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AI-NBE\"/>
    </mc:Choice>
  </mc:AlternateContent>
  <xr:revisionPtr revIDLastSave="0" documentId="8_{134EC8BE-29F5-49D7-82CE-78CECC76A954}" xr6:coauthVersionLast="47" xr6:coauthVersionMax="47" xr10:uidLastSave="{00000000-0000-0000-0000-000000000000}"/>
  <bookViews>
    <workbookView xWindow="120" yWindow="0" windowWidth="10770" windowHeight="7270" xr2:uid="{5568E395-425C-48C7-A752-13C2689457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" i="1" l="1"/>
  <c r="J20" i="1"/>
  <c r="J21" i="1"/>
  <c r="J19" i="1"/>
  <c r="J12" i="1"/>
  <c r="J7" i="1"/>
  <c r="J10" i="1"/>
  <c r="J9" i="1"/>
  <c r="J15" i="1"/>
  <c r="J11" i="1"/>
  <c r="J18" i="1"/>
  <c r="J6" i="1"/>
  <c r="J5" i="1"/>
  <c r="J3" i="1"/>
  <c r="J17" i="1"/>
  <c r="J14" i="1"/>
  <c r="J2" i="1"/>
  <c r="J4" i="1"/>
  <c r="J8" i="1"/>
  <c r="J13" i="1"/>
  <c r="J16" i="1"/>
</calcChain>
</file>

<file path=xl/sharedStrings.xml><?xml version="1.0" encoding="utf-8"?>
<sst xmlns="http://schemas.openxmlformats.org/spreadsheetml/2006/main" count="66" uniqueCount="58">
  <si>
    <t>Model Name</t>
  </si>
  <si>
    <t>Notes regarding the model</t>
  </si>
  <si>
    <t>"C:\Users\Moham\Downloads\logistic_regression_churn_model.pkl"</t>
  </si>
  <si>
    <t>Logitic Regressions</t>
  </si>
  <si>
    <t>Logitic Regressions Tuned</t>
  </si>
  <si>
    <t>Pickle File Path</t>
  </si>
  <si>
    <t>Max_iter=1000 only</t>
  </si>
  <si>
    <t>Accuracy(T)</t>
  </si>
  <si>
    <t>F1(T)</t>
  </si>
  <si>
    <t>Percision(T)</t>
  </si>
  <si>
    <t>Recall(T)</t>
  </si>
  <si>
    <t>Overfitting</t>
  </si>
  <si>
    <t>XGBClassifier</t>
  </si>
  <si>
    <t> Gradient Boosting</t>
  </si>
  <si>
    <t>catboost</t>
  </si>
  <si>
    <t>Random Forest</t>
  </si>
  <si>
    <t>LightGBM</t>
  </si>
  <si>
    <t>C=0.01,Penalty=l1, solver=saga, class_weight=balanced</t>
  </si>
  <si>
    <t>Accuracy(V)</t>
  </si>
  <si>
    <t>F1(V)</t>
  </si>
  <si>
    <t>Percision(V)</t>
  </si>
  <si>
    <t>Recall(V)</t>
  </si>
  <si>
    <t>Overfitting indicator</t>
  </si>
  <si>
    <t>Random Forest(reduced depth)</t>
  </si>
  <si>
    <r>
      <t>max_depth</t>
    </r>
    <r>
      <rPr>
        <sz val="11"/>
        <color theme="1"/>
        <rFont val="Calibri"/>
        <family val="2"/>
        <scheme val="minor"/>
      </rPr>
      <t>=</t>
    </r>
    <r>
      <rPr>
        <sz val="11"/>
        <color rgb="FF008080"/>
        <rFont val="Calibri"/>
        <family val="2"/>
        <scheme val="minor"/>
      </rPr>
      <t>None</t>
    </r>
    <r>
      <rPr>
        <sz val="11"/>
        <color rgb="FF2B303B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B84F05"/>
        <rFont val="Calibri"/>
        <family val="2"/>
        <scheme val="minor"/>
      </rPr>
      <t>min_samples_split</t>
    </r>
    <r>
      <rPr>
        <sz val="11"/>
        <color theme="1"/>
        <rFont val="Calibri"/>
        <family val="2"/>
        <scheme val="minor"/>
      </rPr>
      <t>=</t>
    </r>
    <r>
      <rPr>
        <sz val="11"/>
        <color rgb="FF008080"/>
        <rFont val="Calibri"/>
        <family val="2"/>
        <scheme val="minor"/>
      </rPr>
      <t>2</t>
    </r>
    <r>
      <rPr>
        <sz val="11"/>
        <color rgb="FF2B303B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B84F05"/>
        <rFont val="Calibri"/>
        <family val="2"/>
        <scheme val="minor"/>
      </rPr>
      <t>min_samples_leaf</t>
    </r>
    <r>
      <rPr>
        <sz val="11"/>
        <color theme="1"/>
        <rFont val="Calibri"/>
        <family val="2"/>
        <scheme val="minor"/>
      </rPr>
      <t>=</t>
    </r>
    <r>
      <rPr>
        <sz val="11"/>
        <color rgb="FF008080"/>
        <rFont val="Calibri"/>
        <family val="2"/>
        <scheme val="minor"/>
      </rPr>
      <t>1</t>
    </r>
    <r>
      <rPr>
        <sz val="11"/>
        <color rgb="FF2B303B"/>
        <rFont val="Calibri"/>
        <family val="2"/>
        <scheme val="minor"/>
      </rPr>
      <t>,</t>
    </r>
  </si>
  <si>
    <r>
      <t>max_depth</t>
    </r>
    <r>
      <rPr>
        <sz val="11"/>
        <color theme="1"/>
        <rFont val="Calibri"/>
        <family val="2"/>
        <scheme val="minor"/>
      </rPr>
      <t>=</t>
    </r>
    <r>
      <rPr>
        <sz val="11"/>
        <color rgb="FF008080"/>
        <rFont val="Calibri"/>
        <family val="2"/>
        <scheme val="minor"/>
      </rPr>
      <t>10,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B84F05"/>
        <rFont val="Calibri"/>
        <family val="2"/>
        <scheme val="minor"/>
      </rPr>
      <t>min_samples_split</t>
    </r>
    <r>
      <rPr>
        <sz val="11"/>
        <color theme="1"/>
        <rFont val="Calibri"/>
        <family val="2"/>
        <scheme val="minor"/>
      </rPr>
      <t>=</t>
    </r>
    <r>
      <rPr>
        <sz val="11"/>
        <color rgb="FF008080"/>
        <rFont val="Calibri"/>
        <family val="2"/>
        <scheme val="minor"/>
      </rPr>
      <t>20</t>
    </r>
    <r>
      <rPr>
        <sz val="11"/>
        <color rgb="FF2B303B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B84F05"/>
        <rFont val="Calibri"/>
        <family val="2"/>
        <scheme val="minor"/>
      </rPr>
      <t>min_samples_leaf</t>
    </r>
    <r>
      <rPr>
        <sz val="11"/>
        <color theme="1"/>
        <rFont val="Calibri"/>
        <family val="2"/>
        <scheme val="minor"/>
      </rPr>
      <t>=</t>
    </r>
    <r>
      <rPr>
        <sz val="11"/>
        <color rgb="FF008080"/>
        <rFont val="Calibri"/>
        <family val="2"/>
        <scheme val="minor"/>
      </rPr>
      <t>10</t>
    </r>
    <r>
      <rPr>
        <sz val="11"/>
        <color rgb="FF2B303B"/>
        <rFont val="Calibri"/>
        <family val="2"/>
        <scheme val="minor"/>
      </rPr>
      <t>,</t>
    </r>
  </si>
  <si>
    <t>"C:\Users\Moham\Downloads\logistic_regression_tuned.pkl"</t>
  </si>
  <si>
    <t>LightGBM(tuned and reduced)</t>
  </si>
  <si>
    <t>max_depth=-1</t>
  </si>
  <si>
    <t xml:space="preserve">    reg_alpha=0.1, L1 regularization (was 0),reg_lambda=1.0</t>
  </si>
  <si>
    <t>XGBClassifier(with reg)</t>
  </si>
  <si>
    <r>
      <t>reg_alpha</t>
    </r>
    <r>
      <rPr>
        <sz val="11"/>
        <color theme="1"/>
        <rFont val="Calibri"/>
        <family val="2"/>
        <scheme val="minor"/>
      </rPr>
      <t>=</t>
    </r>
    <r>
      <rPr>
        <sz val="11"/>
        <color rgb="FF008080"/>
        <rFont val="Calibri"/>
        <family val="2"/>
        <scheme val="minor"/>
      </rPr>
      <t>0.1</t>
    </r>
    <r>
      <rPr>
        <sz val="11"/>
        <color rgb="FF2B303B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B84F05"/>
        <rFont val="Calibri"/>
        <family val="2"/>
        <scheme val="minor"/>
      </rPr>
      <t>reg_lambda</t>
    </r>
    <r>
      <rPr>
        <sz val="11"/>
        <color theme="1"/>
        <rFont val="Calibri"/>
        <family val="2"/>
        <scheme val="minor"/>
      </rPr>
      <t>=</t>
    </r>
    <r>
      <rPr>
        <sz val="11"/>
        <color rgb="FF008080"/>
        <rFont val="Calibri"/>
        <family val="2"/>
        <scheme val="minor"/>
      </rPr>
      <t>2.0</t>
    </r>
  </si>
  <si>
    <t>XGBClassifier(regularization increased)</t>
  </si>
  <si>
    <r>
      <t>reg_alpha=</t>
    </r>
    <r>
      <rPr>
        <sz val="11"/>
        <color rgb="FF008080"/>
        <rFont val="Calibri"/>
        <family val="2"/>
        <scheme val="minor"/>
      </rPr>
      <t>0.5</t>
    </r>
    <r>
      <rPr>
        <sz val="11"/>
        <color rgb="FF2B303B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>reg_lambda=</t>
    </r>
    <r>
      <rPr>
        <sz val="11"/>
        <color rgb="FF008080"/>
        <rFont val="Calibri"/>
        <family val="2"/>
        <scheme val="minor"/>
      </rPr>
      <t>5.0</t>
    </r>
    <r>
      <rPr>
        <sz val="11"/>
        <color rgb="FF2B303B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min_child_weight=</t>
    </r>
    <r>
      <rPr>
        <sz val="11"/>
        <color rgb="FF008080"/>
        <rFont val="Calibri"/>
        <family val="2"/>
        <scheme val="minor"/>
      </rPr>
      <t>5</t>
    </r>
    <r>
      <rPr>
        <sz val="11"/>
        <color rgb="FF2B303B"/>
        <rFont val="Calibri"/>
        <family val="2"/>
        <scheme val="minor"/>
      </rPr>
      <t>,</t>
    </r>
  </si>
  <si>
    <t>LightGBM(reg increased)</t>
  </si>
  <si>
    <t>catboost(with reg)</t>
  </si>
  <si>
    <r>
      <t>l2_leaf_reg=</t>
    </r>
    <r>
      <rPr>
        <sz val="7"/>
        <color rgb="FF116644"/>
        <rFont val="Courier New"/>
        <family val="3"/>
      </rPr>
      <t>10</t>
    </r>
    <r>
      <rPr>
        <sz val="7"/>
        <color rgb="FF000000"/>
        <rFont val="Courier New"/>
        <family val="3"/>
      </rPr>
      <t>,</t>
    </r>
  </si>
  <si>
    <r>
      <t> max_depth=</t>
    </r>
    <r>
      <rPr>
        <sz val="7"/>
        <color rgb="FF116644"/>
        <rFont val="Courier New"/>
        <family val="3"/>
      </rPr>
      <t>6</t>
    </r>
    <r>
      <rPr>
        <sz val="7"/>
        <color rgb="FF000000"/>
        <rFont val="Courier New"/>
        <family val="3"/>
      </rPr>
      <t>,  </t>
    </r>
  </si>
  <si>
    <t>"C:\Users\Moham\Downloads\random_forest_regularized.pkl"</t>
  </si>
  <si>
    <t>Random Forest(depth done final model)</t>
  </si>
  <si>
    <t> Gradient Boosting(split condition)</t>
  </si>
  <si>
    <t>"C:\Users\Moham\Downloads\gradient_boosting_regularized.pkl"</t>
  </si>
  <si>
    <r>
      <t>min_samples_leaf=</t>
    </r>
    <r>
      <rPr>
        <sz val="7"/>
        <color rgb="FF116644"/>
        <rFont val="Courier New"/>
        <family val="3"/>
      </rPr>
      <t>25</t>
    </r>
    <r>
      <rPr>
        <sz val="7"/>
        <color rgb="FF000000"/>
        <rFont val="Courier New"/>
        <family val="3"/>
      </rPr>
      <t>,</t>
    </r>
  </si>
  <si>
    <t>XGBoost gedeed</t>
  </si>
  <si>
    <r>
      <t>n_estimators</t>
    </r>
    <r>
      <rPr>
        <sz val="11"/>
        <color theme="1"/>
        <rFont val="Calibri"/>
        <family val="2"/>
        <scheme val="minor"/>
      </rPr>
      <t xml:space="preserve"> 200 → 500, </t>
    </r>
    <r>
      <rPr>
        <sz val="10"/>
        <color theme="1"/>
        <rFont val="Arial Unicode MS"/>
      </rPr>
      <t>max_depth</t>
    </r>
    <r>
      <rPr>
        <sz val="11"/>
        <color theme="1"/>
        <rFont val="Calibri"/>
        <family val="2"/>
        <scheme val="minor"/>
      </rPr>
      <t xml:space="preserve"> 5 → 3, </t>
    </r>
    <r>
      <rPr>
        <sz val="10"/>
        <color theme="1"/>
        <rFont val="Arial Unicode MS"/>
      </rPr>
      <t>learning_rate</t>
    </r>
    <r>
      <rPr>
        <sz val="11"/>
        <color theme="1"/>
        <rFont val="Calibri"/>
        <family val="2"/>
        <scheme val="minor"/>
      </rPr>
      <t xml:space="preserve"> 0.05 → 0.02, </t>
    </r>
    <r>
      <rPr>
        <sz val="10"/>
        <color theme="1"/>
        <rFont val="Arial Unicode MS"/>
      </rPr>
      <t>subsample</t>
    </r>
    <r>
      <rPr>
        <sz val="11"/>
        <color theme="1"/>
        <rFont val="Calibri"/>
        <family val="2"/>
        <scheme val="minor"/>
      </rPr>
      <t xml:space="preserve"> 0.8 → 0.6, </t>
    </r>
    <r>
      <rPr>
        <sz val="10"/>
        <color theme="1"/>
        <rFont val="Arial Unicode MS"/>
      </rPr>
      <t>colsample_bytree</t>
    </r>
    <r>
      <rPr>
        <sz val="11"/>
        <color theme="1"/>
        <rFont val="Calibri"/>
        <family val="2"/>
        <scheme val="minor"/>
      </rPr>
      <t xml:space="preserve"> 0.8 → 0.6, </t>
    </r>
    <r>
      <rPr>
        <sz val="10"/>
        <color theme="1"/>
        <rFont val="Arial Unicode MS"/>
      </rPr>
      <t>reg_alpha</t>
    </r>
    <r>
      <rPr>
        <sz val="11"/>
        <color theme="1"/>
        <rFont val="Calibri"/>
        <family val="2"/>
        <scheme val="minor"/>
      </rPr>
      <t xml:space="preserve"> 0.5 → 1.0, </t>
    </r>
    <r>
      <rPr>
        <sz val="10"/>
        <color theme="1"/>
        <rFont val="Arial Unicode MS"/>
      </rPr>
      <t>reg_lambda</t>
    </r>
    <r>
      <rPr>
        <sz val="11"/>
        <color theme="1"/>
        <rFont val="Calibri"/>
        <family val="2"/>
        <scheme val="minor"/>
      </rPr>
      <t xml:space="preserve"> 5.0 → 10.0, </t>
    </r>
    <r>
      <rPr>
        <sz val="10"/>
        <color theme="1"/>
        <rFont val="Arial Unicode MS"/>
      </rPr>
      <t>min_child_weight</t>
    </r>
    <r>
      <rPr>
        <sz val="11"/>
        <color theme="1"/>
        <rFont val="Calibri"/>
        <family val="2"/>
        <scheme val="minor"/>
      </rPr>
      <t xml:space="preserve"> 5 → 10, </t>
    </r>
    <r>
      <rPr>
        <sz val="10"/>
        <color theme="1"/>
        <rFont val="Arial Unicode MS"/>
      </rPr>
      <t>gamma</t>
    </r>
    <r>
      <rPr>
        <sz val="11"/>
        <color theme="1"/>
        <rFont val="Calibri"/>
        <family val="2"/>
        <scheme val="minor"/>
      </rPr>
      <t xml:space="preserve"> none → 1.0, </t>
    </r>
    <r>
      <rPr>
        <sz val="10"/>
        <color theme="1"/>
        <rFont val="Arial Unicode MS"/>
      </rPr>
      <t>early_stopping_rounds</t>
    </r>
    <r>
      <rPr>
        <sz val="11"/>
        <color theme="1"/>
        <rFont val="Calibri"/>
        <family val="2"/>
        <scheme val="minor"/>
      </rPr>
      <t xml:space="preserve"> none → 30.</t>
    </r>
  </si>
  <si>
    <t>C:\Users\Moham\Downloads\xgboost_regularized.pkl</t>
  </si>
  <si>
    <t>catboost(reduced depth and learn rate)</t>
  </si>
  <si>
    <t>C:\Users\Moham\Downloads\catboost_regularized.pkl</t>
  </si>
  <si>
    <r>
      <t>iterations</t>
    </r>
    <r>
      <rPr>
        <sz val="11"/>
        <color theme="1"/>
        <rFont val="Calibri"/>
        <family val="2"/>
        <scheme val="minor"/>
      </rPr>
      <t xml:space="preserve"> 200 → 500, </t>
    </r>
    <r>
      <rPr>
        <sz val="10"/>
        <color theme="1"/>
        <rFont val="Arial Unicode MS"/>
      </rPr>
      <t>depth</t>
    </r>
    <r>
      <rPr>
        <sz val="11"/>
        <color theme="1"/>
        <rFont val="Calibri"/>
        <family val="2"/>
        <scheme val="minor"/>
      </rPr>
      <t xml:space="preserve"> 6 → 4, </t>
    </r>
    <r>
      <rPr>
        <sz val="10"/>
        <color theme="1"/>
        <rFont val="Arial Unicode MS"/>
      </rPr>
      <t>learning_rate</t>
    </r>
    <r>
      <rPr>
        <sz val="11"/>
        <color theme="1"/>
        <rFont val="Calibri"/>
        <family val="2"/>
        <scheme val="minor"/>
      </rPr>
      <t xml:space="preserve"> 0.05 → 0.02, </t>
    </r>
    <r>
      <rPr>
        <sz val="10"/>
        <color theme="1"/>
        <rFont val="Arial Unicode MS"/>
      </rPr>
      <t>l2_leaf_reg</t>
    </r>
    <r>
      <rPr>
        <sz val="11"/>
        <color theme="1"/>
        <rFont val="Calibri"/>
        <family val="2"/>
        <scheme val="minor"/>
      </rPr>
      <t xml:space="preserve"> 10 → 20, </t>
    </r>
    <r>
      <rPr>
        <sz val="10"/>
        <color theme="1"/>
        <rFont val="Arial Unicode MS"/>
      </rPr>
      <t>early_stopping_rounds</t>
    </r>
    <r>
      <rPr>
        <sz val="11"/>
        <color theme="1"/>
        <rFont val="Calibri"/>
        <family val="2"/>
        <scheme val="minor"/>
      </rPr>
      <t xml:space="preserve"> none → 30</t>
    </r>
  </si>
  <si>
    <t>LightGBM(final tuned)</t>
  </si>
  <si>
    <t>C:\Users\Moham\Downloads\lightgbm_regularized.pkl</t>
  </si>
  <si>
    <r>
      <t>n_estimators</t>
    </r>
    <r>
      <rPr>
        <sz val="11"/>
        <color theme="1"/>
        <rFont val="Calibri"/>
        <family val="2"/>
        <scheme val="minor"/>
      </rPr>
      <t xml:space="preserve"> 200 → 500, </t>
    </r>
    <r>
      <rPr>
        <sz val="10"/>
        <color theme="1"/>
        <rFont val="Arial Unicode MS"/>
      </rPr>
      <t>learning_rate</t>
    </r>
    <r>
      <rPr>
        <sz val="11"/>
        <color theme="1"/>
        <rFont val="Calibri"/>
        <family val="2"/>
        <scheme val="minor"/>
      </rPr>
      <t xml:space="preserve"> 0.05 → 0.02, </t>
    </r>
    <r>
      <rPr>
        <sz val="10"/>
        <color theme="1"/>
        <rFont val="Arial Unicode MS"/>
      </rPr>
      <t>max_depth</t>
    </r>
    <r>
      <rPr>
        <sz val="11"/>
        <color theme="1"/>
        <rFont val="Calibri"/>
        <family val="2"/>
        <scheme val="minor"/>
      </rPr>
      <t xml:space="preserve"> 6 → 4, </t>
    </r>
    <r>
      <rPr>
        <sz val="10"/>
        <color theme="1"/>
        <rFont val="Arial Unicode MS"/>
      </rPr>
      <t>num_leaves</t>
    </r>
    <r>
      <rPr>
        <sz val="11"/>
        <color theme="1"/>
        <rFont val="Calibri"/>
        <family val="2"/>
        <scheme val="minor"/>
      </rPr>
      <t xml:space="preserve"> 31 → 15, </t>
    </r>
    <r>
      <rPr>
        <sz val="10"/>
        <color theme="1"/>
        <rFont val="Arial Unicode MS"/>
      </rPr>
      <t>subsample</t>
    </r>
    <r>
      <rPr>
        <sz val="11"/>
        <color theme="1"/>
        <rFont val="Calibri"/>
        <family val="2"/>
        <scheme val="minor"/>
      </rPr>
      <t xml:space="preserve"> 0.8 → 0.6, </t>
    </r>
    <r>
      <rPr>
        <sz val="10"/>
        <color theme="1"/>
        <rFont val="Arial Unicode MS"/>
      </rPr>
      <t>colsample_bytree</t>
    </r>
    <r>
      <rPr>
        <sz val="11"/>
        <color theme="1"/>
        <rFont val="Calibri"/>
        <family val="2"/>
        <scheme val="minor"/>
      </rPr>
      <t xml:space="preserve"> 0.8 → 0.6, </t>
    </r>
    <r>
      <rPr>
        <sz val="10"/>
        <color theme="1"/>
        <rFont val="Arial Unicode MS"/>
      </rPr>
      <t>reg_alpha</t>
    </r>
    <r>
      <rPr>
        <sz val="11"/>
        <color theme="1"/>
        <rFont val="Calibri"/>
        <family val="2"/>
        <scheme val="minor"/>
      </rPr>
      <t xml:space="preserve"> 0.5 → 1.0, </t>
    </r>
    <r>
      <rPr>
        <sz val="10"/>
        <color theme="1"/>
        <rFont val="Arial Unicode MS"/>
      </rPr>
      <t>reg_lambda</t>
    </r>
    <r>
      <rPr>
        <sz val="11"/>
        <color theme="1"/>
        <rFont val="Calibri"/>
        <family val="2"/>
        <scheme val="minor"/>
      </rPr>
      <t xml:space="preserve"> 5.0 → 10.0, </t>
    </r>
    <r>
      <rPr>
        <sz val="10"/>
        <color theme="1"/>
        <rFont val="Arial Unicode MS"/>
      </rPr>
      <t>min_child_samples</t>
    </r>
    <r>
      <rPr>
        <sz val="11"/>
        <color theme="1"/>
        <rFont val="Calibri"/>
        <family val="2"/>
        <scheme val="minor"/>
      </rPr>
      <t xml:space="preserve"> 30 → 50, </t>
    </r>
    <r>
      <rPr>
        <sz val="10"/>
        <color theme="1"/>
        <rFont val="Arial Unicode MS"/>
      </rPr>
      <t>early_stopping_rounds</t>
    </r>
    <r>
      <rPr>
        <sz val="11"/>
        <color theme="1"/>
        <rFont val="Calibri"/>
        <family val="2"/>
        <scheme val="minor"/>
      </rPr>
      <t xml:space="preserve"> none → 30</t>
    </r>
  </si>
  <si>
    <t>Adaboost</t>
  </si>
  <si>
    <t>SVC</t>
  </si>
  <si>
    <t>LDA</t>
  </si>
  <si>
    <t>C:\Users\Moham\Downloads\adaboost_model.pkl</t>
  </si>
  <si>
    <t>C:\Users\Moham\Downloads\svc_model.pkl</t>
  </si>
  <si>
    <t>C:\Users\Moham\Downloads\lda_model.pkl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</si>
</sst>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  <font>
      <sz val="11"/>
      <color rgb="FFB84F05"/>
      <name val="Calibri"/>
      <family val="2"/>
      <scheme val="minor"/>
    </font>
    <font>
      <sz val="11"/>
      <color rgb="FF008080"/>
      <name val="Calibri"/>
      <family val="2"/>
      <scheme val="minor"/>
    </font>
    <font>
      <sz val="11"/>
      <color rgb="FF2B303B"/>
      <name val="Calibri"/>
      <family val="2"/>
      <scheme val="minor"/>
    </font>
    <font>
      <sz val="7"/>
      <color rgb="FF116644"/>
      <name val="Courier New"/>
      <family val="3"/>
    </font>
    <font>
      <sz val="10"/>
      <color theme="1"/>
      <name val="Arial Unicode MS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DF959-D85F-43F9-BD12-B617D78EAEBE}">
  <dimension ref="A1:CL1048569"/>
  <sheetViews>
    <sheetView tabSelected="1" topLeftCell="A10" zoomScale="76" workbookViewId="0">
      <selection activeCell="J22" sqref="J22"/>
    </sheetView>
  </sheetViews>
  <sheetFormatPr defaultRowHeight="14.5"/>
  <cols>
    <col min="1" max="1" width="34.7265625" bestFit="1" customWidth="1"/>
    <col min="2" max="5" width="15" style="3" customWidth="1"/>
    <col min="6" max="9" width="15" style="5" customWidth="1"/>
    <col min="10" max="10" width="17.6328125" bestFit="1" customWidth="1"/>
    <col min="11" max="11" width="59.36328125" bestFit="1" customWidth="1"/>
    <col min="12" max="12" width="205.6328125" bestFit="1" customWidth="1"/>
  </cols>
  <sheetData>
    <row r="1" spans="1:90">
      <c r="A1" s="1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4" t="s">
        <v>18</v>
      </c>
      <c r="G1" s="4" t="s">
        <v>19</v>
      </c>
      <c r="H1" s="4" t="s">
        <v>20</v>
      </c>
      <c r="I1" s="4" t="s">
        <v>21</v>
      </c>
      <c r="J1" s="1" t="s">
        <v>22</v>
      </c>
      <c r="K1" s="1" t="s">
        <v>5</v>
      </c>
      <c r="L1" s="1" t="s">
        <v>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</row>
    <row r="2" spans="1:90" s="13" customFormat="1">
      <c r="A2" s="13" t="s">
        <v>3</v>
      </c>
      <c r="B2" s="13">
        <v>0.87260000000000004</v>
      </c>
      <c r="C2" s="13">
        <v>0.83960000000000001</v>
      </c>
      <c r="D2" s="13">
        <v>0.79049999999999998</v>
      </c>
      <c r="E2" s="13">
        <v>0.89529999999999998</v>
      </c>
      <c r="F2" s="13">
        <v>0.87529999999999997</v>
      </c>
      <c r="G2" s="13">
        <v>0.84399999999999997</v>
      </c>
      <c r="H2" s="13">
        <v>0.79</v>
      </c>
      <c r="I2" s="13">
        <v>0.90600000000000003</v>
      </c>
      <c r="J2" s="13">
        <f>C2-G2</f>
        <v>-4.3999999999999595E-3</v>
      </c>
      <c r="K2" s="13" t="s">
        <v>2</v>
      </c>
      <c r="L2" s="6" t="s">
        <v>6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</row>
    <row r="3" spans="1:90" s="13" customFormat="1">
      <c r="A3" s="13" t="s">
        <v>4</v>
      </c>
      <c r="B3" s="13">
        <v>0.87166699999999997</v>
      </c>
      <c r="C3" s="13">
        <v>0.84943299999999999</v>
      </c>
      <c r="D3" s="13">
        <v>0.75416700000000003</v>
      </c>
      <c r="E3" s="13">
        <v>0.97224699999999997</v>
      </c>
      <c r="F3" s="13">
        <v>0.87170000000000003</v>
      </c>
      <c r="G3" s="13">
        <v>0.84940000000000004</v>
      </c>
      <c r="H3" s="13">
        <v>0.75419999999999998</v>
      </c>
      <c r="I3" s="13">
        <v>0.97219999999999995</v>
      </c>
      <c r="J3" s="13">
        <f>C3-G3</f>
        <v>3.2999999999949736E-5</v>
      </c>
      <c r="K3" s="13" t="s">
        <v>26</v>
      </c>
      <c r="L3" s="6" t="s">
        <v>17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</row>
    <row r="4" spans="1:90">
      <c r="A4" t="s">
        <v>12</v>
      </c>
      <c r="B4" s="3">
        <v>0.95950000000000002</v>
      </c>
      <c r="C4" s="3">
        <v>0.94650000000000001</v>
      </c>
      <c r="D4" s="3">
        <v>0.93110000000000004</v>
      </c>
      <c r="E4" s="3">
        <v>0.96240000000000003</v>
      </c>
      <c r="F4" s="5">
        <v>0.87429999999999997</v>
      </c>
      <c r="G4" s="5">
        <v>0.83620000000000005</v>
      </c>
      <c r="H4" s="5">
        <v>0.8125</v>
      </c>
      <c r="I4" s="5">
        <v>0.86119999999999997</v>
      </c>
      <c r="J4" s="10">
        <f t="shared" ref="J4:J22" si="0">C4-G4</f>
        <v>0.11029999999999995</v>
      </c>
      <c r="K4" t="s">
        <v>11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</row>
    <row r="5" spans="1:90">
      <c r="A5" t="s">
        <v>30</v>
      </c>
      <c r="B5" s="3">
        <v>0.95809999999999995</v>
      </c>
      <c r="C5" s="3">
        <v>0.94469999999999998</v>
      </c>
      <c r="D5" s="3">
        <v>0.92769999999999997</v>
      </c>
      <c r="E5" s="3">
        <v>0.96240000000000003</v>
      </c>
      <c r="F5" s="5">
        <v>0.87129999999999996</v>
      </c>
      <c r="G5" s="5">
        <v>0.83160000000000001</v>
      </c>
      <c r="H5" s="5">
        <v>0.81110000000000004</v>
      </c>
      <c r="I5" s="5">
        <v>0.85319999999999996</v>
      </c>
      <c r="J5" s="10">
        <f t="shared" si="0"/>
        <v>0.11309999999999998</v>
      </c>
      <c r="K5" t="s">
        <v>11</v>
      </c>
      <c r="L5" s="6" t="s">
        <v>31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</row>
    <row r="6" spans="1:90">
      <c r="A6" t="s">
        <v>32</v>
      </c>
      <c r="B6" s="3">
        <v>0.94920000000000004</v>
      </c>
      <c r="C6" s="3">
        <v>0.93289999999999995</v>
      </c>
      <c r="D6" s="3">
        <v>0.91759999999999997</v>
      </c>
      <c r="E6" s="3">
        <v>0.94879999999999998</v>
      </c>
      <c r="F6" s="5">
        <v>0.87070000000000003</v>
      </c>
      <c r="G6" s="5">
        <v>0.83169999999999999</v>
      </c>
      <c r="H6" s="5">
        <v>0.80659999999999998</v>
      </c>
      <c r="I6" s="5">
        <v>0.85850000000000004</v>
      </c>
      <c r="J6" s="10">
        <f t="shared" si="0"/>
        <v>0.10119999999999996</v>
      </c>
      <c r="K6" t="s">
        <v>11</v>
      </c>
      <c r="L6" s="6" t="s">
        <v>33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</row>
    <row r="7" spans="1:90">
      <c r="A7" s="13" t="s">
        <v>43</v>
      </c>
      <c r="B7" s="13">
        <v>0.89710000000000001</v>
      </c>
      <c r="C7" s="13">
        <v>0.86670000000000003</v>
      </c>
      <c r="D7" s="13">
        <v>0.83679999999999999</v>
      </c>
      <c r="E7" s="13">
        <v>0.89890000000000003</v>
      </c>
      <c r="F7" s="13">
        <v>0.86970000000000003</v>
      </c>
      <c r="G7" s="13">
        <v>0.83240000000000003</v>
      </c>
      <c r="H7" s="13">
        <v>0.79849999999999999</v>
      </c>
      <c r="I7" s="13">
        <v>0.86929999999999996</v>
      </c>
      <c r="J7" s="13">
        <f t="shared" si="0"/>
        <v>3.4299999999999997E-2</v>
      </c>
      <c r="K7" s="13" t="s">
        <v>45</v>
      </c>
      <c r="L7" s="6" t="s">
        <v>44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</row>
    <row r="8" spans="1:90">
      <c r="A8" t="s">
        <v>13</v>
      </c>
      <c r="B8" s="3">
        <v>0.91349999999999998</v>
      </c>
      <c r="C8" s="3">
        <v>0.88780000000000003</v>
      </c>
      <c r="D8" s="3">
        <v>0.85850000000000004</v>
      </c>
      <c r="E8" s="3">
        <v>0.91920000000000002</v>
      </c>
      <c r="F8" s="5">
        <v>0.87229999999999996</v>
      </c>
      <c r="G8" s="5">
        <v>0.83579999999999999</v>
      </c>
      <c r="H8" s="5">
        <v>0.80179999999999996</v>
      </c>
      <c r="I8" s="5">
        <v>0.87290000000000001</v>
      </c>
      <c r="J8" s="12">
        <f t="shared" si="0"/>
        <v>5.2000000000000046E-2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</row>
    <row r="9" spans="1:90">
      <c r="A9" s="13" t="s">
        <v>40</v>
      </c>
      <c r="B9" s="13">
        <v>0.91020000000000001</v>
      </c>
      <c r="C9" s="13">
        <v>0.88370000000000004</v>
      </c>
      <c r="D9" s="13">
        <v>0.85329999999999995</v>
      </c>
      <c r="E9" s="13">
        <v>0.91639999999999999</v>
      </c>
      <c r="F9" s="13">
        <v>0.87629999999999997</v>
      </c>
      <c r="G9" s="13">
        <v>0.84109999999999996</v>
      </c>
      <c r="H9" s="13">
        <v>0.80620000000000003</v>
      </c>
      <c r="I9" s="13">
        <v>0.87909999999999999</v>
      </c>
      <c r="J9" s="13">
        <f t="shared" si="0"/>
        <v>4.2600000000000082E-2</v>
      </c>
      <c r="K9" s="13" t="s">
        <v>41</v>
      </c>
      <c r="L9" s="6" t="s">
        <v>42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</row>
    <row r="10" spans="1:90">
      <c r="A10" t="s">
        <v>14</v>
      </c>
      <c r="B10" s="3">
        <v>0.94289999999999996</v>
      </c>
      <c r="C10" s="3">
        <v>0.92579999999999996</v>
      </c>
      <c r="D10" s="3">
        <v>0.8972</v>
      </c>
      <c r="E10" s="3">
        <v>0.95630000000000004</v>
      </c>
      <c r="F10" s="5">
        <v>0.86970000000000003</v>
      </c>
      <c r="G10" s="5">
        <v>0.83179999999999998</v>
      </c>
      <c r="H10" s="5">
        <v>0.80049999999999999</v>
      </c>
      <c r="I10" s="5">
        <v>0.86570000000000003</v>
      </c>
      <c r="J10" s="11">
        <f>C10-G10</f>
        <v>9.3999999999999972E-2</v>
      </c>
      <c r="K10" t="s">
        <v>11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</row>
    <row r="11" spans="1:90">
      <c r="A11" t="s">
        <v>35</v>
      </c>
      <c r="B11" s="3">
        <v>0.93859999999999999</v>
      </c>
      <c r="C11" s="3">
        <v>0.92010000000000003</v>
      </c>
      <c r="D11" s="3">
        <v>0.89170000000000005</v>
      </c>
      <c r="E11" s="3">
        <v>0.95050000000000001</v>
      </c>
      <c r="F11" s="5">
        <v>0.87629999999999997</v>
      </c>
      <c r="G11" s="5">
        <v>0.83960000000000001</v>
      </c>
      <c r="H11" s="5">
        <v>0.81189999999999996</v>
      </c>
      <c r="I11" s="5">
        <v>0.86929999999999996</v>
      </c>
      <c r="J11" s="11">
        <f t="shared" si="0"/>
        <v>8.0500000000000016E-2</v>
      </c>
      <c r="L11" s="6" t="s">
        <v>36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</row>
    <row r="12" spans="1:90" s="13" customFormat="1">
      <c r="A12" s="13" t="s">
        <v>46</v>
      </c>
      <c r="B12" s="13">
        <v>0.86880000000000002</v>
      </c>
      <c r="C12" s="13">
        <v>0.85</v>
      </c>
      <c r="D12" s="13">
        <v>0.7399</v>
      </c>
      <c r="E12" s="13">
        <v>0.99870000000000003</v>
      </c>
      <c r="F12" s="13">
        <v>0.87329999999999997</v>
      </c>
      <c r="G12" s="13">
        <v>0.85450000000000004</v>
      </c>
      <c r="H12" s="13">
        <v>0.74650000000000005</v>
      </c>
      <c r="I12" s="13">
        <v>0.99909999999999999</v>
      </c>
      <c r="J12" s="13">
        <f t="shared" si="0"/>
        <v>-4.5000000000000595E-3</v>
      </c>
      <c r="K12" s="13" t="s">
        <v>47</v>
      </c>
      <c r="L12" s="6" t="s">
        <v>48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</row>
    <row r="13" spans="1:90">
      <c r="A13" t="s">
        <v>15</v>
      </c>
      <c r="B13" s="3">
        <v>1</v>
      </c>
      <c r="C13" s="3">
        <v>1</v>
      </c>
      <c r="D13" s="3">
        <v>1</v>
      </c>
      <c r="E13" s="3">
        <v>1</v>
      </c>
      <c r="F13" s="5">
        <v>0.874</v>
      </c>
      <c r="G13" s="5">
        <v>0.83389999999999997</v>
      </c>
      <c r="H13" s="5">
        <v>0.81879999999999997</v>
      </c>
      <c r="I13" s="5">
        <v>0.84960000000000002</v>
      </c>
      <c r="J13" s="9">
        <f t="shared" si="0"/>
        <v>0.16610000000000003</v>
      </c>
      <c r="K13" t="s">
        <v>11</v>
      </c>
      <c r="L13" s="6" t="s">
        <v>24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</row>
    <row r="14" spans="1:90">
      <c r="A14" t="s">
        <v>23</v>
      </c>
      <c r="B14" s="3">
        <v>0.94810000000000005</v>
      </c>
      <c r="C14" s="3">
        <v>0.92969999999999997</v>
      </c>
      <c r="D14" s="3">
        <v>0.93840000000000001</v>
      </c>
      <c r="E14" s="3">
        <v>0.92120000000000002</v>
      </c>
      <c r="F14" s="5">
        <v>0.874</v>
      </c>
      <c r="G14" s="5">
        <v>0.83020000000000005</v>
      </c>
      <c r="H14" s="5">
        <v>0.83320000000000005</v>
      </c>
      <c r="I14" s="5">
        <v>0.82720000000000005</v>
      </c>
      <c r="J14" s="9">
        <f t="shared" si="0"/>
        <v>9.9499999999999922E-2</v>
      </c>
      <c r="K14" t="s">
        <v>11</v>
      </c>
      <c r="L14" s="6" t="s">
        <v>25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</row>
    <row r="15" spans="1:90">
      <c r="A15" s="13" t="s">
        <v>39</v>
      </c>
      <c r="B15" s="13">
        <v>0.87890000000000001</v>
      </c>
      <c r="C15" s="13">
        <v>0.81940000000000002</v>
      </c>
      <c r="D15" s="13">
        <v>0.92179999999999995</v>
      </c>
      <c r="E15" s="13">
        <v>0.73740000000000006</v>
      </c>
      <c r="F15" s="13">
        <v>0.877</v>
      </c>
      <c r="G15" s="13">
        <v>0.81779999999999997</v>
      </c>
      <c r="H15" s="13">
        <v>0.91190000000000004</v>
      </c>
      <c r="I15" s="13">
        <v>0.74129999999999996</v>
      </c>
      <c r="J15" s="13">
        <f t="shared" si="0"/>
        <v>1.6000000000000458E-3</v>
      </c>
      <c r="K15" s="13" t="s">
        <v>38</v>
      </c>
      <c r="L15" s="6" t="s">
        <v>37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</row>
    <row r="16" spans="1:90">
      <c r="A16" t="s">
        <v>16</v>
      </c>
      <c r="B16" s="3">
        <v>0.99070000000000003</v>
      </c>
      <c r="C16" s="3">
        <v>0.98760000000000003</v>
      </c>
      <c r="D16" s="3">
        <v>0.98419999999999996</v>
      </c>
      <c r="E16" s="3">
        <v>0.99099999999999999</v>
      </c>
      <c r="F16" s="5">
        <v>0.873</v>
      </c>
      <c r="G16" s="5">
        <v>0.83240000000000003</v>
      </c>
      <c r="H16" s="5">
        <v>0.81830000000000003</v>
      </c>
      <c r="I16" s="5">
        <v>0.84689999999999999</v>
      </c>
      <c r="J16" s="8">
        <f t="shared" si="0"/>
        <v>0.1552</v>
      </c>
      <c r="K16" t="s">
        <v>11</v>
      </c>
      <c r="L16" s="7" t="s">
        <v>28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</row>
    <row r="17" spans="1:90">
      <c r="A17" t="s">
        <v>27</v>
      </c>
      <c r="B17" s="3">
        <v>0.96650000000000003</v>
      </c>
      <c r="C17" s="3">
        <v>0.9556</v>
      </c>
      <c r="D17" s="3">
        <v>0.94299999999999995</v>
      </c>
      <c r="E17" s="3">
        <v>0.96850000000000003</v>
      </c>
      <c r="F17" s="5">
        <v>0.86729999999999996</v>
      </c>
      <c r="G17" s="5">
        <v>0.82499999999999996</v>
      </c>
      <c r="H17" s="5">
        <v>0.81069999999999998</v>
      </c>
      <c r="I17" s="5">
        <v>0.8397</v>
      </c>
      <c r="J17" s="8">
        <f t="shared" si="0"/>
        <v>0.13060000000000005</v>
      </c>
      <c r="K17" t="s">
        <v>11</v>
      </c>
      <c r="L17" s="6" t="s">
        <v>29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</row>
    <row r="18" spans="1:90">
      <c r="A18" t="s">
        <v>34</v>
      </c>
      <c r="B18" s="3">
        <v>0.95879999999999999</v>
      </c>
      <c r="C18" s="3">
        <v>0.94530000000000003</v>
      </c>
      <c r="D18" s="3">
        <v>0.93389999999999995</v>
      </c>
      <c r="E18" s="3">
        <v>0.95699999999999996</v>
      </c>
      <c r="F18" s="5">
        <v>0.86970000000000003</v>
      </c>
      <c r="G18" s="5">
        <v>0.83020000000000005</v>
      </c>
      <c r="H18" s="5">
        <v>0.80610000000000004</v>
      </c>
      <c r="I18" s="5">
        <v>0.85589999999999999</v>
      </c>
      <c r="J18" s="8">
        <f t="shared" si="0"/>
        <v>0.11509999999999998</v>
      </c>
      <c r="K18" t="s">
        <v>11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</row>
    <row r="19" spans="1:90" s="13" customFormat="1">
      <c r="A19" s="13" t="s">
        <v>49</v>
      </c>
      <c r="B19" s="13">
        <v>0.90149999999999997</v>
      </c>
      <c r="C19" s="13">
        <v>0.87150000000000005</v>
      </c>
      <c r="D19" s="13">
        <v>0.84750000000000003</v>
      </c>
      <c r="E19" s="13">
        <v>0.89680000000000004</v>
      </c>
      <c r="F19" s="13">
        <v>0.87070000000000003</v>
      </c>
      <c r="G19" s="13">
        <v>0.83299999999999996</v>
      </c>
      <c r="H19" s="13">
        <v>0.80200000000000005</v>
      </c>
      <c r="I19" s="13">
        <v>0.86660000000000004</v>
      </c>
      <c r="J19" s="13">
        <f t="shared" si="0"/>
        <v>3.850000000000009E-2</v>
      </c>
      <c r="K19" s="13" t="s">
        <v>50</v>
      </c>
      <c r="L19" s="6" t="s">
        <v>51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</row>
    <row r="20" spans="1:90" s="13" customFormat="1">
      <c r="A20" s="13" t="s">
        <v>52</v>
      </c>
      <c r="B20" s="13">
        <v>0.86880000000000002</v>
      </c>
      <c r="C20" s="13">
        <v>0.85</v>
      </c>
      <c r="D20" s="13">
        <v>0.7399</v>
      </c>
      <c r="E20" s="13">
        <v>0.99870000000000003</v>
      </c>
      <c r="F20" s="13">
        <v>0.87329999999999997</v>
      </c>
      <c r="G20" s="13">
        <v>0.85450000000000004</v>
      </c>
      <c r="H20" s="13">
        <v>0.74650000000000005</v>
      </c>
      <c r="I20" s="13">
        <v>0.99909999999999999</v>
      </c>
      <c r="J20" s="13">
        <f t="shared" si="0"/>
        <v>-4.5000000000000595E-3</v>
      </c>
      <c r="K20" s="13" t="s">
        <v>55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</row>
    <row r="21" spans="1:90" s="13" customFormat="1">
      <c r="A21" s="13" t="s">
        <v>53</v>
      </c>
      <c r="B21" s="13">
        <v>0.89990000000000003</v>
      </c>
      <c r="C21" s="13">
        <v>0.87419999999999998</v>
      </c>
      <c r="D21" s="13">
        <v>0.8216</v>
      </c>
      <c r="E21" s="13">
        <v>0.93400000000000005</v>
      </c>
      <c r="F21" s="13">
        <v>0.876</v>
      </c>
      <c r="G21" s="13">
        <v>0.84379999999999999</v>
      </c>
      <c r="H21" s="13">
        <v>0.79449999999999998</v>
      </c>
      <c r="I21" s="13">
        <v>0.89970000000000006</v>
      </c>
      <c r="J21" s="13">
        <f t="shared" si="0"/>
        <v>3.0399999999999983E-2</v>
      </c>
      <c r="K21" s="13" t="s">
        <v>56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</row>
    <row r="22" spans="1:90" s="14" customFormat="1">
      <c r="A22" s="13" t="s">
        <v>54</v>
      </c>
      <c r="B22" s="13">
        <v>0.86929999999999996</v>
      </c>
      <c r="C22" s="13">
        <v>0.85029999999999994</v>
      </c>
      <c r="D22" s="13">
        <v>0.74129999999999996</v>
      </c>
      <c r="E22" s="13">
        <v>0.99690000000000001</v>
      </c>
      <c r="F22" s="13">
        <v>0.87470000000000003</v>
      </c>
      <c r="G22" s="13">
        <v>0.85550000000000004</v>
      </c>
      <c r="H22" s="13">
        <v>0.74950000000000006</v>
      </c>
      <c r="I22" s="13">
        <v>0.85550000000000004</v>
      </c>
      <c r="J22" s="13">
        <f t="shared" si="0"/>
        <v>-5.2000000000000934E-3</v>
      </c>
      <c r="K22" s="13" t="s">
        <v>57</v>
      </c>
    </row>
    <row r="33" spans="10:10">
      <c r="J33" s="1"/>
    </row>
    <row r="41" spans="10:10">
      <c r="J41" s="1"/>
    </row>
    <row r="49" spans="10:10">
      <c r="J49" s="1"/>
    </row>
    <row r="57" spans="10:10">
      <c r="J57" s="1"/>
    </row>
    <row r="65" spans="10:10">
      <c r="J65" s="1"/>
    </row>
    <row r="73" spans="10:10">
      <c r="J73" s="1"/>
    </row>
    <row r="81" spans="10:10">
      <c r="J81" s="1"/>
    </row>
    <row r="89" spans="10:10">
      <c r="J89" s="1"/>
    </row>
    <row r="97" spans="10:10">
      <c r="J97" s="1"/>
    </row>
    <row r="105" spans="10:10">
      <c r="J105" s="1"/>
    </row>
    <row r="113" spans="10:10">
      <c r="J113" s="1"/>
    </row>
    <row r="121" spans="10:10">
      <c r="J121" s="1"/>
    </row>
    <row r="129" spans="10:10">
      <c r="J129" s="1"/>
    </row>
    <row r="137" spans="10:10">
      <c r="J137" s="1"/>
    </row>
    <row r="145" spans="10:10">
      <c r="J145" s="1"/>
    </row>
    <row r="153" spans="10:10">
      <c r="J153" s="1"/>
    </row>
    <row r="161" spans="10:10">
      <c r="J161" s="1"/>
    </row>
    <row r="169" spans="10:10">
      <c r="J169" s="1"/>
    </row>
    <row r="177" spans="10:10">
      <c r="J177" s="1"/>
    </row>
    <row r="185" spans="10:10">
      <c r="J185" s="1"/>
    </row>
    <row r="193" spans="10:10">
      <c r="J193" s="1"/>
    </row>
    <row r="201" spans="10:10">
      <c r="J201" s="1"/>
    </row>
    <row r="209" spans="10:10">
      <c r="J209" s="1"/>
    </row>
    <row r="217" spans="10:10">
      <c r="J217" s="1"/>
    </row>
    <row r="225" spans="10:10">
      <c r="J225" s="1"/>
    </row>
    <row r="233" spans="10:10">
      <c r="J233" s="1"/>
    </row>
    <row r="241" spans="10:10">
      <c r="J241" s="1"/>
    </row>
    <row r="249" spans="10:10">
      <c r="J249" s="1"/>
    </row>
    <row r="257" spans="10:10">
      <c r="J257" s="1"/>
    </row>
    <row r="265" spans="10:10">
      <c r="J265" s="1"/>
    </row>
    <row r="273" spans="10:10">
      <c r="J273" s="1"/>
    </row>
    <row r="281" spans="10:10">
      <c r="J281" s="1"/>
    </row>
    <row r="289" spans="10:10">
      <c r="J289" s="1"/>
    </row>
    <row r="297" spans="10:10">
      <c r="J297" s="1"/>
    </row>
    <row r="305" spans="10:10">
      <c r="J305" s="1"/>
    </row>
    <row r="313" spans="10:10">
      <c r="J313" s="1"/>
    </row>
    <row r="321" spans="10:10">
      <c r="J321" s="1"/>
    </row>
    <row r="329" spans="10:10">
      <c r="J329" s="1"/>
    </row>
    <row r="337" spans="10:10">
      <c r="J337" s="1"/>
    </row>
    <row r="345" spans="10:10">
      <c r="J345" s="1"/>
    </row>
    <row r="353" spans="10:10">
      <c r="J353" s="1"/>
    </row>
    <row r="361" spans="10:10">
      <c r="J361" s="1"/>
    </row>
    <row r="369" spans="10:10">
      <c r="J369" s="1"/>
    </row>
    <row r="377" spans="10:10">
      <c r="J377" s="1"/>
    </row>
    <row r="385" spans="10:10">
      <c r="J385" s="1"/>
    </row>
    <row r="393" spans="10:10">
      <c r="J393" s="1"/>
    </row>
    <row r="401" spans="10:10">
      <c r="J401" s="1"/>
    </row>
    <row r="409" spans="10:10">
      <c r="J409" s="1"/>
    </row>
    <row r="417" spans="10:10">
      <c r="J417" s="1"/>
    </row>
    <row r="425" spans="10:10">
      <c r="J425" s="1"/>
    </row>
    <row r="433" spans="10:10">
      <c r="J433" s="1"/>
    </row>
    <row r="441" spans="10:10">
      <c r="J441" s="1"/>
    </row>
    <row r="449" spans="10:10">
      <c r="J449" s="1"/>
    </row>
    <row r="457" spans="10:10">
      <c r="J457" s="1"/>
    </row>
    <row r="465" spans="10:10">
      <c r="J465" s="1"/>
    </row>
    <row r="473" spans="10:10">
      <c r="J473" s="1"/>
    </row>
    <row r="481" spans="10:10">
      <c r="J481" s="1"/>
    </row>
    <row r="489" spans="10:10">
      <c r="J489" s="1"/>
    </row>
    <row r="497" spans="10:10">
      <c r="J497" s="1"/>
    </row>
    <row r="505" spans="10:10">
      <c r="J505" s="1"/>
    </row>
    <row r="513" spans="10:10">
      <c r="J513" s="1"/>
    </row>
    <row r="521" spans="10:10">
      <c r="J521" s="1"/>
    </row>
    <row r="529" spans="10:10">
      <c r="J529" s="1"/>
    </row>
    <row r="537" spans="10:10">
      <c r="J537" s="1"/>
    </row>
    <row r="545" spans="10:10">
      <c r="J545" s="1"/>
    </row>
    <row r="553" spans="10:10">
      <c r="J553" s="1"/>
    </row>
    <row r="561" spans="10:10">
      <c r="J561" s="1"/>
    </row>
    <row r="569" spans="10:10">
      <c r="J569" s="1"/>
    </row>
    <row r="577" spans="10:10">
      <c r="J577" s="1"/>
    </row>
    <row r="585" spans="10:10">
      <c r="J585" s="1"/>
    </row>
    <row r="593" spans="10:10">
      <c r="J593" s="1"/>
    </row>
    <row r="601" spans="10:10">
      <c r="J601" s="1"/>
    </row>
    <row r="609" spans="10:10">
      <c r="J609" s="1"/>
    </row>
    <row r="617" spans="10:10">
      <c r="J617" s="1"/>
    </row>
    <row r="625" spans="10:10">
      <c r="J625" s="1"/>
    </row>
    <row r="633" spans="10:10">
      <c r="J633" s="1"/>
    </row>
    <row r="641" spans="10:10">
      <c r="J641" s="1"/>
    </row>
    <row r="649" spans="10:10">
      <c r="J649" s="1"/>
    </row>
    <row r="657" spans="10:10">
      <c r="J657" s="1"/>
    </row>
    <row r="665" spans="10:10">
      <c r="J665" s="1"/>
    </row>
    <row r="673" spans="10:10">
      <c r="J673" s="1"/>
    </row>
    <row r="681" spans="10:10">
      <c r="J681" s="1"/>
    </row>
    <row r="689" spans="10:10">
      <c r="J689" s="1"/>
    </row>
    <row r="697" spans="10:10">
      <c r="J697" s="1"/>
    </row>
    <row r="705" spans="10:10">
      <c r="J705" s="1"/>
    </row>
    <row r="713" spans="10:10">
      <c r="J713" s="1"/>
    </row>
    <row r="721" spans="10:10">
      <c r="J721" s="1"/>
    </row>
    <row r="729" spans="10:10">
      <c r="J729" s="1"/>
    </row>
    <row r="737" spans="10:10">
      <c r="J737" s="1"/>
    </row>
    <row r="745" spans="10:10">
      <c r="J745" s="1"/>
    </row>
    <row r="753" spans="10:10">
      <c r="J753" s="1"/>
    </row>
    <row r="761" spans="10:10">
      <c r="J761" s="1"/>
    </row>
    <row r="769" spans="10:10">
      <c r="J769" s="1"/>
    </row>
    <row r="777" spans="10:10">
      <c r="J777" s="1"/>
    </row>
    <row r="785" spans="10:10">
      <c r="J785" s="1"/>
    </row>
    <row r="793" spans="10:10">
      <c r="J793" s="1"/>
    </row>
    <row r="801" spans="10:10">
      <c r="J801" s="1"/>
    </row>
    <row r="809" spans="10:10">
      <c r="J809" s="1"/>
    </row>
    <row r="817" spans="10:10">
      <c r="J817" s="1"/>
    </row>
    <row r="825" spans="10:10">
      <c r="J825" s="1"/>
    </row>
    <row r="833" spans="10:10">
      <c r="J833" s="1"/>
    </row>
    <row r="841" spans="10:10">
      <c r="J841" s="1"/>
    </row>
    <row r="849" spans="10:10">
      <c r="J849" s="1"/>
    </row>
    <row r="857" spans="10:10">
      <c r="J857" s="1"/>
    </row>
    <row r="865" spans="10:10">
      <c r="J865" s="1"/>
    </row>
    <row r="873" spans="10:10">
      <c r="J873" s="1"/>
    </row>
    <row r="881" spans="10:10">
      <c r="J881" s="1"/>
    </row>
    <row r="889" spans="10:10">
      <c r="J889" s="1"/>
    </row>
    <row r="897" spans="10:10">
      <c r="J897" s="1"/>
    </row>
    <row r="905" spans="10:10">
      <c r="J905" s="1"/>
    </row>
    <row r="913" spans="10:10">
      <c r="J913" s="1"/>
    </row>
    <row r="921" spans="10:10">
      <c r="J921" s="1"/>
    </row>
    <row r="929" spans="10:10">
      <c r="J929" s="1"/>
    </row>
    <row r="937" spans="10:10">
      <c r="J937" s="1"/>
    </row>
    <row r="945" spans="10:10">
      <c r="J945" s="1"/>
    </row>
    <row r="953" spans="10:10">
      <c r="J953" s="1"/>
    </row>
    <row r="961" spans="10:10">
      <c r="J961" s="1"/>
    </row>
    <row r="969" spans="10:10">
      <c r="J969" s="1"/>
    </row>
    <row r="977" spans="10:10">
      <c r="J977" s="1"/>
    </row>
    <row r="985" spans="10:10">
      <c r="J985" s="1"/>
    </row>
    <row r="993" spans="10:10">
      <c r="J993" s="1"/>
    </row>
    <row r="1001" spans="10:10">
      <c r="J1001" s="1"/>
    </row>
    <row r="1009" spans="10:10">
      <c r="J1009" s="1"/>
    </row>
    <row r="1017" spans="10:10">
      <c r="J1017" s="1"/>
    </row>
    <row r="1025" spans="10:10">
      <c r="J1025" s="1"/>
    </row>
    <row r="1033" spans="10:10">
      <c r="J1033" s="1"/>
    </row>
    <row r="1041" spans="10:10">
      <c r="J1041" s="1"/>
    </row>
    <row r="1049" spans="10:10">
      <c r="J1049" s="1"/>
    </row>
    <row r="1057" spans="10:10">
      <c r="J1057" s="1"/>
    </row>
    <row r="1065" spans="10:10">
      <c r="J1065" s="1"/>
    </row>
    <row r="1073" spans="10:10">
      <c r="J1073" s="1"/>
    </row>
    <row r="1081" spans="10:10">
      <c r="J1081" s="1"/>
    </row>
    <row r="1089" spans="10:10">
      <c r="J1089" s="1"/>
    </row>
    <row r="1097" spans="10:10">
      <c r="J1097" s="1"/>
    </row>
    <row r="1105" spans="10:10">
      <c r="J1105" s="1"/>
    </row>
    <row r="1113" spans="10:10">
      <c r="J1113" s="1"/>
    </row>
    <row r="1121" spans="10:10">
      <c r="J1121" s="1"/>
    </row>
    <row r="1129" spans="10:10">
      <c r="J1129" s="1"/>
    </row>
    <row r="1137" spans="10:10">
      <c r="J1137" s="1"/>
    </row>
    <row r="1145" spans="10:10">
      <c r="J1145" s="1"/>
    </row>
    <row r="1153" spans="10:10">
      <c r="J1153" s="1"/>
    </row>
    <row r="1161" spans="10:10">
      <c r="J1161" s="1"/>
    </row>
    <row r="1169" spans="10:10">
      <c r="J1169" s="1"/>
    </row>
    <row r="1177" spans="10:10">
      <c r="J1177" s="1"/>
    </row>
    <row r="1185" spans="10:10">
      <c r="J1185" s="1"/>
    </row>
    <row r="1193" spans="10:10">
      <c r="J1193" s="1"/>
    </row>
    <row r="1201" spans="10:10">
      <c r="J1201" s="1"/>
    </row>
    <row r="1209" spans="10:10">
      <c r="J1209" s="1"/>
    </row>
    <row r="1217" spans="10:10">
      <c r="J1217" s="1"/>
    </row>
    <row r="1225" spans="10:10">
      <c r="J1225" s="1"/>
    </row>
    <row r="1233" spans="10:10">
      <c r="J1233" s="1"/>
    </row>
    <row r="1241" spans="10:10">
      <c r="J1241" s="1"/>
    </row>
    <row r="1249" spans="10:10">
      <c r="J1249" s="1"/>
    </row>
    <row r="1257" spans="10:10">
      <c r="J1257" s="1"/>
    </row>
    <row r="1265" spans="10:10">
      <c r="J1265" s="1"/>
    </row>
    <row r="1273" spans="10:10">
      <c r="J1273" s="1"/>
    </row>
    <row r="1281" spans="10:10">
      <c r="J1281" s="1"/>
    </row>
    <row r="1289" spans="10:10">
      <c r="J1289" s="1"/>
    </row>
    <row r="1297" spans="10:10">
      <c r="J1297" s="1"/>
    </row>
    <row r="1305" spans="10:10">
      <c r="J1305" s="1"/>
    </row>
    <row r="1313" spans="10:10">
      <c r="J1313" s="1"/>
    </row>
    <row r="1321" spans="10:10">
      <c r="J1321" s="1"/>
    </row>
    <row r="1329" spans="10:10">
      <c r="J1329" s="1"/>
    </row>
    <row r="1337" spans="10:10">
      <c r="J1337" s="1"/>
    </row>
    <row r="1345" spans="10:10">
      <c r="J1345" s="1"/>
    </row>
    <row r="1353" spans="10:10">
      <c r="J1353" s="1"/>
    </row>
    <row r="1361" spans="10:10">
      <c r="J1361" s="1"/>
    </row>
    <row r="1369" spans="10:10">
      <c r="J1369" s="1"/>
    </row>
    <row r="1377" spans="10:10">
      <c r="J1377" s="1"/>
    </row>
    <row r="1385" spans="10:10">
      <c r="J1385" s="1"/>
    </row>
    <row r="1393" spans="10:10">
      <c r="J1393" s="1"/>
    </row>
    <row r="1401" spans="10:10">
      <c r="J1401" s="1"/>
    </row>
    <row r="1409" spans="10:10">
      <c r="J1409" s="1"/>
    </row>
    <row r="1417" spans="10:10">
      <c r="J1417" s="1"/>
    </row>
    <row r="1425" spans="10:10">
      <c r="J1425" s="1"/>
    </row>
    <row r="1433" spans="10:10">
      <c r="J1433" s="1"/>
    </row>
    <row r="1441" spans="10:10">
      <c r="J1441" s="1"/>
    </row>
    <row r="1449" spans="10:10">
      <c r="J1449" s="1"/>
    </row>
    <row r="1457" spans="10:10">
      <c r="J1457" s="1"/>
    </row>
    <row r="1465" spans="10:10">
      <c r="J1465" s="1"/>
    </row>
    <row r="1473" spans="10:10">
      <c r="J1473" s="1"/>
    </row>
    <row r="1481" spans="10:10">
      <c r="J1481" s="1"/>
    </row>
    <row r="1489" spans="10:10">
      <c r="J1489" s="1"/>
    </row>
    <row r="1497" spans="10:10">
      <c r="J1497" s="1"/>
    </row>
    <row r="1505" spans="10:10">
      <c r="J1505" s="1"/>
    </row>
    <row r="1513" spans="10:10">
      <c r="J1513" s="1"/>
    </row>
    <row r="1521" spans="10:10">
      <c r="J1521" s="1"/>
    </row>
    <row r="1529" spans="10:10">
      <c r="J1529" s="1"/>
    </row>
    <row r="1537" spans="10:10">
      <c r="J1537" s="1"/>
    </row>
    <row r="1545" spans="10:10">
      <c r="J1545" s="1"/>
    </row>
    <row r="1553" spans="10:10">
      <c r="J1553" s="1"/>
    </row>
    <row r="1561" spans="10:10">
      <c r="J1561" s="1"/>
    </row>
    <row r="1569" spans="10:10">
      <c r="J1569" s="1"/>
    </row>
    <row r="1577" spans="10:10">
      <c r="J1577" s="1"/>
    </row>
    <row r="1585" spans="10:10">
      <c r="J1585" s="1"/>
    </row>
    <row r="1593" spans="10:10">
      <c r="J1593" s="1"/>
    </row>
    <row r="1601" spans="10:10">
      <c r="J1601" s="1"/>
    </row>
    <row r="1609" spans="10:10">
      <c r="J1609" s="1"/>
    </row>
    <row r="1617" spans="10:10">
      <c r="J1617" s="1"/>
    </row>
    <row r="1625" spans="10:10">
      <c r="J1625" s="1"/>
    </row>
    <row r="1633" spans="10:10">
      <c r="J1633" s="1"/>
    </row>
    <row r="1641" spans="10:10">
      <c r="J1641" s="1"/>
    </row>
    <row r="1649" spans="10:10">
      <c r="J1649" s="1"/>
    </row>
    <row r="1657" spans="10:10">
      <c r="J1657" s="1"/>
    </row>
    <row r="1665" spans="10:10">
      <c r="J1665" s="1"/>
    </row>
    <row r="1673" spans="10:10">
      <c r="J1673" s="1"/>
    </row>
    <row r="1681" spans="10:10">
      <c r="J1681" s="1"/>
    </row>
    <row r="1689" spans="10:10">
      <c r="J1689" s="1"/>
    </row>
    <row r="1697" spans="10:10">
      <c r="J1697" s="1"/>
    </row>
    <row r="1705" spans="10:10">
      <c r="J1705" s="1"/>
    </row>
    <row r="1713" spans="10:10">
      <c r="J1713" s="1"/>
    </row>
    <row r="1721" spans="10:10">
      <c r="J1721" s="1"/>
    </row>
    <row r="1729" spans="10:10">
      <c r="J1729" s="1"/>
    </row>
    <row r="1737" spans="10:10">
      <c r="J1737" s="1"/>
    </row>
    <row r="1745" spans="10:10">
      <c r="J1745" s="1"/>
    </row>
    <row r="1753" spans="10:10">
      <c r="J1753" s="1"/>
    </row>
    <row r="1761" spans="10:10">
      <c r="J1761" s="1"/>
    </row>
    <row r="1769" spans="10:10">
      <c r="J1769" s="1"/>
    </row>
    <row r="1777" spans="10:10">
      <c r="J1777" s="1"/>
    </row>
    <row r="1785" spans="10:10">
      <c r="J1785" s="1"/>
    </row>
    <row r="1793" spans="10:10">
      <c r="J1793" s="1"/>
    </row>
    <row r="1801" spans="10:10">
      <c r="J1801" s="1"/>
    </row>
    <row r="1809" spans="10:10">
      <c r="J1809" s="1"/>
    </row>
    <row r="1817" spans="10:10">
      <c r="J1817" s="1"/>
    </row>
    <row r="1825" spans="10:10">
      <c r="J1825" s="1"/>
    </row>
    <row r="1833" spans="10:10">
      <c r="J1833" s="1"/>
    </row>
    <row r="1841" spans="10:10">
      <c r="J1841" s="1"/>
    </row>
    <row r="1849" spans="10:10">
      <c r="J1849" s="1"/>
    </row>
    <row r="1857" spans="10:10">
      <c r="J1857" s="1"/>
    </row>
    <row r="1865" spans="10:10">
      <c r="J1865" s="1"/>
    </row>
    <row r="1873" spans="10:10">
      <c r="J1873" s="1"/>
    </row>
    <row r="1881" spans="10:10">
      <c r="J1881" s="1"/>
    </row>
    <row r="1889" spans="10:10">
      <c r="J1889" s="1"/>
    </row>
    <row r="1897" spans="10:10">
      <c r="J1897" s="1"/>
    </row>
    <row r="1905" spans="10:10">
      <c r="J1905" s="1"/>
    </row>
    <row r="1913" spans="10:10">
      <c r="J1913" s="1"/>
    </row>
    <row r="1921" spans="10:10">
      <c r="J1921" s="1"/>
    </row>
    <row r="1929" spans="10:10">
      <c r="J1929" s="1"/>
    </row>
    <row r="1937" spans="10:10">
      <c r="J1937" s="1"/>
    </row>
    <row r="1945" spans="10:10">
      <c r="J1945" s="1"/>
    </row>
    <row r="1953" spans="10:10">
      <c r="J1953" s="1"/>
    </row>
    <row r="1961" spans="10:10">
      <c r="J1961" s="1"/>
    </row>
    <row r="1969" spans="10:10">
      <c r="J1969" s="1"/>
    </row>
    <row r="1977" spans="10:10">
      <c r="J1977" s="1"/>
    </row>
    <row r="1985" spans="10:10">
      <c r="J1985" s="1"/>
    </row>
    <row r="1993" spans="10:10">
      <c r="J1993" s="1"/>
    </row>
    <row r="2001" spans="10:10">
      <c r="J2001" s="1"/>
    </row>
    <row r="2009" spans="10:10">
      <c r="J2009" s="1"/>
    </row>
    <row r="2017" spans="10:10">
      <c r="J2017" s="1"/>
    </row>
    <row r="2025" spans="10:10">
      <c r="J2025" s="1"/>
    </row>
    <row r="2033" spans="10:10">
      <c r="J2033" s="1"/>
    </row>
    <row r="2041" spans="10:10">
      <c r="J2041" s="1"/>
    </row>
    <row r="2049" spans="10:10">
      <c r="J2049" s="1"/>
    </row>
    <row r="2057" spans="10:10">
      <c r="J2057" s="1"/>
    </row>
    <row r="2065" spans="10:10">
      <c r="J2065" s="1"/>
    </row>
    <row r="2073" spans="10:10">
      <c r="J2073" s="1"/>
    </row>
    <row r="2081" spans="10:10">
      <c r="J2081" s="1"/>
    </row>
    <row r="2089" spans="10:10">
      <c r="J2089" s="1"/>
    </row>
    <row r="2097" spans="10:10">
      <c r="J2097" s="1"/>
    </row>
    <row r="2105" spans="10:10">
      <c r="J2105" s="1"/>
    </row>
    <row r="2113" spans="10:10">
      <c r="J2113" s="1"/>
    </row>
    <row r="2121" spans="10:10">
      <c r="J2121" s="1"/>
    </row>
    <row r="2129" spans="10:10">
      <c r="J2129" s="1"/>
    </row>
    <row r="2137" spans="10:10">
      <c r="J2137" s="1"/>
    </row>
    <row r="2145" spans="10:10">
      <c r="J2145" s="1"/>
    </row>
    <row r="2153" spans="10:10">
      <c r="J2153" s="1"/>
    </row>
    <row r="2161" spans="10:10">
      <c r="J2161" s="1"/>
    </row>
    <row r="2169" spans="10:10">
      <c r="J2169" s="1"/>
    </row>
    <row r="2177" spans="10:10">
      <c r="J2177" s="1"/>
    </row>
    <row r="2185" spans="10:10">
      <c r="J2185" s="1"/>
    </row>
    <row r="2193" spans="10:10">
      <c r="J2193" s="1"/>
    </row>
    <row r="2201" spans="10:10">
      <c r="J2201" s="1"/>
    </row>
    <row r="2209" spans="10:10">
      <c r="J2209" s="1"/>
    </row>
    <row r="2217" spans="10:10">
      <c r="J2217" s="1"/>
    </row>
    <row r="2225" spans="10:10">
      <c r="J2225" s="1"/>
    </row>
    <row r="2233" spans="10:10">
      <c r="J2233" s="1"/>
    </row>
    <row r="2241" spans="10:10">
      <c r="J2241" s="1"/>
    </row>
    <row r="2249" spans="10:10">
      <c r="J2249" s="1"/>
    </row>
    <row r="2257" spans="10:10">
      <c r="J2257" s="1"/>
    </row>
    <row r="2265" spans="10:10">
      <c r="J2265" s="1"/>
    </row>
    <row r="2273" spans="10:10">
      <c r="J2273" s="1"/>
    </row>
    <row r="2281" spans="10:10">
      <c r="J2281" s="1"/>
    </row>
    <row r="2289" spans="10:10">
      <c r="J2289" s="1"/>
    </row>
    <row r="2297" spans="10:10">
      <c r="J2297" s="1"/>
    </row>
    <row r="2305" spans="10:10">
      <c r="J2305" s="1"/>
    </row>
    <row r="2313" spans="10:10">
      <c r="J2313" s="1"/>
    </row>
    <row r="2321" spans="10:10">
      <c r="J2321" s="1"/>
    </row>
    <row r="2329" spans="10:10">
      <c r="J2329" s="1"/>
    </row>
    <row r="2337" spans="10:10">
      <c r="J2337" s="1"/>
    </row>
    <row r="2345" spans="10:10">
      <c r="J2345" s="1"/>
    </row>
    <row r="2353" spans="10:10">
      <c r="J2353" s="1"/>
    </row>
    <row r="2361" spans="10:10">
      <c r="J2361" s="1"/>
    </row>
    <row r="2369" spans="10:10">
      <c r="J2369" s="1"/>
    </row>
    <row r="2377" spans="10:10">
      <c r="J2377" s="1"/>
    </row>
    <row r="2385" spans="10:10">
      <c r="J2385" s="1"/>
    </row>
    <row r="2393" spans="10:10">
      <c r="J2393" s="1"/>
    </row>
    <row r="2401" spans="10:10">
      <c r="J2401" s="1"/>
    </row>
    <row r="2409" spans="10:10">
      <c r="J2409" s="1"/>
    </row>
    <row r="2417" spans="10:10">
      <c r="J2417" s="1"/>
    </row>
    <row r="2425" spans="10:10">
      <c r="J2425" s="1"/>
    </row>
    <row r="2433" spans="10:10">
      <c r="J2433" s="1"/>
    </row>
    <row r="2441" spans="10:10">
      <c r="J2441" s="1"/>
    </row>
    <row r="2449" spans="10:10">
      <c r="J2449" s="1"/>
    </row>
    <row r="2457" spans="10:10">
      <c r="J2457" s="1"/>
    </row>
    <row r="2465" spans="10:10">
      <c r="J2465" s="1"/>
    </row>
    <row r="2473" spans="10:10">
      <c r="J2473" s="1"/>
    </row>
    <row r="2481" spans="10:10">
      <c r="J2481" s="1"/>
    </row>
    <row r="2489" spans="10:10">
      <c r="J2489" s="1"/>
    </row>
    <row r="2497" spans="10:10">
      <c r="J2497" s="1"/>
    </row>
    <row r="2505" spans="10:10">
      <c r="J2505" s="1"/>
    </row>
    <row r="2513" spans="10:10">
      <c r="J2513" s="1"/>
    </row>
    <row r="2521" spans="10:10">
      <c r="J2521" s="1"/>
    </row>
    <row r="2529" spans="10:10">
      <c r="J2529" s="1"/>
    </row>
    <row r="2537" spans="10:10">
      <c r="J2537" s="1"/>
    </row>
    <row r="2545" spans="10:10">
      <c r="J2545" s="1"/>
    </row>
    <row r="2553" spans="10:10">
      <c r="J2553" s="1"/>
    </row>
    <row r="2561" spans="10:10">
      <c r="J2561" s="1"/>
    </row>
    <row r="2569" spans="10:10">
      <c r="J2569" s="1"/>
    </row>
    <row r="2577" spans="10:10">
      <c r="J2577" s="1"/>
    </row>
    <row r="2585" spans="10:10">
      <c r="J2585" s="1"/>
    </row>
    <row r="2593" spans="10:10">
      <c r="J2593" s="1"/>
    </row>
    <row r="2601" spans="10:10">
      <c r="J2601" s="1"/>
    </row>
    <row r="2609" spans="10:10">
      <c r="J2609" s="1"/>
    </row>
    <row r="2617" spans="10:10">
      <c r="J2617" s="1"/>
    </row>
    <row r="2625" spans="10:10">
      <c r="J2625" s="1"/>
    </row>
    <row r="2633" spans="10:10">
      <c r="J2633" s="1"/>
    </row>
    <row r="2641" spans="10:10">
      <c r="J2641" s="1"/>
    </row>
    <row r="2649" spans="10:10">
      <c r="J2649" s="1"/>
    </row>
    <row r="2657" spans="10:10">
      <c r="J2657" s="1"/>
    </row>
    <row r="2665" spans="10:10">
      <c r="J2665" s="1"/>
    </row>
    <row r="2673" spans="10:10">
      <c r="J2673" s="1"/>
    </row>
    <row r="2681" spans="10:10">
      <c r="J2681" s="1"/>
    </row>
    <row r="2689" spans="10:10">
      <c r="J2689" s="1"/>
    </row>
    <row r="2697" spans="10:10">
      <c r="J2697" s="1"/>
    </row>
    <row r="2705" spans="10:10">
      <c r="J2705" s="1"/>
    </row>
    <row r="2713" spans="10:10">
      <c r="J2713" s="1"/>
    </row>
    <row r="2721" spans="10:10">
      <c r="J2721" s="1"/>
    </row>
    <row r="2729" spans="10:10">
      <c r="J2729" s="1"/>
    </row>
    <row r="2737" spans="10:10">
      <c r="J2737" s="1"/>
    </row>
    <row r="2745" spans="10:10">
      <c r="J2745" s="1"/>
    </row>
    <row r="2753" spans="10:10">
      <c r="J2753" s="1"/>
    </row>
    <row r="2761" spans="10:10">
      <c r="J2761" s="1"/>
    </row>
    <row r="2769" spans="10:10">
      <c r="J2769" s="1"/>
    </row>
    <row r="2777" spans="10:10">
      <c r="J2777" s="1"/>
    </row>
    <row r="2785" spans="10:10">
      <c r="J2785" s="1"/>
    </row>
    <row r="2793" spans="10:10">
      <c r="J2793" s="1"/>
    </row>
    <row r="2801" spans="10:10">
      <c r="J2801" s="1"/>
    </row>
    <row r="2809" spans="10:10">
      <c r="J2809" s="1"/>
    </row>
    <row r="2817" spans="10:10">
      <c r="J2817" s="1"/>
    </row>
    <row r="2825" spans="10:10">
      <c r="J2825" s="1"/>
    </row>
    <row r="2833" spans="10:10">
      <c r="J2833" s="1"/>
    </row>
    <row r="2841" spans="10:10">
      <c r="J2841" s="1"/>
    </row>
    <row r="2849" spans="10:10">
      <c r="J2849" s="1"/>
    </row>
    <row r="2857" spans="10:10">
      <c r="J2857" s="1"/>
    </row>
    <row r="2865" spans="10:10">
      <c r="J2865" s="1"/>
    </row>
    <row r="2873" spans="10:10">
      <c r="J2873" s="1"/>
    </row>
    <row r="2881" spans="10:10">
      <c r="J2881" s="1"/>
    </row>
    <row r="2889" spans="10:10">
      <c r="J2889" s="1"/>
    </row>
    <row r="2897" spans="10:10">
      <c r="J2897" s="1"/>
    </row>
    <row r="2905" spans="10:10">
      <c r="J2905" s="1"/>
    </row>
    <row r="2913" spans="10:10">
      <c r="J2913" s="1"/>
    </row>
    <row r="2921" spans="10:10">
      <c r="J2921" s="1"/>
    </row>
    <row r="2929" spans="10:10">
      <c r="J2929" s="1"/>
    </row>
    <row r="2937" spans="10:10">
      <c r="J2937" s="1"/>
    </row>
    <row r="2945" spans="10:10">
      <c r="J2945" s="1"/>
    </row>
    <row r="2953" spans="10:10">
      <c r="J2953" s="1"/>
    </row>
    <row r="2961" spans="10:10">
      <c r="J2961" s="1"/>
    </row>
    <row r="2969" spans="10:10">
      <c r="J2969" s="1"/>
    </row>
    <row r="2977" spans="10:10">
      <c r="J2977" s="1"/>
    </row>
    <row r="2985" spans="10:10">
      <c r="J2985" s="1"/>
    </row>
    <row r="2993" spans="10:10">
      <c r="J2993" s="1"/>
    </row>
    <row r="3001" spans="10:10">
      <c r="J3001" s="1"/>
    </row>
    <row r="3009" spans="10:10">
      <c r="J3009" s="1"/>
    </row>
    <row r="3017" spans="10:10">
      <c r="J3017" s="1"/>
    </row>
    <row r="3025" spans="10:10">
      <c r="J3025" s="1"/>
    </row>
    <row r="3033" spans="10:10">
      <c r="J3033" s="1"/>
    </row>
    <row r="3041" spans="10:10">
      <c r="J3041" s="1"/>
    </row>
    <row r="3049" spans="10:10">
      <c r="J3049" s="1"/>
    </row>
    <row r="3057" spans="10:10">
      <c r="J3057" s="1"/>
    </row>
    <row r="3065" spans="10:10">
      <c r="J3065" s="1"/>
    </row>
    <row r="3073" spans="10:10">
      <c r="J3073" s="1"/>
    </row>
    <row r="3081" spans="10:10">
      <c r="J3081" s="1"/>
    </row>
    <row r="3089" spans="10:10">
      <c r="J3089" s="1"/>
    </row>
    <row r="3097" spans="10:10">
      <c r="J3097" s="1"/>
    </row>
    <row r="3105" spans="10:10">
      <c r="J3105" s="1"/>
    </row>
    <row r="3113" spans="10:10">
      <c r="J3113" s="1"/>
    </row>
    <row r="3121" spans="10:10">
      <c r="J3121" s="1"/>
    </row>
    <row r="3129" spans="10:10">
      <c r="J3129" s="1"/>
    </row>
    <row r="3137" spans="10:10">
      <c r="J3137" s="1"/>
    </row>
    <row r="3145" spans="10:10">
      <c r="J3145" s="1"/>
    </row>
    <row r="3153" spans="10:10">
      <c r="J3153" s="1"/>
    </row>
    <row r="3161" spans="10:10">
      <c r="J3161" s="1"/>
    </row>
    <row r="3169" spans="10:10">
      <c r="J3169" s="1"/>
    </row>
    <row r="3177" spans="10:10">
      <c r="J3177" s="1"/>
    </row>
    <row r="3185" spans="10:10">
      <c r="J3185" s="1"/>
    </row>
    <row r="3193" spans="10:10">
      <c r="J3193" s="1"/>
    </row>
    <row r="3201" spans="10:10">
      <c r="J3201" s="1"/>
    </row>
    <row r="3209" spans="10:10">
      <c r="J3209" s="1"/>
    </row>
    <row r="3217" spans="10:10">
      <c r="J3217" s="1"/>
    </row>
    <row r="3225" spans="10:10">
      <c r="J3225" s="1"/>
    </row>
    <row r="3233" spans="10:10">
      <c r="J3233" s="1"/>
    </row>
    <row r="3241" spans="10:10">
      <c r="J3241" s="1"/>
    </row>
    <row r="3249" spans="10:10">
      <c r="J3249" s="1"/>
    </row>
    <row r="3257" spans="10:10">
      <c r="J3257" s="1"/>
    </row>
    <row r="3265" spans="10:10">
      <c r="J3265" s="1"/>
    </row>
    <row r="3273" spans="10:10">
      <c r="J3273" s="1"/>
    </row>
    <row r="3281" spans="10:10">
      <c r="J3281" s="1"/>
    </row>
    <row r="3289" spans="10:10">
      <c r="J3289" s="1"/>
    </row>
    <row r="3297" spans="10:10">
      <c r="J3297" s="1"/>
    </row>
    <row r="3305" spans="10:10">
      <c r="J3305" s="1"/>
    </row>
    <row r="3313" spans="10:10">
      <c r="J3313" s="1"/>
    </row>
    <row r="3321" spans="10:10">
      <c r="J3321" s="1"/>
    </row>
    <row r="3329" spans="10:10">
      <c r="J3329" s="1"/>
    </row>
    <row r="3337" spans="10:10">
      <c r="J3337" s="1"/>
    </row>
    <row r="3345" spans="10:10">
      <c r="J3345" s="1"/>
    </row>
    <row r="3353" spans="10:10">
      <c r="J3353" s="1"/>
    </row>
    <row r="3361" spans="10:10">
      <c r="J3361" s="1"/>
    </row>
    <row r="3369" spans="10:10">
      <c r="J3369" s="1"/>
    </row>
    <row r="3377" spans="10:10">
      <c r="J3377" s="1"/>
    </row>
    <row r="3385" spans="10:10">
      <c r="J3385" s="1"/>
    </row>
    <row r="3393" spans="10:10">
      <c r="J3393" s="1"/>
    </row>
    <row r="3401" spans="10:10">
      <c r="J3401" s="1"/>
    </row>
    <row r="3409" spans="10:10">
      <c r="J3409" s="1"/>
    </row>
    <row r="3417" spans="10:10">
      <c r="J3417" s="1"/>
    </row>
    <row r="3425" spans="10:10">
      <c r="J3425" s="1"/>
    </row>
    <row r="3433" spans="10:10">
      <c r="J3433" s="1"/>
    </row>
    <row r="3441" spans="10:10">
      <c r="J3441" s="1"/>
    </row>
    <row r="3449" spans="10:10">
      <c r="J3449" s="1"/>
    </row>
    <row r="3457" spans="10:10">
      <c r="J3457" s="1"/>
    </row>
    <row r="3465" spans="10:10">
      <c r="J3465" s="1"/>
    </row>
    <row r="3473" spans="10:10">
      <c r="J3473" s="1"/>
    </row>
    <row r="3481" spans="10:10">
      <c r="J3481" s="1"/>
    </row>
    <row r="3489" spans="10:10">
      <c r="J3489" s="1"/>
    </row>
    <row r="3497" spans="10:10">
      <c r="J3497" s="1"/>
    </row>
    <row r="3505" spans="10:10">
      <c r="J3505" s="1"/>
    </row>
    <row r="3513" spans="10:10">
      <c r="J3513" s="1"/>
    </row>
    <row r="3521" spans="10:10">
      <c r="J3521" s="1"/>
    </row>
    <row r="3529" spans="10:10">
      <c r="J3529" s="1"/>
    </row>
    <row r="3537" spans="10:10">
      <c r="J3537" s="1"/>
    </row>
    <row r="3545" spans="10:10">
      <c r="J3545" s="1"/>
    </row>
    <row r="3553" spans="10:10">
      <c r="J3553" s="1"/>
    </row>
    <row r="3561" spans="10:10">
      <c r="J3561" s="1"/>
    </row>
    <row r="3569" spans="10:10">
      <c r="J3569" s="1"/>
    </row>
    <row r="3577" spans="10:10">
      <c r="J3577" s="1"/>
    </row>
    <row r="3585" spans="10:10">
      <c r="J3585" s="1"/>
    </row>
    <row r="3593" spans="10:10">
      <c r="J3593" s="1"/>
    </row>
    <row r="3601" spans="10:10">
      <c r="J3601" s="1"/>
    </row>
    <row r="3609" spans="10:10">
      <c r="J3609" s="1"/>
    </row>
    <row r="3617" spans="10:10">
      <c r="J3617" s="1"/>
    </row>
    <row r="3625" spans="10:10">
      <c r="J3625" s="1"/>
    </row>
    <row r="3633" spans="10:10">
      <c r="J3633" s="1"/>
    </row>
    <row r="3641" spans="10:10">
      <c r="J3641" s="1"/>
    </row>
    <row r="3649" spans="10:10">
      <c r="J3649" s="1"/>
    </row>
    <row r="3657" spans="10:10">
      <c r="J3657" s="1"/>
    </row>
    <row r="3665" spans="10:10">
      <c r="J3665" s="1"/>
    </row>
    <row r="3673" spans="10:10">
      <c r="J3673" s="1"/>
    </row>
    <row r="3681" spans="10:10">
      <c r="J3681" s="1"/>
    </row>
    <row r="3689" spans="10:10">
      <c r="J3689" s="1"/>
    </row>
    <row r="3697" spans="10:10">
      <c r="J3697" s="1"/>
    </row>
    <row r="3705" spans="10:10">
      <c r="J3705" s="1"/>
    </row>
    <row r="3713" spans="10:10">
      <c r="J3713" s="1"/>
    </row>
    <row r="3721" spans="10:10">
      <c r="J3721" s="1"/>
    </row>
    <row r="3729" spans="10:10">
      <c r="J3729" s="1"/>
    </row>
    <row r="3737" spans="10:10">
      <c r="J3737" s="1"/>
    </row>
    <row r="3745" spans="10:10">
      <c r="J3745" s="1"/>
    </row>
    <row r="3753" spans="10:10">
      <c r="J3753" s="1"/>
    </row>
    <row r="3761" spans="10:10">
      <c r="J3761" s="1"/>
    </row>
    <row r="3769" spans="10:10">
      <c r="J3769" s="1"/>
    </row>
    <row r="3777" spans="10:10">
      <c r="J3777" s="1"/>
    </row>
    <row r="3785" spans="10:10">
      <c r="J3785" s="1"/>
    </row>
    <row r="3793" spans="10:10">
      <c r="J3793" s="1"/>
    </row>
    <row r="3801" spans="10:10">
      <c r="J3801" s="1"/>
    </row>
    <row r="3809" spans="10:10">
      <c r="J3809" s="1"/>
    </row>
    <row r="3817" spans="10:10">
      <c r="J3817" s="1"/>
    </row>
    <row r="3825" spans="10:10">
      <c r="J3825" s="1"/>
    </row>
    <row r="3833" spans="10:10">
      <c r="J3833" s="1"/>
    </row>
    <row r="3841" spans="10:10">
      <c r="J3841" s="1"/>
    </row>
    <row r="3849" spans="10:10">
      <c r="J3849" s="1"/>
    </row>
    <row r="3857" spans="10:10">
      <c r="J3857" s="1"/>
    </row>
    <row r="3865" spans="10:10">
      <c r="J3865" s="1"/>
    </row>
    <row r="3873" spans="10:10">
      <c r="J3873" s="1"/>
    </row>
    <row r="3881" spans="10:10">
      <c r="J3881" s="1"/>
    </row>
    <row r="3889" spans="10:10">
      <c r="J3889" s="1"/>
    </row>
    <row r="3897" spans="10:10">
      <c r="J3897" s="1"/>
    </row>
    <row r="3905" spans="10:10">
      <c r="J3905" s="1"/>
    </row>
    <row r="3913" spans="10:10">
      <c r="J3913" s="1"/>
    </row>
    <row r="3921" spans="10:10">
      <c r="J3921" s="1"/>
    </row>
    <row r="3929" spans="10:10">
      <c r="J3929" s="1"/>
    </row>
    <row r="3937" spans="10:10">
      <c r="J3937" s="1"/>
    </row>
    <row r="3945" spans="10:10">
      <c r="J3945" s="1"/>
    </row>
    <row r="3953" spans="10:10">
      <c r="J3953" s="1"/>
    </row>
    <row r="3961" spans="10:10">
      <c r="J3961" s="1"/>
    </row>
    <row r="3969" spans="10:10">
      <c r="J3969" s="1"/>
    </row>
    <row r="3977" spans="10:10">
      <c r="J3977" s="1"/>
    </row>
    <row r="3985" spans="10:10">
      <c r="J3985" s="1"/>
    </row>
    <row r="3993" spans="10:10">
      <c r="J3993" s="1"/>
    </row>
    <row r="4001" spans="10:10">
      <c r="J4001" s="1"/>
    </row>
    <row r="4009" spans="10:10">
      <c r="J4009" s="1"/>
    </row>
    <row r="4017" spans="10:10">
      <c r="J4017" s="1"/>
    </row>
    <row r="4025" spans="10:10">
      <c r="J4025" s="1"/>
    </row>
    <row r="4033" spans="10:10">
      <c r="J4033" s="1"/>
    </row>
    <row r="4041" spans="10:10">
      <c r="J4041" s="1"/>
    </row>
    <row r="4049" spans="10:10">
      <c r="J4049" s="1"/>
    </row>
    <row r="4057" spans="10:10">
      <c r="J4057" s="1"/>
    </row>
    <row r="4065" spans="10:10">
      <c r="J4065" s="1"/>
    </row>
    <row r="4073" spans="10:10">
      <c r="J4073" s="1"/>
    </row>
    <row r="4081" spans="10:10">
      <c r="J4081" s="1"/>
    </row>
    <row r="4089" spans="10:10">
      <c r="J4089" s="1"/>
    </row>
    <row r="4097" spans="10:10">
      <c r="J4097" s="1"/>
    </row>
    <row r="4105" spans="10:10">
      <c r="J4105" s="1"/>
    </row>
    <row r="4113" spans="10:10">
      <c r="J4113" s="1"/>
    </row>
    <row r="4121" spans="10:10">
      <c r="J4121" s="1"/>
    </row>
    <row r="4129" spans="10:10">
      <c r="J4129" s="1"/>
    </row>
    <row r="4137" spans="10:10">
      <c r="J4137" s="1"/>
    </row>
    <row r="4145" spans="10:10">
      <c r="J4145" s="1"/>
    </row>
    <row r="4153" spans="10:10">
      <c r="J4153" s="1"/>
    </row>
    <row r="4161" spans="10:10">
      <c r="J4161" s="1"/>
    </row>
    <row r="4169" spans="10:10">
      <c r="J4169" s="1"/>
    </row>
    <row r="4177" spans="10:10">
      <c r="J4177" s="1"/>
    </row>
    <row r="4185" spans="10:10">
      <c r="J4185" s="1"/>
    </row>
    <row r="4193" spans="10:10">
      <c r="J4193" s="1"/>
    </row>
    <row r="4201" spans="10:10">
      <c r="J4201" s="1"/>
    </row>
    <row r="4209" spans="10:10">
      <c r="J4209" s="1"/>
    </row>
    <row r="4217" spans="10:10">
      <c r="J4217" s="1"/>
    </row>
    <row r="4225" spans="10:10">
      <c r="J4225" s="1"/>
    </row>
    <row r="4233" spans="10:10">
      <c r="J4233" s="1"/>
    </row>
    <row r="4241" spans="10:10">
      <c r="J4241" s="1"/>
    </row>
    <row r="4249" spans="10:10">
      <c r="J4249" s="1"/>
    </row>
    <row r="4257" spans="10:10">
      <c r="J4257" s="1"/>
    </row>
    <row r="4265" spans="10:10">
      <c r="J4265" s="1"/>
    </row>
    <row r="4273" spans="10:10">
      <c r="J4273" s="1"/>
    </row>
    <row r="4281" spans="10:10">
      <c r="J4281" s="1"/>
    </row>
    <row r="4289" spans="10:10">
      <c r="J4289" s="1"/>
    </row>
    <row r="4297" spans="10:10">
      <c r="J4297" s="1"/>
    </row>
    <row r="4305" spans="10:10">
      <c r="J4305" s="1"/>
    </row>
    <row r="4313" spans="10:10">
      <c r="J4313" s="1"/>
    </row>
    <row r="4321" spans="10:10">
      <c r="J4321" s="1"/>
    </row>
    <row r="4329" spans="10:10">
      <c r="J4329" s="1"/>
    </row>
    <row r="4337" spans="10:10">
      <c r="J4337" s="1"/>
    </row>
    <row r="4345" spans="10:10">
      <c r="J4345" s="1"/>
    </row>
    <row r="4353" spans="10:10">
      <c r="J4353" s="1"/>
    </row>
    <row r="4361" spans="10:10">
      <c r="J4361" s="1"/>
    </row>
    <row r="4369" spans="10:10">
      <c r="J4369" s="1"/>
    </row>
    <row r="4377" spans="10:10">
      <c r="J4377" s="1"/>
    </row>
    <row r="4385" spans="10:10">
      <c r="J4385" s="1"/>
    </row>
    <row r="4393" spans="10:10">
      <c r="J4393" s="1"/>
    </row>
    <row r="4401" spans="10:10">
      <c r="J4401" s="1"/>
    </row>
    <row r="4409" spans="10:10">
      <c r="J4409" s="1"/>
    </row>
    <row r="4417" spans="10:10">
      <c r="J4417" s="1"/>
    </row>
    <row r="4425" spans="10:10">
      <c r="J4425" s="1"/>
    </row>
    <row r="4433" spans="10:10">
      <c r="J4433" s="1"/>
    </row>
    <row r="4441" spans="10:10">
      <c r="J4441" s="1"/>
    </row>
    <row r="4449" spans="10:10">
      <c r="J4449" s="1"/>
    </row>
    <row r="4457" spans="10:10">
      <c r="J4457" s="1"/>
    </row>
    <row r="4465" spans="10:10">
      <c r="J4465" s="1"/>
    </row>
    <row r="4473" spans="10:10">
      <c r="J4473" s="1"/>
    </row>
    <row r="4481" spans="10:10">
      <c r="J4481" s="1"/>
    </row>
    <row r="4489" spans="10:10">
      <c r="J4489" s="1"/>
    </row>
    <row r="4497" spans="10:10">
      <c r="J4497" s="1"/>
    </row>
    <row r="4505" spans="10:10">
      <c r="J4505" s="1"/>
    </row>
    <row r="4513" spans="10:10">
      <c r="J4513" s="1"/>
    </row>
    <row r="4521" spans="10:10">
      <c r="J4521" s="1"/>
    </row>
    <row r="4529" spans="10:10">
      <c r="J4529" s="1"/>
    </row>
    <row r="4537" spans="10:10">
      <c r="J4537" s="1"/>
    </row>
    <row r="4545" spans="10:10">
      <c r="J4545" s="1"/>
    </row>
    <row r="4553" spans="10:10">
      <c r="J4553" s="1"/>
    </row>
    <row r="4561" spans="10:10">
      <c r="J4561" s="1"/>
    </row>
    <row r="4569" spans="10:10">
      <c r="J4569" s="1"/>
    </row>
    <row r="4577" spans="10:10">
      <c r="J4577" s="1"/>
    </row>
    <row r="4585" spans="10:10">
      <c r="J4585" s="1"/>
    </row>
    <row r="4593" spans="10:10">
      <c r="J4593" s="1"/>
    </row>
    <row r="4601" spans="10:10">
      <c r="J4601" s="1"/>
    </row>
    <row r="4609" spans="10:10">
      <c r="J4609" s="1"/>
    </row>
    <row r="4617" spans="10:10">
      <c r="J4617" s="1"/>
    </row>
    <row r="4625" spans="10:10">
      <c r="J4625" s="1"/>
    </row>
    <row r="4633" spans="10:10">
      <c r="J4633" s="1"/>
    </row>
    <row r="4641" spans="10:10">
      <c r="J4641" s="1"/>
    </row>
    <row r="4649" spans="10:10">
      <c r="J4649" s="1"/>
    </row>
    <row r="4657" spans="10:10">
      <c r="J4657" s="1"/>
    </row>
    <row r="4665" spans="10:10">
      <c r="J4665" s="1"/>
    </row>
    <row r="4673" spans="10:10">
      <c r="J4673" s="1"/>
    </row>
    <row r="4681" spans="10:10">
      <c r="J4681" s="1"/>
    </row>
    <row r="4689" spans="10:10">
      <c r="J4689" s="1"/>
    </row>
    <row r="4697" spans="10:10">
      <c r="J4697" s="1"/>
    </row>
    <row r="4705" spans="10:10">
      <c r="J4705" s="1"/>
    </row>
    <row r="4713" spans="10:10">
      <c r="J4713" s="1"/>
    </row>
    <row r="4721" spans="10:10">
      <c r="J4721" s="1"/>
    </row>
    <row r="4729" spans="10:10">
      <c r="J4729" s="1"/>
    </row>
    <row r="4737" spans="10:10">
      <c r="J4737" s="1"/>
    </row>
    <row r="4745" spans="10:10">
      <c r="J4745" s="1"/>
    </row>
    <row r="4753" spans="10:10">
      <c r="J4753" s="1"/>
    </row>
    <row r="4761" spans="10:10">
      <c r="J4761" s="1"/>
    </row>
    <row r="4769" spans="10:10">
      <c r="J4769" s="1"/>
    </row>
    <row r="4777" spans="10:10">
      <c r="J4777" s="1"/>
    </row>
    <row r="4785" spans="10:10">
      <c r="J4785" s="1"/>
    </row>
    <row r="4793" spans="10:10">
      <c r="J4793" s="1"/>
    </row>
    <row r="4801" spans="10:10">
      <c r="J4801" s="1"/>
    </row>
    <row r="4809" spans="10:10">
      <c r="J4809" s="1"/>
    </row>
    <row r="4817" spans="10:10">
      <c r="J4817" s="1"/>
    </row>
    <row r="4825" spans="10:10">
      <c r="J4825" s="1"/>
    </row>
    <row r="4833" spans="10:10">
      <c r="J4833" s="1"/>
    </row>
    <row r="4841" spans="10:10">
      <c r="J4841" s="1"/>
    </row>
    <row r="4849" spans="10:10">
      <c r="J4849" s="1"/>
    </row>
    <row r="4857" spans="10:10">
      <c r="J4857" s="1"/>
    </row>
    <row r="4865" spans="10:10">
      <c r="J4865" s="1"/>
    </row>
    <row r="4873" spans="10:10">
      <c r="J4873" s="1"/>
    </row>
    <row r="4881" spans="10:10">
      <c r="J4881" s="1"/>
    </row>
    <row r="4889" spans="10:10">
      <c r="J4889" s="1"/>
    </row>
    <row r="4897" spans="10:10">
      <c r="J4897" s="1"/>
    </row>
    <row r="4905" spans="10:10">
      <c r="J4905" s="1"/>
    </row>
    <row r="4913" spans="10:10">
      <c r="J4913" s="1"/>
    </row>
    <row r="4921" spans="10:10">
      <c r="J4921" s="1"/>
    </row>
    <row r="4929" spans="10:10">
      <c r="J4929" s="1"/>
    </row>
    <row r="4937" spans="10:10">
      <c r="J4937" s="1"/>
    </row>
    <row r="4945" spans="10:10">
      <c r="J4945" s="1"/>
    </row>
    <row r="4953" spans="10:10">
      <c r="J4953" s="1"/>
    </row>
    <row r="4961" spans="10:10">
      <c r="J4961" s="1"/>
    </row>
    <row r="4969" spans="10:10">
      <c r="J4969" s="1"/>
    </row>
    <row r="4977" spans="10:10">
      <c r="J4977" s="1"/>
    </row>
    <row r="4985" spans="10:10">
      <c r="J4985" s="1"/>
    </row>
    <row r="4993" spans="10:10">
      <c r="J4993" s="1"/>
    </row>
    <row r="5001" spans="10:10">
      <c r="J5001" s="1"/>
    </row>
    <row r="5009" spans="10:10">
      <c r="J5009" s="1"/>
    </row>
    <row r="5017" spans="10:10">
      <c r="J5017" s="1"/>
    </row>
    <row r="5025" spans="10:10">
      <c r="J5025" s="1"/>
    </row>
    <row r="5033" spans="10:10">
      <c r="J5033" s="1"/>
    </row>
    <row r="5041" spans="10:10">
      <c r="J5041" s="1"/>
    </row>
    <row r="5049" spans="10:10">
      <c r="J5049" s="1"/>
    </row>
    <row r="5057" spans="10:10">
      <c r="J5057" s="1"/>
    </row>
    <row r="5065" spans="10:10">
      <c r="J5065" s="1"/>
    </row>
    <row r="5073" spans="10:10">
      <c r="J5073" s="1"/>
    </row>
    <row r="5081" spans="10:10">
      <c r="J5081" s="1"/>
    </row>
    <row r="5089" spans="10:10">
      <c r="J5089" s="1"/>
    </row>
    <row r="5097" spans="10:10">
      <c r="J5097" s="1"/>
    </row>
    <row r="5105" spans="10:10">
      <c r="J5105" s="1"/>
    </row>
    <row r="5113" spans="10:10">
      <c r="J5113" s="1"/>
    </row>
    <row r="5121" spans="10:10">
      <c r="J5121" s="1"/>
    </row>
    <row r="5129" spans="10:10">
      <c r="J5129" s="1"/>
    </row>
    <row r="5137" spans="10:10">
      <c r="J5137" s="1"/>
    </row>
    <row r="5145" spans="10:10">
      <c r="J5145" s="1"/>
    </row>
    <row r="5153" spans="10:10">
      <c r="J5153" s="1"/>
    </row>
    <row r="5161" spans="10:10">
      <c r="J5161" s="1"/>
    </row>
    <row r="5169" spans="10:10">
      <c r="J5169" s="1"/>
    </row>
    <row r="5177" spans="10:10">
      <c r="J5177" s="1"/>
    </row>
    <row r="5185" spans="10:10">
      <c r="J5185" s="1"/>
    </row>
    <row r="5193" spans="10:10">
      <c r="J5193" s="1"/>
    </row>
    <row r="5201" spans="10:10">
      <c r="J5201" s="1"/>
    </row>
    <row r="5209" spans="10:10">
      <c r="J5209" s="1"/>
    </row>
    <row r="5217" spans="10:10">
      <c r="J5217" s="1"/>
    </row>
    <row r="5225" spans="10:10">
      <c r="J5225" s="1"/>
    </row>
    <row r="5233" spans="10:10">
      <c r="J5233" s="1"/>
    </row>
    <row r="5241" spans="10:10">
      <c r="J5241" s="1"/>
    </row>
    <row r="5249" spans="10:10">
      <c r="J5249" s="1"/>
    </row>
    <row r="5257" spans="10:10">
      <c r="J5257" s="1"/>
    </row>
    <row r="5265" spans="10:10">
      <c r="J5265" s="1"/>
    </row>
    <row r="5273" spans="10:10">
      <c r="J5273" s="1"/>
    </row>
    <row r="5281" spans="10:10">
      <c r="J5281" s="1"/>
    </row>
    <row r="5289" spans="10:10">
      <c r="J5289" s="1"/>
    </row>
    <row r="5297" spans="10:10">
      <c r="J5297" s="1"/>
    </row>
    <row r="5305" spans="10:10">
      <c r="J5305" s="1"/>
    </row>
    <row r="5313" spans="10:10">
      <c r="J5313" s="1"/>
    </row>
    <row r="5321" spans="10:10">
      <c r="J5321" s="1"/>
    </row>
    <row r="5329" spans="10:10">
      <c r="J5329" s="1"/>
    </row>
    <row r="5337" spans="10:10">
      <c r="J5337" s="1"/>
    </row>
    <row r="5345" spans="10:10">
      <c r="J5345" s="1"/>
    </row>
    <row r="5353" spans="10:10">
      <c r="J5353" s="1"/>
    </row>
    <row r="5361" spans="10:10">
      <c r="J5361" s="1"/>
    </row>
    <row r="5369" spans="10:10">
      <c r="J5369" s="1"/>
    </row>
    <row r="5377" spans="10:10">
      <c r="J5377" s="1"/>
    </row>
    <row r="5385" spans="10:10">
      <c r="J5385" s="1"/>
    </row>
    <row r="5393" spans="10:10">
      <c r="J5393" s="1"/>
    </row>
    <row r="5401" spans="10:10">
      <c r="J5401" s="1"/>
    </row>
    <row r="5409" spans="10:10">
      <c r="J5409" s="1"/>
    </row>
    <row r="5417" spans="10:10">
      <c r="J5417" s="1"/>
    </row>
    <row r="5425" spans="10:10">
      <c r="J5425" s="1"/>
    </row>
    <row r="5433" spans="10:10">
      <c r="J5433" s="1"/>
    </row>
    <row r="5441" spans="10:10">
      <c r="J5441" s="1"/>
    </row>
    <row r="5449" spans="10:10">
      <c r="J5449" s="1"/>
    </row>
    <row r="5457" spans="10:10">
      <c r="J5457" s="1"/>
    </row>
    <row r="5465" spans="10:10">
      <c r="J5465" s="1"/>
    </row>
    <row r="5473" spans="10:10">
      <c r="J5473" s="1"/>
    </row>
    <row r="5481" spans="10:10">
      <c r="J5481" s="1"/>
    </row>
    <row r="5489" spans="10:10">
      <c r="J5489" s="1"/>
    </row>
    <row r="5497" spans="10:10">
      <c r="J5497" s="1"/>
    </row>
    <row r="5505" spans="10:10">
      <c r="J5505" s="1"/>
    </row>
    <row r="5513" spans="10:10">
      <c r="J5513" s="1"/>
    </row>
    <row r="5521" spans="10:10">
      <c r="J5521" s="1"/>
    </row>
    <row r="5529" spans="10:10">
      <c r="J5529" s="1"/>
    </row>
    <row r="5537" spans="10:10">
      <c r="J5537" s="1"/>
    </row>
    <row r="5545" spans="10:10">
      <c r="J5545" s="1"/>
    </row>
    <row r="5553" spans="10:10">
      <c r="J5553" s="1"/>
    </row>
    <row r="5561" spans="10:10">
      <c r="J5561" s="1"/>
    </row>
    <row r="5569" spans="10:10">
      <c r="J5569" s="1"/>
    </row>
    <row r="5577" spans="10:10">
      <c r="J5577" s="1"/>
    </row>
    <row r="5585" spans="10:10">
      <c r="J5585" s="1"/>
    </row>
    <row r="5593" spans="10:10">
      <c r="J5593" s="1"/>
    </row>
    <row r="5601" spans="10:10">
      <c r="J5601" s="1"/>
    </row>
    <row r="5609" spans="10:10">
      <c r="J5609" s="1"/>
    </row>
    <row r="5617" spans="10:10">
      <c r="J5617" s="1"/>
    </row>
    <row r="5625" spans="10:10">
      <c r="J5625" s="1"/>
    </row>
    <row r="5633" spans="10:10">
      <c r="J5633" s="1"/>
    </row>
    <row r="5641" spans="10:10">
      <c r="J5641" s="1"/>
    </row>
    <row r="5649" spans="10:10">
      <c r="J5649" s="1"/>
    </row>
    <row r="5657" spans="10:10">
      <c r="J5657" s="1"/>
    </row>
    <row r="5665" spans="10:10">
      <c r="J5665" s="1"/>
    </row>
    <row r="5673" spans="10:10">
      <c r="J5673" s="1"/>
    </row>
    <row r="5681" spans="10:10">
      <c r="J5681" s="1"/>
    </row>
    <row r="5689" spans="10:10">
      <c r="J5689" s="1"/>
    </row>
    <row r="5697" spans="10:10">
      <c r="J5697" s="1"/>
    </row>
    <row r="5705" spans="10:10">
      <c r="J5705" s="1"/>
    </row>
    <row r="5713" spans="10:10">
      <c r="J5713" s="1"/>
    </row>
    <row r="5721" spans="10:10">
      <c r="J5721" s="1"/>
    </row>
    <row r="5729" spans="10:10">
      <c r="J5729" s="1"/>
    </row>
    <row r="5737" spans="10:10">
      <c r="J5737" s="1"/>
    </row>
    <row r="5745" spans="10:10">
      <c r="J5745" s="1"/>
    </row>
    <row r="5753" spans="10:10">
      <c r="J5753" s="1"/>
    </row>
    <row r="5761" spans="10:10">
      <c r="J5761" s="1"/>
    </row>
    <row r="5769" spans="10:10">
      <c r="J5769" s="1"/>
    </row>
    <row r="5777" spans="10:10">
      <c r="J5777" s="1"/>
    </row>
    <row r="5785" spans="10:10">
      <c r="J5785" s="1"/>
    </row>
    <row r="5793" spans="10:10">
      <c r="J5793" s="1"/>
    </row>
    <row r="5801" spans="10:10">
      <c r="J5801" s="1"/>
    </row>
    <row r="5809" spans="10:10">
      <c r="J5809" s="1"/>
    </row>
    <row r="5817" spans="10:10">
      <c r="J5817" s="1"/>
    </row>
    <row r="5825" spans="10:10">
      <c r="J5825" s="1"/>
    </row>
    <row r="5833" spans="10:10">
      <c r="J5833" s="1"/>
    </row>
    <row r="5841" spans="10:10">
      <c r="J5841" s="1"/>
    </row>
    <row r="5849" spans="10:10">
      <c r="J5849" s="1"/>
    </row>
    <row r="5857" spans="10:10">
      <c r="J5857" s="1"/>
    </row>
    <row r="5865" spans="10:10">
      <c r="J5865" s="1"/>
    </row>
    <row r="5873" spans="10:10">
      <c r="J5873" s="1"/>
    </row>
    <row r="5881" spans="10:10">
      <c r="J5881" s="1"/>
    </row>
    <row r="5889" spans="10:10">
      <c r="J5889" s="1"/>
    </row>
    <row r="5897" spans="10:10">
      <c r="J5897" s="1"/>
    </row>
    <row r="5905" spans="10:10">
      <c r="J5905" s="1"/>
    </row>
    <row r="5913" spans="10:10">
      <c r="J5913" s="1"/>
    </row>
    <row r="5921" spans="10:10">
      <c r="J5921" s="1"/>
    </row>
    <row r="5929" spans="10:10">
      <c r="J5929" s="1"/>
    </row>
    <row r="5937" spans="10:10">
      <c r="J5937" s="1"/>
    </row>
    <row r="5945" spans="10:10">
      <c r="J5945" s="1"/>
    </row>
    <row r="5953" spans="10:10">
      <c r="J5953" s="1"/>
    </row>
    <row r="5961" spans="10:10">
      <c r="J5961" s="1"/>
    </row>
    <row r="5969" spans="10:10">
      <c r="J5969" s="1"/>
    </row>
    <row r="5977" spans="10:10">
      <c r="J5977" s="1"/>
    </row>
    <row r="5985" spans="10:10">
      <c r="J5985" s="1"/>
    </row>
    <row r="5993" spans="10:10">
      <c r="J5993" s="1"/>
    </row>
    <row r="6001" spans="10:10">
      <c r="J6001" s="1"/>
    </row>
    <row r="6009" spans="10:10">
      <c r="J6009" s="1"/>
    </row>
    <row r="6017" spans="10:10">
      <c r="J6017" s="1"/>
    </row>
    <row r="6025" spans="10:10">
      <c r="J6025" s="1"/>
    </row>
    <row r="6033" spans="10:10">
      <c r="J6033" s="1"/>
    </row>
    <row r="6041" spans="10:10">
      <c r="J6041" s="1"/>
    </row>
    <row r="6049" spans="10:10">
      <c r="J6049" s="1"/>
    </row>
    <row r="6057" spans="10:10">
      <c r="J6057" s="1"/>
    </row>
    <row r="6065" spans="10:10">
      <c r="J6065" s="1"/>
    </row>
    <row r="6073" spans="10:10">
      <c r="J6073" s="1"/>
    </row>
    <row r="6081" spans="10:10">
      <c r="J6081" s="1"/>
    </row>
    <row r="6089" spans="10:10">
      <c r="J6089" s="1"/>
    </row>
    <row r="6097" spans="10:10">
      <c r="J6097" s="1"/>
    </row>
    <row r="6105" spans="10:10">
      <c r="J6105" s="1"/>
    </row>
    <row r="6113" spans="10:10">
      <c r="J6113" s="1"/>
    </row>
    <row r="6121" spans="10:10">
      <c r="J6121" s="1"/>
    </row>
    <row r="6129" spans="10:10">
      <c r="J6129" s="1"/>
    </row>
    <row r="6137" spans="10:10">
      <c r="J6137" s="1"/>
    </row>
    <row r="6145" spans="10:10">
      <c r="J6145" s="1"/>
    </row>
    <row r="6153" spans="10:10">
      <c r="J6153" s="1"/>
    </row>
    <row r="6161" spans="10:10">
      <c r="J6161" s="1"/>
    </row>
    <row r="6169" spans="10:10">
      <c r="J6169" s="1"/>
    </row>
    <row r="6177" spans="10:10">
      <c r="J6177" s="1"/>
    </row>
    <row r="6185" spans="10:10">
      <c r="J6185" s="1"/>
    </row>
    <row r="6193" spans="10:10">
      <c r="J6193" s="1"/>
    </row>
    <row r="6201" spans="10:10">
      <c r="J6201" s="1"/>
    </row>
    <row r="6209" spans="10:10">
      <c r="J6209" s="1"/>
    </row>
    <row r="6217" spans="10:10">
      <c r="J6217" s="1"/>
    </row>
    <row r="6225" spans="10:10">
      <c r="J6225" s="1"/>
    </row>
    <row r="6233" spans="10:10">
      <c r="J6233" s="1"/>
    </row>
    <row r="6241" spans="10:10">
      <c r="J6241" s="1"/>
    </row>
    <row r="6249" spans="10:10">
      <c r="J6249" s="1"/>
    </row>
    <row r="6257" spans="10:10">
      <c r="J6257" s="1"/>
    </row>
    <row r="6265" spans="10:10">
      <c r="J6265" s="1"/>
    </row>
    <row r="6273" spans="10:10">
      <c r="J6273" s="1"/>
    </row>
    <row r="6281" spans="10:10">
      <c r="J6281" s="1"/>
    </row>
    <row r="6289" spans="10:10">
      <c r="J6289" s="1"/>
    </row>
    <row r="6297" spans="10:10">
      <c r="J6297" s="1"/>
    </row>
    <row r="6305" spans="10:10">
      <c r="J6305" s="1"/>
    </row>
    <row r="6313" spans="10:10">
      <c r="J6313" s="1"/>
    </row>
    <row r="6321" spans="10:10">
      <c r="J6321" s="1"/>
    </row>
    <row r="6329" spans="10:10">
      <c r="J6329" s="1"/>
    </row>
    <row r="6337" spans="10:10">
      <c r="J6337" s="1"/>
    </row>
    <row r="6345" spans="10:10">
      <c r="J6345" s="1"/>
    </row>
    <row r="6353" spans="10:10">
      <c r="J6353" s="1"/>
    </row>
    <row r="6361" spans="10:10">
      <c r="J6361" s="1"/>
    </row>
    <row r="6369" spans="10:10">
      <c r="J6369" s="1"/>
    </row>
    <row r="6377" spans="10:10">
      <c r="J6377" s="1"/>
    </row>
    <row r="6385" spans="10:10">
      <c r="J6385" s="1"/>
    </row>
    <row r="6393" spans="10:10">
      <c r="J6393" s="1"/>
    </row>
    <row r="6401" spans="10:10">
      <c r="J6401" s="1"/>
    </row>
    <row r="6409" spans="10:10">
      <c r="J6409" s="1"/>
    </row>
    <row r="6417" spans="10:10">
      <c r="J6417" s="1"/>
    </row>
    <row r="6425" spans="10:10">
      <c r="J6425" s="1"/>
    </row>
    <row r="6433" spans="10:10">
      <c r="J6433" s="1"/>
    </row>
    <row r="6441" spans="10:10">
      <c r="J6441" s="1"/>
    </row>
    <row r="6449" spans="10:10">
      <c r="J6449" s="1"/>
    </row>
    <row r="6457" spans="10:10">
      <c r="J6457" s="1"/>
    </row>
    <row r="6465" spans="10:10">
      <c r="J6465" s="1"/>
    </row>
    <row r="6473" spans="10:10">
      <c r="J6473" s="1"/>
    </row>
    <row r="6481" spans="10:10">
      <c r="J6481" s="1"/>
    </row>
    <row r="6489" spans="10:10">
      <c r="J6489" s="1"/>
    </row>
    <row r="6497" spans="10:10">
      <c r="J6497" s="1"/>
    </row>
    <row r="6505" spans="10:10">
      <c r="J6505" s="1"/>
    </row>
    <row r="6513" spans="10:10">
      <c r="J6513" s="1"/>
    </row>
    <row r="6521" spans="10:10">
      <c r="J6521" s="1"/>
    </row>
    <row r="6529" spans="10:10">
      <c r="J6529" s="1"/>
    </row>
    <row r="6537" spans="10:10">
      <c r="J6537" s="1"/>
    </row>
    <row r="6545" spans="10:10">
      <c r="J6545" s="1"/>
    </row>
    <row r="6553" spans="10:10">
      <c r="J6553" s="1"/>
    </row>
    <row r="6561" spans="10:10">
      <c r="J6561" s="1"/>
    </row>
    <row r="6569" spans="10:10">
      <c r="J6569" s="1"/>
    </row>
    <row r="6577" spans="10:10">
      <c r="J6577" s="1"/>
    </row>
    <row r="6585" spans="10:10">
      <c r="J6585" s="1"/>
    </row>
    <row r="6593" spans="10:10">
      <c r="J6593" s="1"/>
    </row>
    <row r="6601" spans="10:10">
      <c r="J6601" s="1"/>
    </row>
    <row r="6609" spans="10:10">
      <c r="J6609" s="1"/>
    </row>
    <row r="6617" spans="10:10">
      <c r="J6617" s="1"/>
    </row>
    <row r="6625" spans="10:10">
      <c r="J6625" s="1"/>
    </row>
    <row r="6633" spans="10:10">
      <c r="J6633" s="1"/>
    </row>
    <row r="6641" spans="10:10">
      <c r="J6641" s="1"/>
    </row>
    <row r="6649" spans="10:10">
      <c r="J6649" s="1"/>
    </row>
    <row r="6657" spans="10:10">
      <c r="J6657" s="1"/>
    </row>
    <row r="6665" spans="10:10">
      <c r="J6665" s="1"/>
    </row>
    <row r="6673" spans="10:10">
      <c r="J6673" s="1"/>
    </row>
    <row r="6681" spans="10:10">
      <c r="J6681" s="1"/>
    </row>
    <row r="6689" spans="10:10">
      <c r="J6689" s="1"/>
    </row>
    <row r="6697" spans="10:10">
      <c r="J6697" s="1"/>
    </row>
    <row r="6705" spans="10:10">
      <c r="J6705" s="1"/>
    </row>
    <row r="6713" spans="10:10">
      <c r="J6713" s="1"/>
    </row>
    <row r="6721" spans="10:10">
      <c r="J6721" s="1"/>
    </row>
    <row r="6729" spans="10:10">
      <c r="J6729" s="1"/>
    </row>
    <row r="6737" spans="10:10">
      <c r="J6737" s="1"/>
    </row>
    <row r="6745" spans="10:10">
      <c r="J6745" s="1"/>
    </row>
    <row r="6753" spans="10:10">
      <c r="J6753" s="1"/>
    </row>
    <row r="6761" spans="10:10">
      <c r="J6761" s="1"/>
    </row>
    <row r="6769" spans="10:10">
      <c r="J6769" s="1"/>
    </row>
    <row r="6777" spans="10:10">
      <c r="J6777" s="1"/>
    </row>
    <row r="6785" spans="10:10">
      <c r="J6785" s="1"/>
    </row>
    <row r="6793" spans="10:10">
      <c r="J6793" s="1"/>
    </row>
    <row r="6801" spans="10:10">
      <c r="J6801" s="1"/>
    </row>
    <row r="6809" spans="10:10">
      <c r="J6809" s="1"/>
    </row>
    <row r="6817" spans="10:10">
      <c r="J6817" s="1"/>
    </row>
    <row r="6825" spans="10:10">
      <c r="J6825" s="1"/>
    </row>
    <row r="6833" spans="10:10">
      <c r="J6833" s="1"/>
    </row>
    <row r="6841" spans="10:10">
      <c r="J6841" s="1"/>
    </row>
    <row r="6849" spans="10:10">
      <c r="J6849" s="1"/>
    </row>
    <row r="6857" spans="10:10">
      <c r="J6857" s="1"/>
    </row>
    <row r="6865" spans="10:10">
      <c r="J6865" s="1"/>
    </row>
    <row r="6873" spans="10:10">
      <c r="J6873" s="1"/>
    </row>
    <row r="6881" spans="10:10">
      <c r="J6881" s="1"/>
    </row>
    <row r="6889" spans="10:10">
      <c r="J6889" s="1"/>
    </row>
    <row r="6897" spans="10:10">
      <c r="J6897" s="1"/>
    </row>
    <row r="6905" spans="10:10">
      <c r="J6905" s="1"/>
    </row>
    <row r="6913" spans="10:10">
      <c r="J6913" s="1"/>
    </row>
    <row r="6921" spans="10:10">
      <c r="J6921" s="1"/>
    </row>
    <row r="6929" spans="10:10">
      <c r="J6929" s="1"/>
    </row>
    <row r="6937" spans="10:10">
      <c r="J6937" s="1"/>
    </row>
    <row r="6945" spans="10:10">
      <c r="J6945" s="1"/>
    </row>
    <row r="6953" spans="10:10">
      <c r="J6953" s="1"/>
    </row>
    <row r="6961" spans="10:10">
      <c r="J6961" s="1"/>
    </row>
    <row r="6969" spans="10:10">
      <c r="J6969" s="1"/>
    </row>
    <row r="6977" spans="10:10">
      <c r="J6977" s="1"/>
    </row>
    <row r="6985" spans="10:10">
      <c r="J6985" s="1"/>
    </row>
    <row r="6993" spans="10:10">
      <c r="J6993" s="1"/>
    </row>
    <row r="7001" spans="10:10">
      <c r="J7001" s="1"/>
    </row>
    <row r="7009" spans="10:10">
      <c r="J7009" s="1"/>
    </row>
    <row r="7017" spans="10:10">
      <c r="J7017" s="1"/>
    </row>
    <row r="7025" spans="10:10">
      <c r="J7025" s="1"/>
    </row>
    <row r="7033" spans="10:10">
      <c r="J7033" s="1"/>
    </row>
    <row r="7041" spans="10:10">
      <c r="J7041" s="1"/>
    </row>
    <row r="7049" spans="10:10">
      <c r="J7049" s="1"/>
    </row>
    <row r="7057" spans="10:10">
      <c r="J7057" s="1"/>
    </row>
    <row r="7065" spans="10:10">
      <c r="J7065" s="1"/>
    </row>
    <row r="7073" spans="10:10">
      <c r="J7073" s="1"/>
    </row>
    <row r="7081" spans="10:10">
      <c r="J7081" s="1"/>
    </row>
    <row r="7089" spans="10:10">
      <c r="J7089" s="1"/>
    </row>
    <row r="7097" spans="10:10">
      <c r="J7097" s="1"/>
    </row>
    <row r="7105" spans="10:10">
      <c r="J7105" s="1"/>
    </row>
    <row r="7113" spans="10:10">
      <c r="J7113" s="1"/>
    </row>
    <row r="7121" spans="10:10">
      <c r="J7121" s="1"/>
    </row>
    <row r="7129" spans="10:10">
      <c r="J7129" s="1"/>
    </row>
    <row r="7137" spans="10:10">
      <c r="J7137" s="1"/>
    </row>
    <row r="7145" spans="10:10">
      <c r="J7145" s="1"/>
    </row>
    <row r="7153" spans="10:10">
      <c r="J7153" s="1"/>
    </row>
    <row r="7161" spans="10:10">
      <c r="J7161" s="1"/>
    </row>
    <row r="7169" spans="10:10">
      <c r="J7169" s="1"/>
    </row>
    <row r="7177" spans="10:10">
      <c r="J7177" s="1"/>
    </row>
    <row r="7185" spans="10:10">
      <c r="J7185" s="1"/>
    </row>
    <row r="7193" spans="10:10">
      <c r="J7193" s="1"/>
    </row>
    <row r="7201" spans="10:10">
      <c r="J7201" s="1"/>
    </row>
    <row r="7209" spans="10:10">
      <c r="J7209" s="1"/>
    </row>
    <row r="7217" spans="10:10">
      <c r="J7217" s="1"/>
    </row>
    <row r="7225" spans="10:10">
      <c r="J7225" s="1"/>
    </row>
    <row r="7233" spans="10:10">
      <c r="J7233" s="1"/>
    </row>
    <row r="7241" spans="10:10">
      <c r="J7241" s="1"/>
    </row>
    <row r="7249" spans="10:10">
      <c r="J7249" s="1"/>
    </row>
    <row r="7257" spans="10:10">
      <c r="J7257" s="1"/>
    </row>
    <row r="7265" spans="10:10">
      <c r="J7265" s="1"/>
    </row>
    <row r="7273" spans="10:10">
      <c r="J7273" s="1"/>
    </row>
    <row r="7281" spans="10:10">
      <c r="J7281" s="1"/>
    </row>
    <row r="7289" spans="10:10">
      <c r="J7289" s="1"/>
    </row>
    <row r="7297" spans="10:10">
      <c r="J7297" s="1"/>
    </row>
    <row r="7305" spans="10:10">
      <c r="J7305" s="1"/>
    </row>
    <row r="7313" spans="10:10">
      <c r="J7313" s="1"/>
    </row>
    <row r="7321" spans="10:10">
      <c r="J7321" s="1"/>
    </row>
    <row r="7329" spans="10:10">
      <c r="J7329" s="1"/>
    </row>
    <row r="7337" spans="10:10">
      <c r="J7337" s="1"/>
    </row>
    <row r="7345" spans="10:10">
      <c r="J7345" s="1"/>
    </row>
    <row r="7353" spans="10:10">
      <c r="J7353" s="1"/>
    </row>
    <row r="7361" spans="10:10">
      <c r="J7361" s="1"/>
    </row>
    <row r="7369" spans="10:10">
      <c r="J7369" s="1"/>
    </row>
    <row r="7377" spans="10:10">
      <c r="J7377" s="1"/>
    </row>
    <row r="7385" spans="10:10">
      <c r="J7385" s="1"/>
    </row>
    <row r="7393" spans="10:10">
      <c r="J7393" s="1"/>
    </row>
    <row r="7401" spans="10:10">
      <c r="J7401" s="1"/>
    </row>
    <row r="7409" spans="10:10">
      <c r="J7409" s="1"/>
    </row>
    <row r="7417" spans="10:10">
      <c r="J7417" s="1"/>
    </row>
    <row r="7425" spans="10:10">
      <c r="J7425" s="1"/>
    </row>
    <row r="7433" spans="10:10">
      <c r="J7433" s="1"/>
    </row>
    <row r="7441" spans="10:10">
      <c r="J7441" s="1"/>
    </row>
    <row r="7449" spans="10:10">
      <c r="J7449" s="1"/>
    </row>
    <row r="7457" spans="10:10">
      <c r="J7457" s="1"/>
    </row>
    <row r="7465" spans="10:10">
      <c r="J7465" s="1"/>
    </row>
    <row r="7473" spans="10:10">
      <c r="J7473" s="1"/>
    </row>
    <row r="7481" spans="10:10">
      <c r="J7481" s="1"/>
    </row>
    <row r="7489" spans="10:10">
      <c r="J7489" s="1"/>
    </row>
    <row r="7497" spans="10:10">
      <c r="J7497" s="1"/>
    </row>
    <row r="7505" spans="10:10">
      <c r="J7505" s="1"/>
    </row>
    <row r="7513" spans="10:10">
      <c r="J7513" s="1"/>
    </row>
    <row r="7521" spans="10:10">
      <c r="J7521" s="1"/>
    </row>
    <row r="7529" spans="10:10">
      <c r="J7529" s="1"/>
    </row>
    <row r="7537" spans="10:10">
      <c r="J7537" s="1"/>
    </row>
    <row r="7545" spans="10:10">
      <c r="J7545" s="1"/>
    </row>
    <row r="7553" spans="10:10">
      <c r="J7553" s="1"/>
    </row>
    <row r="7561" spans="10:10">
      <c r="J7561" s="1"/>
    </row>
    <row r="7569" spans="10:10">
      <c r="J7569" s="1"/>
    </row>
    <row r="7577" spans="10:10">
      <c r="J7577" s="1"/>
    </row>
    <row r="7585" spans="10:10">
      <c r="J7585" s="1"/>
    </row>
    <row r="7593" spans="10:10">
      <c r="J7593" s="1"/>
    </row>
    <row r="7601" spans="10:10">
      <c r="J7601" s="1"/>
    </row>
    <row r="7609" spans="10:10">
      <c r="J7609" s="1"/>
    </row>
    <row r="7617" spans="10:10">
      <c r="J7617" s="1"/>
    </row>
    <row r="7625" spans="10:10">
      <c r="J7625" s="1"/>
    </row>
    <row r="7633" spans="10:10">
      <c r="J7633" s="1"/>
    </row>
    <row r="7641" spans="10:10">
      <c r="J7641" s="1"/>
    </row>
    <row r="7649" spans="10:10">
      <c r="J7649" s="1"/>
    </row>
    <row r="7657" spans="10:10">
      <c r="J7657" s="1"/>
    </row>
    <row r="7665" spans="10:10">
      <c r="J7665" s="1"/>
    </row>
    <row r="7673" spans="10:10">
      <c r="J7673" s="1"/>
    </row>
    <row r="7681" spans="10:10">
      <c r="J7681" s="1"/>
    </row>
    <row r="7689" spans="10:10">
      <c r="J7689" s="1"/>
    </row>
    <row r="7697" spans="10:10">
      <c r="J7697" s="1"/>
    </row>
    <row r="7705" spans="10:10">
      <c r="J7705" s="1"/>
    </row>
    <row r="7713" spans="10:10">
      <c r="J7713" s="1"/>
    </row>
    <row r="7721" spans="10:10">
      <c r="J7721" s="1"/>
    </row>
    <row r="7729" spans="10:10">
      <c r="J7729" s="1"/>
    </row>
    <row r="7737" spans="10:10">
      <c r="J7737" s="1"/>
    </row>
    <row r="7745" spans="10:10">
      <c r="J7745" s="1"/>
    </row>
    <row r="7753" spans="10:10">
      <c r="J7753" s="1"/>
    </row>
    <row r="7761" spans="10:10">
      <c r="J7761" s="1"/>
    </row>
    <row r="7769" spans="10:10">
      <c r="J7769" s="1"/>
    </row>
    <row r="7777" spans="10:10">
      <c r="J7777" s="1"/>
    </row>
    <row r="7785" spans="10:10">
      <c r="J7785" s="1"/>
    </row>
    <row r="7793" spans="10:10">
      <c r="J7793" s="1"/>
    </row>
    <row r="7801" spans="10:10">
      <c r="J7801" s="1"/>
    </row>
    <row r="7809" spans="10:10">
      <c r="J7809" s="1"/>
    </row>
    <row r="7817" spans="10:10">
      <c r="J7817" s="1"/>
    </row>
    <row r="7825" spans="10:10">
      <c r="J7825" s="1"/>
    </row>
    <row r="7833" spans="10:10">
      <c r="J7833" s="1"/>
    </row>
    <row r="7841" spans="10:10">
      <c r="J7841" s="1"/>
    </row>
    <row r="7849" spans="10:10">
      <c r="J7849" s="1"/>
    </row>
    <row r="7857" spans="10:10">
      <c r="J7857" s="1"/>
    </row>
    <row r="7865" spans="10:10">
      <c r="J7865" s="1"/>
    </row>
    <row r="7873" spans="10:10">
      <c r="J7873" s="1"/>
    </row>
    <row r="7881" spans="10:10">
      <c r="J7881" s="1"/>
    </row>
    <row r="7889" spans="10:10">
      <c r="J7889" s="1"/>
    </row>
    <row r="7897" spans="10:10">
      <c r="J7897" s="1"/>
    </row>
    <row r="7905" spans="10:10">
      <c r="J7905" s="1"/>
    </row>
    <row r="7913" spans="10:10">
      <c r="J7913" s="1"/>
    </row>
    <row r="7921" spans="10:10">
      <c r="J7921" s="1"/>
    </row>
    <row r="7929" spans="10:10">
      <c r="J7929" s="1"/>
    </row>
    <row r="7937" spans="10:10">
      <c r="J7937" s="1"/>
    </row>
    <row r="7945" spans="10:10">
      <c r="J7945" s="1"/>
    </row>
    <row r="7953" spans="10:10">
      <c r="J7953" s="1"/>
    </row>
    <row r="7961" spans="10:10">
      <c r="J7961" s="1"/>
    </row>
    <row r="7969" spans="10:10">
      <c r="J7969" s="1"/>
    </row>
    <row r="7977" spans="10:10">
      <c r="J7977" s="1"/>
    </row>
    <row r="7985" spans="10:10">
      <c r="J7985" s="1"/>
    </row>
    <row r="7993" spans="10:10">
      <c r="J7993" s="1"/>
    </row>
    <row r="8001" spans="10:10">
      <c r="J8001" s="1"/>
    </row>
    <row r="8009" spans="10:10">
      <c r="J8009" s="1"/>
    </row>
    <row r="8017" spans="10:10">
      <c r="J8017" s="1"/>
    </row>
    <row r="8025" spans="10:10">
      <c r="J8025" s="1"/>
    </row>
    <row r="8033" spans="10:10">
      <c r="J8033" s="1"/>
    </row>
    <row r="8041" spans="10:10">
      <c r="J8041" s="1"/>
    </row>
    <row r="8049" spans="10:10">
      <c r="J8049" s="1"/>
    </row>
    <row r="8057" spans="10:10">
      <c r="J8057" s="1"/>
    </row>
    <row r="8065" spans="10:10">
      <c r="J8065" s="1"/>
    </row>
    <row r="8073" spans="10:10">
      <c r="J8073" s="1"/>
    </row>
    <row r="8081" spans="10:10">
      <c r="J8081" s="1"/>
    </row>
    <row r="8089" spans="10:10">
      <c r="J8089" s="1"/>
    </row>
    <row r="8097" spans="10:10">
      <c r="J8097" s="1"/>
    </row>
    <row r="8105" spans="10:10">
      <c r="J8105" s="1"/>
    </row>
    <row r="8113" spans="10:10">
      <c r="J8113" s="1"/>
    </row>
    <row r="8121" spans="10:10">
      <c r="J8121" s="1"/>
    </row>
    <row r="8129" spans="10:10">
      <c r="J8129" s="1"/>
    </row>
    <row r="8137" spans="10:10">
      <c r="J8137" s="1"/>
    </row>
    <row r="8145" spans="10:10">
      <c r="J8145" s="1"/>
    </row>
    <row r="8153" spans="10:10">
      <c r="J8153" s="1"/>
    </row>
    <row r="8161" spans="10:10">
      <c r="J8161" s="1"/>
    </row>
    <row r="8169" spans="10:10">
      <c r="J8169" s="1"/>
    </row>
    <row r="8177" spans="10:10">
      <c r="J8177" s="1"/>
    </row>
    <row r="8185" spans="10:10">
      <c r="J8185" s="1"/>
    </row>
    <row r="8193" spans="10:10">
      <c r="J8193" s="1"/>
    </row>
    <row r="8201" spans="10:10">
      <c r="J8201" s="1"/>
    </row>
    <row r="8209" spans="10:10">
      <c r="J8209" s="1"/>
    </row>
    <row r="8217" spans="10:10">
      <c r="J8217" s="1"/>
    </row>
    <row r="8225" spans="10:10">
      <c r="J8225" s="1"/>
    </row>
    <row r="8233" spans="10:10">
      <c r="J8233" s="1"/>
    </row>
    <row r="8241" spans="10:10">
      <c r="J8241" s="1"/>
    </row>
    <row r="8249" spans="10:10">
      <c r="J8249" s="1"/>
    </row>
    <row r="8257" spans="10:10">
      <c r="J8257" s="1"/>
    </row>
    <row r="8265" spans="10:10">
      <c r="J8265" s="1"/>
    </row>
    <row r="8273" spans="10:10">
      <c r="J8273" s="1"/>
    </row>
    <row r="8281" spans="10:10">
      <c r="J8281" s="1"/>
    </row>
    <row r="8289" spans="10:10">
      <c r="J8289" s="1"/>
    </row>
    <row r="8297" spans="10:10">
      <c r="J8297" s="1"/>
    </row>
    <row r="8305" spans="10:10">
      <c r="J8305" s="1"/>
    </row>
    <row r="8313" spans="10:10">
      <c r="J8313" s="1"/>
    </row>
    <row r="8321" spans="10:10">
      <c r="J8321" s="1"/>
    </row>
    <row r="8329" spans="10:10">
      <c r="J8329" s="1"/>
    </row>
    <row r="8337" spans="10:10">
      <c r="J8337" s="1"/>
    </row>
    <row r="8345" spans="10:10">
      <c r="J8345" s="1"/>
    </row>
    <row r="8353" spans="10:10">
      <c r="J8353" s="1"/>
    </row>
    <row r="8361" spans="10:10">
      <c r="J8361" s="1"/>
    </row>
    <row r="8369" spans="10:10">
      <c r="J8369" s="1"/>
    </row>
    <row r="8377" spans="10:10">
      <c r="J8377" s="1"/>
    </row>
    <row r="8385" spans="10:10">
      <c r="J8385" s="1"/>
    </row>
    <row r="8393" spans="10:10">
      <c r="J8393" s="1"/>
    </row>
    <row r="8401" spans="10:10">
      <c r="J8401" s="1"/>
    </row>
    <row r="8409" spans="10:10">
      <c r="J8409" s="1"/>
    </row>
    <row r="8417" spans="10:10">
      <c r="J8417" s="1"/>
    </row>
    <row r="8425" spans="10:10">
      <c r="J8425" s="1"/>
    </row>
    <row r="8433" spans="10:10">
      <c r="J8433" s="1"/>
    </row>
    <row r="8441" spans="10:10">
      <c r="J8441" s="1"/>
    </row>
    <row r="8449" spans="10:10">
      <c r="J8449" s="1"/>
    </row>
    <row r="8457" spans="10:10">
      <c r="J8457" s="1"/>
    </row>
    <row r="8465" spans="10:10">
      <c r="J8465" s="1"/>
    </row>
    <row r="8473" spans="10:10">
      <c r="J8473" s="1"/>
    </row>
    <row r="8481" spans="10:10">
      <c r="J8481" s="1"/>
    </row>
    <row r="8489" spans="10:10">
      <c r="J8489" s="1"/>
    </row>
    <row r="8497" spans="10:10">
      <c r="J8497" s="1"/>
    </row>
    <row r="8505" spans="10:10">
      <c r="J8505" s="1"/>
    </row>
    <row r="8513" spans="10:10">
      <c r="J8513" s="1"/>
    </row>
    <row r="8521" spans="10:10">
      <c r="J8521" s="1"/>
    </row>
    <row r="8529" spans="10:10">
      <c r="J8529" s="1"/>
    </row>
    <row r="8537" spans="10:10">
      <c r="J8537" s="1"/>
    </row>
    <row r="8545" spans="10:10">
      <c r="J8545" s="1"/>
    </row>
    <row r="8553" spans="10:10">
      <c r="J8553" s="1"/>
    </row>
    <row r="8561" spans="10:10">
      <c r="J8561" s="1"/>
    </row>
    <row r="8569" spans="10:10">
      <c r="J8569" s="1"/>
    </row>
    <row r="8577" spans="10:10">
      <c r="J8577" s="1"/>
    </row>
    <row r="8585" spans="10:10">
      <c r="J8585" s="1"/>
    </row>
    <row r="8593" spans="10:10">
      <c r="J8593" s="1"/>
    </row>
    <row r="8601" spans="10:10">
      <c r="J8601" s="1"/>
    </row>
    <row r="8609" spans="10:10">
      <c r="J8609" s="1"/>
    </row>
    <row r="8617" spans="10:10">
      <c r="J8617" s="1"/>
    </row>
    <row r="8625" spans="10:10">
      <c r="J8625" s="1"/>
    </row>
    <row r="8633" spans="10:10">
      <c r="J8633" s="1"/>
    </row>
    <row r="8641" spans="10:10">
      <c r="J8641" s="1"/>
    </row>
    <row r="8649" spans="10:10">
      <c r="J8649" s="1"/>
    </row>
    <row r="8657" spans="10:10">
      <c r="J8657" s="1"/>
    </row>
    <row r="8665" spans="10:10">
      <c r="J8665" s="1"/>
    </row>
    <row r="8673" spans="10:10">
      <c r="J8673" s="1"/>
    </row>
    <row r="8681" spans="10:10">
      <c r="J8681" s="1"/>
    </row>
    <row r="8689" spans="10:10">
      <c r="J8689" s="1"/>
    </row>
    <row r="8697" spans="10:10">
      <c r="J8697" s="1"/>
    </row>
    <row r="8705" spans="10:10">
      <c r="J8705" s="1"/>
    </row>
    <row r="8713" spans="10:10">
      <c r="J8713" s="1"/>
    </row>
    <row r="8721" spans="10:10">
      <c r="J8721" s="1"/>
    </row>
    <row r="8729" spans="10:10">
      <c r="J8729" s="1"/>
    </row>
    <row r="8737" spans="10:10">
      <c r="J8737" s="1"/>
    </row>
    <row r="8745" spans="10:10">
      <c r="J8745" s="1"/>
    </row>
    <row r="8753" spans="10:10">
      <c r="J8753" s="1"/>
    </row>
    <row r="8761" spans="10:10">
      <c r="J8761" s="1"/>
    </row>
    <row r="8769" spans="10:10">
      <c r="J8769" s="1"/>
    </row>
    <row r="8777" spans="10:10">
      <c r="J8777" s="1"/>
    </row>
    <row r="8785" spans="10:10">
      <c r="J8785" s="1"/>
    </row>
    <row r="8793" spans="10:10">
      <c r="J8793" s="1"/>
    </row>
    <row r="8801" spans="10:10">
      <c r="J8801" s="1"/>
    </row>
    <row r="8809" spans="10:10">
      <c r="J8809" s="1"/>
    </row>
    <row r="8817" spans="10:10">
      <c r="J8817" s="1"/>
    </row>
    <row r="8825" spans="10:10">
      <c r="J8825" s="1"/>
    </row>
    <row r="8833" spans="10:10">
      <c r="J8833" s="1"/>
    </row>
    <row r="8841" spans="10:10">
      <c r="J8841" s="1"/>
    </row>
    <row r="8849" spans="10:10">
      <c r="J8849" s="1"/>
    </row>
    <row r="8857" spans="10:10">
      <c r="J8857" s="1"/>
    </row>
    <row r="8865" spans="10:10">
      <c r="J8865" s="1"/>
    </row>
    <row r="8873" spans="10:10">
      <c r="J8873" s="1"/>
    </row>
    <row r="8881" spans="10:10">
      <c r="J8881" s="1"/>
    </row>
    <row r="8889" spans="10:10">
      <c r="J8889" s="1"/>
    </row>
    <row r="8897" spans="10:10">
      <c r="J8897" s="1"/>
    </row>
    <row r="8905" spans="10:10">
      <c r="J8905" s="1"/>
    </row>
    <row r="8913" spans="10:10">
      <c r="J8913" s="1"/>
    </row>
    <row r="8921" spans="10:10">
      <c r="J8921" s="1"/>
    </row>
    <row r="8929" spans="10:10">
      <c r="J8929" s="1"/>
    </row>
    <row r="8937" spans="10:10">
      <c r="J8937" s="1"/>
    </row>
    <row r="8945" spans="10:10">
      <c r="J8945" s="1"/>
    </row>
    <row r="8953" spans="10:10">
      <c r="J8953" s="1"/>
    </row>
    <row r="8961" spans="10:10">
      <c r="J8961" s="1"/>
    </row>
    <row r="8969" spans="10:10">
      <c r="J8969" s="1"/>
    </row>
    <row r="8977" spans="10:10">
      <c r="J8977" s="1"/>
    </row>
    <row r="8985" spans="10:10">
      <c r="J8985" s="1"/>
    </row>
    <row r="8993" spans="10:10">
      <c r="J8993" s="1"/>
    </row>
    <row r="9001" spans="10:10">
      <c r="J9001" s="1"/>
    </row>
    <row r="9009" spans="10:10">
      <c r="J9009" s="1"/>
    </row>
    <row r="9017" spans="10:10">
      <c r="J9017" s="1"/>
    </row>
    <row r="9025" spans="10:10">
      <c r="J9025" s="1"/>
    </row>
    <row r="9033" spans="10:10">
      <c r="J9033" s="1"/>
    </row>
    <row r="9041" spans="10:10">
      <c r="J9041" s="1"/>
    </row>
    <row r="9049" spans="10:10">
      <c r="J9049" s="1"/>
    </row>
    <row r="9057" spans="10:10">
      <c r="J9057" s="1"/>
    </row>
    <row r="9065" spans="10:10">
      <c r="J9065" s="1"/>
    </row>
    <row r="9073" spans="10:10">
      <c r="J9073" s="1"/>
    </row>
    <row r="9081" spans="10:10">
      <c r="J9081" s="1"/>
    </row>
    <row r="9089" spans="10:10">
      <c r="J9089" s="1"/>
    </row>
    <row r="9097" spans="10:10">
      <c r="J9097" s="1"/>
    </row>
    <row r="9105" spans="10:10">
      <c r="J9105" s="1"/>
    </row>
    <row r="9113" spans="10:10">
      <c r="J9113" s="1"/>
    </row>
    <row r="9121" spans="10:10">
      <c r="J9121" s="1"/>
    </row>
    <row r="9129" spans="10:10">
      <c r="J9129" s="1"/>
    </row>
    <row r="9137" spans="10:10">
      <c r="J9137" s="1"/>
    </row>
    <row r="9145" spans="10:10">
      <c r="J9145" s="1"/>
    </row>
    <row r="9153" spans="10:10">
      <c r="J9153" s="1"/>
    </row>
    <row r="9161" spans="10:10">
      <c r="J9161" s="1"/>
    </row>
    <row r="9169" spans="10:10">
      <c r="J9169" s="1"/>
    </row>
    <row r="9177" spans="10:10">
      <c r="J9177" s="1"/>
    </row>
    <row r="9185" spans="10:10">
      <c r="J9185" s="1"/>
    </row>
    <row r="9193" spans="10:10">
      <c r="J9193" s="1"/>
    </row>
    <row r="9201" spans="10:10">
      <c r="J9201" s="1"/>
    </row>
    <row r="9209" spans="10:10">
      <c r="J9209" s="1"/>
    </row>
    <row r="9217" spans="10:10">
      <c r="J9217" s="1"/>
    </row>
    <row r="9225" spans="10:10">
      <c r="J9225" s="1"/>
    </row>
    <row r="9233" spans="10:10">
      <c r="J9233" s="1"/>
    </row>
    <row r="9241" spans="10:10">
      <c r="J9241" s="1"/>
    </row>
    <row r="9249" spans="10:10">
      <c r="J9249" s="1"/>
    </row>
    <row r="9257" spans="10:10">
      <c r="J9257" s="1"/>
    </row>
    <row r="9265" spans="10:10">
      <c r="J9265" s="1"/>
    </row>
    <row r="9273" spans="10:10">
      <c r="J9273" s="1"/>
    </row>
    <row r="9281" spans="10:10">
      <c r="J9281" s="1"/>
    </row>
    <row r="9289" spans="10:10">
      <c r="J9289" s="1"/>
    </row>
    <row r="9297" spans="10:10">
      <c r="J9297" s="1"/>
    </row>
    <row r="9305" spans="10:10">
      <c r="J9305" s="1"/>
    </row>
    <row r="9313" spans="10:10">
      <c r="J9313" s="1"/>
    </row>
    <row r="9321" spans="10:10">
      <c r="J9321" s="1"/>
    </row>
    <row r="9329" spans="10:10">
      <c r="J9329" s="1"/>
    </row>
    <row r="9337" spans="10:10">
      <c r="J9337" s="1"/>
    </row>
    <row r="9345" spans="10:10">
      <c r="J9345" s="1"/>
    </row>
    <row r="9353" spans="10:10">
      <c r="J9353" s="1"/>
    </row>
    <row r="9361" spans="10:10">
      <c r="J9361" s="1"/>
    </row>
    <row r="9369" spans="10:10">
      <c r="J9369" s="1"/>
    </row>
    <row r="9377" spans="10:10">
      <c r="J9377" s="1"/>
    </row>
    <row r="9385" spans="10:10">
      <c r="J9385" s="1"/>
    </row>
    <row r="9393" spans="10:10">
      <c r="J9393" s="1"/>
    </row>
    <row r="9401" spans="10:10">
      <c r="J9401" s="1"/>
    </row>
    <row r="9409" spans="10:10">
      <c r="J9409" s="1"/>
    </row>
    <row r="9417" spans="10:10">
      <c r="J9417" s="1"/>
    </row>
    <row r="9425" spans="10:10">
      <c r="J9425" s="1"/>
    </row>
    <row r="9433" spans="10:10">
      <c r="J9433" s="1"/>
    </row>
    <row r="9441" spans="10:10">
      <c r="J9441" s="1"/>
    </row>
    <row r="9449" spans="10:10">
      <c r="J9449" s="1"/>
    </row>
    <row r="9457" spans="10:10">
      <c r="J9457" s="1"/>
    </row>
    <row r="9465" spans="10:10">
      <c r="J9465" s="1"/>
    </row>
    <row r="9473" spans="10:10">
      <c r="J9473" s="1"/>
    </row>
    <row r="9481" spans="10:10">
      <c r="J9481" s="1"/>
    </row>
    <row r="9489" spans="10:10">
      <c r="J9489" s="1"/>
    </row>
    <row r="9497" spans="10:10">
      <c r="J9497" s="1"/>
    </row>
    <row r="9505" spans="10:10">
      <c r="J9505" s="1"/>
    </row>
    <row r="9513" spans="10:10">
      <c r="J9513" s="1"/>
    </row>
    <row r="9521" spans="10:10">
      <c r="J9521" s="1"/>
    </row>
    <row r="9529" spans="10:10">
      <c r="J9529" s="1"/>
    </row>
    <row r="9537" spans="10:10">
      <c r="J9537" s="1"/>
    </row>
    <row r="9545" spans="10:10">
      <c r="J9545" s="1"/>
    </row>
    <row r="9553" spans="10:10">
      <c r="J9553" s="1"/>
    </row>
    <row r="9561" spans="10:10">
      <c r="J9561" s="1"/>
    </row>
    <row r="9569" spans="10:10">
      <c r="J9569" s="1"/>
    </row>
    <row r="9577" spans="10:10">
      <c r="J9577" s="1"/>
    </row>
    <row r="9585" spans="10:10">
      <c r="J9585" s="1"/>
    </row>
    <row r="9593" spans="10:10">
      <c r="J9593" s="1"/>
    </row>
    <row r="9601" spans="10:10">
      <c r="J9601" s="1"/>
    </row>
    <row r="9609" spans="10:10">
      <c r="J9609" s="1"/>
    </row>
    <row r="9617" spans="10:10">
      <c r="J9617" s="1"/>
    </row>
    <row r="9625" spans="10:10">
      <c r="J9625" s="1"/>
    </row>
    <row r="9633" spans="10:10">
      <c r="J9633" s="1"/>
    </row>
    <row r="9641" spans="10:10">
      <c r="J9641" s="1"/>
    </row>
    <row r="9649" spans="10:10">
      <c r="J9649" s="1"/>
    </row>
    <row r="9657" spans="10:10">
      <c r="J9657" s="1"/>
    </row>
    <row r="9665" spans="10:10">
      <c r="J9665" s="1"/>
    </row>
    <row r="9673" spans="10:10">
      <c r="J9673" s="1"/>
    </row>
    <row r="9681" spans="10:10">
      <c r="J9681" s="1"/>
    </row>
    <row r="9689" spans="10:10">
      <c r="J9689" s="1"/>
    </row>
    <row r="9697" spans="10:10">
      <c r="J9697" s="1"/>
    </row>
    <row r="9705" spans="10:10">
      <c r="J9705" s="1"/>
    </row>
    <row r="9713" spans="10:10">
      <c r="J9713" s="1"/>
    </row>
    <row r="9721" spans="10:10">
      <c r="J9721" s="1"/>
    </row>
    <row r="9729" spans="10:10">
      <c r="J9729" s="1"/>
    </row>
    <row r="9737" spans="10:10">
      <c r="J9737" s="1"/>
    </row>
    <row r="9745" spans="10:10">
      <c r="J9745" s="1"/>
    </row>
    <row r="9753" spans="10:10">
      <c r="J9753" s="1"/>
    </row>
    <row r="9761" spans="10:10">
      <c r="J9761" s="1"/>
    </row>
    <row r="9769" spans="10:10">
      <c r="J9769" s="1"/>
    </row>
    <row r="9777" spans="10:10">
      <c r="J9777" s="1"/>
    </row>
    <row r="9785" spans="10:10">
      <c r="J9785" s="1"/>
    </row>
    <row r="9793" spans="10:10">
      <c r="J9793" s="1"/>
    </row>
    <row r="9801" spans="10:10">
      <c r="J9801" s="1"/>
    </row>
    <row r="9809" spans="10:10">
      <c r="J9809" s="1"/>
    </row>
    <row r="9817" spans="10:10">
      <c r="J9817" s="1"/>
    </row>
    <row r="9825" spans="10:10">
      <c r="J9825" s="1"/>
    </row>
    <row r="9833" spans="10:10">
      <c r="J9833" s="1"/>
    </row>
    <row r="9841" spans="10:10">
      <c r="J9841" s="1"/>
    </row>
    <row r="9849" spans="10:10">
      <c r="J9849" s="1"/>
    </row>
    <row r="9857" spans="10:10">
      <c r="J9857" s="1"/>
    </row>
    <row r="9865" spans="10:10">
      <c r="J9865" s="1"/>
    </row>
    <row r="9873" spans="10:10">
      <c r="J9873" s="1"/>
    </row>
    <row r="9881" spans="10:10">
      <c r="J9881" s="1"/>
    </row>
    <row r="9889" spans="10:10">
      <c r="J9889" s="1"/>
    </row>
    <row r="9897" spans="10:10">
      <c r="J9897" s="1"/>
    </row>
    <row r="9905" spans="10:10">
      <c r="J9905" s="1"/>
    </row>
    <row r="9913" spans="10:10">
      <c r="J9913" s="1"/>
    </row>
    <row r="9921" spans="10:10">
      <c r="J9921" s="1"/>
    </row>
    <row r="9929" spans="10:10">
      <c r="J9929" s="1"/>
    </row>
    <row r="9937" spans="10:10">
      <c r="J9937" s="1"/>
    </row>
    <row r="9945" spans="10:10">
      <c r="J9945" s="1"/>
    </row>
    <row r="9953" spans="10:10">
      <c r="J9953" s="1"/>
    </row>
    <row r="9961" spans="10:10">
      <c r="J9961" s="1"/>
    </row>
    <row r="9969" spans="10:10">
      <c r="J9969" s="1"/>
    </row>
    <row r="9977" spans="10:10">
      <c r="J9977" s="1"/>
    </row>
    <row r="9985" spans="10:10">
      <c r="J9985" s="1"/>
    </row>
    <row r="9993" spans="10:10">
      <c r="J9993" s="1"/>
    </row>
    <row r="10001" spans="10:10">
      <c r="J10001" s="1"/>
    </row>
    <row r="10009" spans="10:10">
      <c r="J10009" s="1"/>
    </row>
    <row r="10017" spans="10:10">
      <c r="J10017" s="1"/>
    </row>
    <row r="10025" spans="10:10">
      <c r="J10025" s="1"/>
    </row>
    <row r="10033" spans="10:10">
      <c r="J10033" s="1"/>
    </row>
    <row r="10041" spans="10:10">
      <c r="J10041" s="1"/>
    </row>
    <row r="10049" spans="10:10">
      <c r="J10049" s="1"/>
    </row>
    <row r="10057" spans="10:10">
      <c r="J10057" s="1"/>
    </row>
    <row r="10065" spans="10:10">
      <c r="J10065" s="1"/>
    </row>
    <row r="10073" spans="10:10">
      <c r="J10073" s="1"/>
    </row>
    <row r="10081" spans="10:10">
      <c r="J10081" s="1"/>
    </row>
    <row r="10089" spans="10:10">
      <c r="J10089" s="1"/>
    </row>
    <row r="10097" spans="10:10">
      <c r="J10097" s="1"/>
    </row>
    <row r="10105" spans="10:10">
      <c r="J10105" s="1"/>
    </row>
    <row r="10113" spans="10:10">
      <c r="J10113" s="1"/>
    </row>
    <row r="10121" spans="10:10">
      <c r="J10121" s="1"/>
    </row>
    <row r="10129" spans="10:10">
      <c r="J10129" s="1"/>
    </row>
    <row r="10137" spans="10:10">
      <c r="J10137" s="1"/>
    </row>
    <row r="10145" spans="10:10">
      <c r="J10145" s="1"/>
    </row>
    <row r="10153" spans="10:10">
      <c r="J10153" s="1"/>
    </row>
    <row r="10161" spans="10:10">
      <c r="J10161" s="1"/>
    </row>
    <row r="10169" spans="10:10">
      <c r="J10169" s="1"/>
    </row>
    <row r="10177" spans="10:10">
      <c r="J10177" s="1"/>
    </row>
    <row r="10185" spans="10:10">
      <c r="J10185" s="1"/>
    </row>
    <row r="10193" spans="10:10">
      <c r="J10193" s="1"/>
    </row>
    <row r="10201" spans="10:10">
      <c r="J10201" s="1"/>
    </row>
    <row r="10209" spans="10:10">
      <c r="J10209" s="1"/>
    </row>
    <row r="10217" spans="10:10">
      <c r="J10217" s="1"/>
    </row>
    <row r="10225" spans="10:10">
      <c r="J10225" s="1"/>
    </row>
    <row r="10233" spans="10:10">
      <c r="J10233" s="1"/>
    </row>
    <row r="10241" spans="10:10">
      <c r="J10241" s="1"/>
    </row>
    <row r="10249" spans="10:10">
      <c r="J10249" s="1"/>
    </row>
    <row r="10257" spans="10:10">
      <c r="J10257" s="1"/>
    </row>
    <row r="10265" spans="10:10">
      <c r="J10265" s="1"/>
    </row>
    <row r="10273" spans="10:10">
      <c r="J10273" s="1"/>
    </row>
    <row r="10281" spans="10:10">
      <c r="J10281" s="1"/>
    </row>
    <row r="10289" spans="10:10">
      <c r="J10289" s="1"/>
    </row>
    <row r="10297" spans="10:10">
      <c r="J10297" s="1"/>
    </row>
    <row r="10305" spans="10:10">
      <c r="J10305" s="1"/>
    </row>
    <row r="10313" spans="10:10">
      <c r="J10313" s="1"/>
    </row>
    <row r="10321" spans="10:10">
      <c r="J10321" s="1"/>
    </row>
    <row r="10329" spans="10:10">
      <c r="J10329" s="1"/>
    </row>
    <row r="10337" spans="10:10">
      <c r="J10337" s="1"/>
    </row>
    <row r="10345" spans="10:10">
      <c r="J10345" s="1"/>
    </row>
    <row r="10353" spans="10:10">
      <c r="J10353" s="1"/>
    </row>
    <row r="10361" spans="10:10">
      <c r="J10361" s="1"/>
    </row>
    <row r="10369" spans="10:10">
      <c r="J10369" s="1"/>
    </row>
    <row r="10377" spans="10:10">
      <c r="J10377" s="1"/>
    </row>
    <row r="10385" spans="10:10">
      <c r="J10385" s="1"/>
    </row>
    <row r="10393" spans="10:10">
      <c r="J10393" s="1"/>
    </row>
    <row r="10401" spans="10:10">
      <c r="J10401" s="1"/>
    </row>
    <row r="10409" spans="10:10">
      <c r="J10409" s="1"/>
    </row>
    <row r="10417" spans="10:10">
      <c r="J10417" s="1"/>
    </row>
    <row r="10425" spans="10:10">
      <c r="J10425" s="1"/>
    </row>
    <row r="10433" spans="10:10">
      <c r="J10433" s="1"/>
    </row>
    <row r="10441" spans="10:10">
      <c r="J10441" s="1"/>
    </row>
    <row r="10449" spans="10:10">
      <c r="J10449" s="1"/>
    </row>
    <row r="10457" spans="10:10">
      <c r="J10457" s="1"/>
    </row>
    <row r="10465" spans="10:10">
      <c r="J10465" s="1"/>
    </row>
    <row r="10473" spans="10:10">
      <c r="J10473" s="1"/>
    </row>
    <row r="10481" spans="10:10">
      <c r="J10481" s="1"/>
    </row>
    <row r="10489" spans="10:10">
      <c r="J10489" s="1"/>
    </row>
    <row r="10497" spans="10:10">
      <c r="J10497" s="1"/>
    </row>
    <row r="10505" spans="10:10">
      <c r="J10505" s="1"/>
    </row>
    <row r="10513" spans="10:10">
      <c r="J10513" s="1"/>
    </row>
    <row r="10521" spans="10:10">
      <c r="J10521" s="1"/>
    </row>
    <row r="10529" spans="10:10">
      <c r="J10529" s="1"/>
    </row>
    <row r="10537" spans="10:10">
      <c r="J10537" s="1"/>
    </row>
    <row r="10545" spans="10:10">
      <c r="J10545" s="1"/>
    </row>
    <row r="10553" spans="10:10">
      <c r="J10553" s="1"/>
    </row>
    <row r="10561" spans="10:10">
      <c r="J10561" s="1"/>
    </row>
    <row r="10569" spans="10:10">
      <c r="J10569" s="1"/>
    </row>
    <row r="10577" spans="10:10">
      <c r="J10577" s="1"/>
    </row>
    <row r="10585" spans="10:10">
      <c r="J10585" s="1"/>
    </row>
    <row r="10593" spans="10:10">
      <c r="J10593" s="1"/>
    </row>
    <row r="10601" spans="10:10">
      <c r="J10601" s="1"/>
    </row>
    <row r="10609" spans="10:10">
      <c r="J10609" s="1"/>
    </row>
    <row r="10617" spans="10:10">
      <c r="J10617" s="1"/>
    </row>
    <row r="10625" spans="10:10">
      <c r="J10625" s="1"/>
    </row>
    <row r="10633" spans="10:10">
      <c r="J10633" s="1"/>
    </row>
    <row r="10641" spans="10:10">
      <c r="J10641" s="1"/>
    </row>
    <row r="10649" spans="10:10">
      <c r="J10649" s="1"/>
    </row>
    <row r="10657" spans="10:10">
      <c r="J10657" s="1"/>
    </row>
    <row r="10665" spans="10:10">
      <c r="J10665" s="1"/>
    </row>
    <row r="10673" spans="10:10">
      <c r="J10673" s="1"/>
    </row>
    <row r="10681" spans="10:10">
      <c r="J10681" s="1"/>
    </row>
    <row r="10689" spans="10:10">
      <c r="J10689" s="1"/>
    </row>
    <row r="10697" spans="10:10">
      <c r="J10697" s="1"/>
    </row>
    <row r="10705" spans="10:10">
      <c r="J10705" s="1"/>
    </row>
    <row r="10713" spans="10:10">
      <c r="J10713" s="1"/>
    </row>
    <row r="10721" spans="10:10">
      <c r="J10721" s="1"/>
    </row>
    <row r="10729" spans="10:10">
      <c r="J10729" s="1"/>
    </row>
    <row r="10737" spans="10:10">
      <c r="J10737" s="1"/>
    </row>
    <row r="10745" spans="10:10">
      <c r="J10745" s="1"/>
    </row>
    <row r="10753" spans="10:10">
      <c r="J10753" s="1"/>
    </row>
    <row r="10761" spans="10:10">
      <c r="J10761" s="1"/>
    </row>
    <row r="10769" spans="10:10">
      <c r="J10769" s="1"/>
    </row>
    <row r="10777" spans="10:10">
      <c r="J10777" s="1"/>
    </row>
    <row r="10785" spans="10:10">
      <c r="J10785" s="1"/>
    </row>
    <row r="10793" spans="10:10">
      <c r="J10793" s="1"/>
    </row>
    <row r="10801" spans="10:10">
      <c r="J10801" s="1"/>
    </row>
    <row r="10809" spans="10:10">
      <c r="J10809" s="1"/>
    </row>
    <row r="10817" spans="10:10">
      <c r="J10817" s="1"/>
    </row>
    <row r="10825" spans="10:10">
      <c r="J10825" s="1"/>
    </row>
    <row r="10833" spans="10:10">
      <c r="J10833" s="1"/>
    </row>
    <row r="10841" spans="10:10">
      <c r="J10841" s="1"/>
    </row>
    <row r="10849" spans="10:10">
      <c r="J10849" s="1"/>
    </row>
    <row r="10857" spans="10:10">
      <c r="J10857" s="1"/>
    </row>
    <row r="10865" spans="10:10">
      <c r="J10865" s="1"/>
    </row>
    <row r="10873" spans="10:10">
      <c r="J10873" s="1"/>
    </row>
    <row r="10881" spans="10:10">
      <c r="J10881" s="1"/>
    </row>
    <row r="10889" spans="10:10">
      <c r="J10889" s="1"/>
    </row>
    <row r="10897" spans="10:10">
      <c r="J10897" s="1"/>
    </row>
    <row r="10905" spans="10:10">
      <c r="J10905" s="1"/>
    </row>
    <row r="10913" spans="10:10">
      <c r="J10913" s="1"/>
    </row>
    <row r="10921" spans="10:10">
      <c r="J10921" s="1"/>
    </row>
    <row r="10929" spans="10:10">
      <c r="J10929" s="1"/>
    </row>
    <row r="10937" spans="10:10">
      <c r="J10937" s="1"/>
    </row>
    <row r="10945" spans="10:10">
      <c r="J10945" s="1"/>
    </row>
    <row r="10953" spans="10:10">
      <c r="J10953" s="1"/>
    </row>
    <row r="10961" spans="10:10">
      <c r="J10961" s="1"/>
    </row>
    <row r="10969" spans="10:10">
      <c r="J10969" s="1"/>
    </row>
    <row r="10977" spans="10:10">
      <c r="J10977" s="1"/>
    </row>
    <row r="10985" spans="10:10">
      <c r="J10985" s="1"/>
    </row>
    <row r="10993" spans="10:10">
      <c r="J10993" s="1"/>
    </row>
    <row r="11001" spans="10:10">
      <c r="J11001" s="1"/>
    </row>
    <row r="11009" spans="10:10">
      <c r="J11009" s="1"/>
    </row>
    <row r="11017" spans="10:10">
      <c r="J11017" s="1"/>
    </row>
    <row r="11025" spans="10:10">
      <c r="J11025" s="1"/>
    </row>
    <row r="11033" spans="10:10">
      <c r="J11033" s="1"/>
    </row>
    <row r="11041" spans="10:10">
      <c r="J11041" s="1"/>
    </row>
    <row r="11049" spans="10:10">
      <c r="J11049" s="1"/>
    </row>
    <row r="11057" spans="10:10">
      <c r="J11057" s="1"/>
    </row>
    <row r="11065" spans="10:10">
      <c r="J11065" s="1"/>
    </row>
    <row r="11073" spans="10:10">
      <c r="J11073" s="1"/>
    </row>
    <row r="11081" spans="10:10">
      <c r="J11081" s="1"/>
    </row>
    <row r="11089" spans="10:10">
      <c r="J11089" s="1"/>
    </row>
    <row r="11097" spans="10:10">
      <c r="J11097" s="1"/>
    </row>
    <row r="11105" spans="10:10">
      <c r="J11105" s="1"/>
    </row>
    <row r="11113" spans="10:10">
      <c r="J11113" s="1"/>
    </row>
    <row r="11121" spans="10:10">
      <c r="J11121" s="1"/>
    </row>
    <row r="11129" spans="10:10">
      <c r="J11129" s="1"/>
    </row>
    <row r="11137" spans="10:10">
      <c r="J11137" s="1"/>
    </row>
    <row r="11145" spans="10:10">
      <c r="J11145" s="1"/>
    </row>
    <row r="11153" spans="10:10">
      <c r="J11153" s="1"/>
    </row>
    <row r="11161" spans="10:10">
      <c r="J11161" s="1"/>
    </row>
    <row r="11169" spans="10:10">
      <c r="J11169" s="1"/>
    </row>
    <row r="11177" spans="10:10">
      <c r="J11177" s="1"/>
    </row>
    <row r="11185" spans="10:10">
      <c r="J11185" s="1"/>
    </row>
    <row r="11193" spans="10:10">
      <c r="J11193" s="1"/>
    </row>
    <row r="11201" spans="10:10">
      <c r="J11201" s="1"/>
    </row>
    <row r="11209" spans="10:10">
      <c r="J11209" s="1"/>
    </row>
    <row r="11217" spans="10:10">
      <c r="J11217" s="1"/>
    </row>
    <row r="11225" spans="10:10">
      <c r="J11225" s="1"/>
    </row>
    <row r="11233" spans="10:10">
      <c r="J11233" s="1"/>
    </row>
    <row r="11241" spans="10:10">
      <c r="J11241" s="1"/>
    </row>
    <row r="11249" spans="10:10">
      <c r="J11249" s="1"/>
    </row>
    <row r="11257" spans="10:10">
      <c r="J11257" s="1"/>
    </row>
    <row r="11265" spans="10:10">
      <c r="J11265" s="1"/>
    </row>
    <row r="11273" spans="10:10">
      <c r="J11273" s="1"/>
    </row>
    <row r="11281" spans="10:10">
      <c r="J11281" s="1"/>
    </row>
    <row r="11289" spans="10:10">
      <c r="J11289" s="1"/>
    </row>
    <row r="11297" spans="10:10">
      <c r="J11297" s="1"/>
    </row>
    <row r="11305" spans="10:10">
      <c r="J11305" s="1"/>
    </row>
    <row r="11313" spans="10:10">
      <c r="J11313" s="1"/>
    </row>
    <row r="11321" spans="10:10">
      <c r="J11321" s="1"/>
    </row>
    <row r="11329" spans="10:10">
      <c r="J11329" s="1"/>
    </row>
    <row r="11337" spans="10:10">
      <c r="J11337" s="1"/>
    </row>
    <row r="11345" spans="10:10">
      <c r="J11345" s="1"/>
    </row>
    <row r="11353" spans="10:10">
      <c r="J11353" s="1"/>
    </row>
    <row r="11361" spans="10:10">
      <c r="J11361" s="1"/>
    </row>
    <row r="11369" spans="10:10">
      <c r="J11369" s="1"/>
    </row>
    <row r="11377" spans="10:10">
      <c r="J11377" s="1"/>
    </row>
    <row r="11385" spans="10:10">
      <c r="J11385" s="1"/>
    </row>
    <row r="11393" spans="10:10">
      <c r="J11393" s="1"/>
    </row>
    <row r="11401" spans="10:10">
      <c r="J11401" s="1"/>
    </row>
    <row r="11409" spans="10:10">
      <c r="J11409" s="1"/>
    </row>
    <row r="11417" spans="10:10">
      <c r="J11417" s="1"/>
    </row>
    <row r="11425" spans="10:10">
      <c r="J11425" s="1"/>
    </row>
    <row r="11433" spans="10:10">
      <c r="J11433" s="1"/>
    </row>
    <row r="11441" spans="10:10">
      <c r="J11441" s="1"/>
    </row>
    <row r="11449" spans="10:10">
      <c r="J11449" s="1"/>
    </row>
    <row r="11457" spans="10:10">
      <c r="J11457" s="1"/>
    </row>
    <row r="11465" spans="10:10">
      <c r="J11465" s="1"/>
    </row>
    <row r="11473" spans="10:10">
      <c r="J11473" s="1"/>
    </row>
    <row r="11481" spans="10:10">
      <c r="J11481" s="1"/>
    </row>
    <row r="11489" spans="10:10">
      <c r="J11489" s="1"/>
    </row>
    <row r="11497" spans="10:10">
      <c r="J11497" s="1"/>
    </row>
    <row r="11505" spans="10:10">
      <c r="J11505" s="1"/>
    </row>
    <row r="11513" spans="10:10">
      <c r="J11513" s="1"/>
    </row>
    <row r="11521" spans="10:10">
      <c r="J11521" s="1"/>
    </row>
    <row r="11529" spans="10:10">
      <c r="J11529" s="1"/>
    </row>
    <row r="11537" spans="10:10">
      <c r="J11537" s="1"/>
    </row>
    <row r="11545" spans="10:10">
      <c r="J11545" s="1"/>
    </row>
    <row r="11553" spans="10:10">
      <c r="J11553" s="1"/>
    </row>
    <row r="11561" spans="10:10">
      <c r="J11561" s="1"/>
    </row>
    <row r="11569" spans="10:10">
      <c r="J11569" s="1"/>
    </row>
    <row r="11577" spans="10:10">
      <c r="J11577" s="1"/>
    </row>
    <row r="11585" spans="10:10">
      <c r="J11585" s="1"/>
    </row>
    <row r="11593" spans="10:10">
      <c r="J11593" s="1"/>
    </row>
    <row r="11601" spans="10:10">
      <c r="J11601" s="1"/>
    </row>
    <row r="11609" spans="10:10">
      <c r="J11609" s="1"/>
    </row>
    <row r="11617" spans="10:10">
      <c r="J11617" s="1"/>
    </row>
    <row r="11625" spans="10:10">
      <c r="J11625" s="1"/>
    </row>
    <row r="11633" spans="10:10">
      <c r="J11633" s="1"/>
    </row>
    <row r="11641" spans="10:10">
      <c r="J11641" s="1"/>
    </row>
    <row r="11649" spans="10:10">
      <c r="J11649" s="1"/>
    </row>
    <row r="11657" spans="10:10">
      <c r="J11657" s="1"/>
    </row>
    <row r="11665" spans="10:10">
      <c r="J11665" s="1"/>
    </row>
    <row r="11673" spans="10:10">
      <c r="J11673" s="1"/>
    </row>
    <row r="11681" spans="10:10">
      <c r="J11681" s="1"/>
    </row>
    <row r="11689" spans="10:10">
      <c r="J11689" s="1"/>
    </row>
    <row r="11697" spans="10:10">
      <c r="J11697" s="1"/>
    </row>
    <row r="11705" spans="10:10">
      <c r="J11705" s="1"/>
    </row>
    <row r="11713" spans="10:10">
      <c r="J11713" s="1"/>
    </row>
    <row r="11721" spans="10:10">
      <c r="J11721" s="1"/>
    </row>
    <row r="11729" spans="10:10">
      <c r="J11729" s="1"/>
    </row>
    <row r="11737" spans="10:10">
      <c r="J11737" s="1"/>
    </row>
    <row r="11745" spans="10:10">
      <c r="J11745" s="1"/>
    </row>
    <row r="11753" spans="10:10">
      <c r="J11753" s="1"/>
    </row>
    <row r="11761" spans="10:10">
      <c r="J11761" s="1"/>
    </row>
    <row r="11769" spans="10:10">
      <c r="J11769" s="1"/>
    </row>
    <row r="11777" spans="10:10">
      <c r="J11777" s="1"/>
    </row>
    <row r="11785" spans="10:10">
      <c r="J11785" s="1"/>
    </row>
    <row r="11793" spans="10:10">
      <c r="J11793" s="1"/>
    </row>
    <row r="11801" spans="10:10">
      <c r="J11801" s="1"/>
    </row>
    <row r="11809" spans="10:10">
      <c r="J11809" s="1"/>
    </row>
    <row r="11817" spans="10:10">
      <c r="J11817" s="1"/>
    </row>
    <row r="11825" spans="10:10">
      <c r="J11825" s="1"/>
    </row>
    <row r="11833" spans="10:10">
      <c r="J11833" s="1"/>
    </row>
    <row r="11841" spans="10:10">
      <c r="J11841" s="1"/>
    </row>
    <row r="11849" spans="10:10">
      <c r="J11849" s="1"/>
    </row>
    <row r="11857" spans="10:10">
      <c r="J11857" s="1"/>
    </row>
    <row r="11865" spans="10:10">
      <c r="J11865" s="1"/>
    </row>
    <row r="11873" spans="10:10">
      <c r="J11873" s="1"/>
    </row>
    <row r="11881" spans="10:10">
      <c r="J11881" s="1"/>
    </row>
    <row r="11889" spans="10:10">
      <c r="J11889" s="1"/>
    </row>
    <row r="11897" spans="10:10">
      <c r="J11897" s="1"/>
    </row>
    <row r="11905" spans="10:10">
      <c r="J11905" s="1"/>
    </row>
    <row r="11913" spans="10:10">
      <c r="J11913" s="1"/>
    </row>
    <row r="11921" spans="10:10">
      <c r="J11921" s="1"/>
    </row>
    <row r="11929" spans="10:10">
      <c r="J11929" s="1"/>
    </row>
    <row r="11937" spans="10:10">
      <c r="J11937" s="1"/>
    </row>
    <row r="11945" spans="10:10">
      <c r="J11945" s="1"/>
    </row>
    <row r="11953" spans="10:10">
      <c r="J11953" s="1"/>
    </row>
    <row r="11961" spans="10:10">
      <c r="J11961" s="1"/>
    </row>
    <row r="11969" spans="10:10">
      <c r="J11969" s="1"/>
    </row>
    <row r="11977" spans="10:10">
      <c r="J11977" s="1"/>
    </row>
    <row r="11985" spans="10:10">
      <c r="J11985" s="1"/>
    </row>
    <row r="11993" spans="10:10">
      <c r="J11993" s="1"/>
    </row>
    <row r="12001" spans="10:10">
      <c r="J12001" s="1"/>
    </row>
    <row r="12009" spans="10:10">
      <c r="J12009" s="1"/>
    </row>
    <row r="12017" spans="10:10">
      <c r="J12017" s="1"/>
    </row>
    <row r="12025" spans="10:10">
      <c r="J12025" s="1"/>
    </row>
    <row r="12033" spans="10:10">
      <c r="J12033" s="1"/>
    </row>
    <row r="12041" spans="10:10">
      <c r="J12041" s="1"/>
    </row>
    <row r="12049" spans="10:10">
      <c r="J12049" s="1"/>
    </row>
    <row r="12057" spans="10:10">
      <c r="J12057" s="1"/>
    </row>
    <row r="12065" spans="10:10">
      <c r="J12065" s="1"/>
    </row>
    <row r="12073" spans="10:10">
      <c r="J12073" s="1"/>
    </row>
    <row r="12081" spans="10:10">
      <c r="J12081" s="1"/>
    </row>
    <row r="12089" spans="10:10">
      <c r="J12089" s="1"/>
    </row>
    <row r="12097" spans="10:10">
      <c r="J12097" s="1"/>
    </row>
    <row r="12105" spans="10:10">
      <c r="J12105" s="1"/>
    </row>
    <row r="12113" spans="10:10">
      <c r="J12113" s="1"/>
    </row>
    <row r="12121" spans="10:10">
      <c r="J12121" s="1"/>
    </row>
    <row r="12129" spans="10:10">
      <c r="J12129" s="1"/>
    </row>
    <row r="12137" spans="10:10">
      <c r="J12137" s="1"/>
    </row>
    <row r="12145" spans="10:10">
      <c r="J12145" s="1"/>
    </row>
    <row r="12153" spans="10:10">
      <c r="J12153" s="1"/>
    </row>
    <row r="12161" spans="10:10">
      <c r="J12161" s="1"/>
    </row>
    <row r="12169" spans="10:10">
      <c r="J12169" s="1"/>
    </row>
    <row r="12177" spans="10:10">
      <c r="J12177" s="1"/>
    </row>
    <row r="12185" spans="10:10">
      <c r="J12185" s="1"/>
    </row>
    <row r="12193" spans="10:10">
      <c r="J12193" s="1"/>
    </row>
    <row r="12201" spans="10:10">
      <c r="J12201" s="1"/>
    </row>
    <row r="12209" spans="10:10">
      <c r="J12209" s="1"/>
    </row>
    <row r="12217" spans="10:10">
      <c r="J12217" s="1"/>
    </row>
    <row r="12225" spans="10:10">
      <c r="J12225" s="1"/>
    </row>
    <row r="12233" spans="10:10">
      <c r="J12233" s="1"/>
    </row>
    <row r="12241" spans="10:10">
      <c r="J12241" s="1"/>
    </row>
    <row r="12249" spans="10:10">
      <c r="J12249" s="1"/>
    </row>
    <row r="12257" spans="10:10">
      <c r="J12257" s="1"/>
    </row>
    <row r="12265" spans="10:10">
      <c r="J12265" s="1"/>
    </row>
    <row r="12273" spans="10:10">
      <c r="J12273" s="1"/>
    </row>
    <row r="12281" spans="10:10">
      <c r="J12281" s="1"/>
    </row>
    <row r="12289" spans="10:10">
      <c r="J12289" s="1"/>
    </row>
    <row r="12297" spans="10:10">
      <c r="J12297" s="1"/>
    </row>
    <row r="12305" spans="10:10">
      <c r="J12305" s="1"/>
    </row>
    <row r="12313" spans="10:10">
      <c r="J12313" s="1"/>
    </row>
    <row r="12321" spans="10:10">
      <c r="J12321" s="1"/>
    </row>
    <row r="12329" spans="10:10">
      <c r="J12329" s="1"/>
    </row>
    <row r="12337" spans="10:10">
      <c r="J12337" s="1"/>
    </row>
    <row r="12345" spans="10:10">
      <c r="J12345" s="1"/>
    </row>
    <row r="12353" spans="10:10">
      <c r="J12353" s="1"/>
    </row>
    <row r="12361" spans="10:10">
      <c r="J12361" s="1"/>
    </row>
    <row r="12369" spans="10:10">
      <c r="J12369" s="1"/>
    </row>
    <row r="12377" spans="10:10">
      <c r="J12377" s="1"/>
    </row>
    <row r="12385" spans="10:10">
      <c r="J12385" s="1"/>
    </row>
    <row r="12393" spans="10:10">
      <c r="J12393" s="1"/>
    </row>
    <row r="12401" spans="10:10">
      <c r="J12401" s="1"/>
    </row>
    <row r="12409" spans="10:10">
      <c r="J12409" s="1"/>
    </row>
    <row r="12417" spans="10:10">
      <c r="J12417" s="1"/>
    </row>
    <row r="12425" spans="10:10">
      <c r="J12425" s="1"/>
    </row>
    <row r="12433" spans="10:10">
      <c r="J12433" s="1"/>
    </row>
    <row r="12441" spans="10:10">
      <c r="J12441" s="1"/>
    </row>
    <row r="12449" spans="10:10">
      <c r="J12449" s="1"/>
    </row>
    <row r="12457" spans="10:10">
      <c r="J12457" s="1"/>
    </row>
    <row r="12465" spans="10:10">
      <c r="J12465" s="1"/>
    </row>
    <row r="12473" spans="10:10">
      <c r="J12473" s="1"/>
    </row>
    <row r="12481" spans="10:10">
      <c r="J12481" s="1"/>
    </row>
    <row r="12489" spans="10:10">
      <c r="J12489" s="1"/>
    </row>
    <row r="12497" spans="10:10">
      <c r="J12497" s="1"/>
    </row>
    <row r="12505" spans="10:10">
      <c r="J12505" s="1"/>
    </row>
    <row r="12513" spans="10:10">
      <c r="J12513" s="1"/>
    </row>
    <row r="12521" spans="10:10">
      <c r="J12521" s="1"/>
    </row>
    <row r="12529" spans="10:10">
      <c r="J12529" s="1"/>
    </row>
    <row r="12537" spans="10:10">
      <c r="J12537" s="1"/>
    </row>
    <row r="12545" spans="10:10">
      <c r="J12545" s="1"/>
    </row>
    <row r="12553" spans="10:10">
      <c r="J12553" s="1"/>
    </row>
    <row r="12561" spans="10:10">
      <c r="J12561" s="1"/>
    </row>
    <row r="12569" spans="10:10">
      <c r="J12569" s="1"/>
    </row>
    <row r="12577" spans="10:10">
      <c r="J12577" s="1"/>
    </row>
    <row r="12585" spans="10:10">
      <c r="J12585" s="1"/>
    </row>
    <row r="12593" spans="10:10">
      <c r="J12593" s="1"/>
    </row>
    <row r="12601" spans="10:10">
      <c r="J12601" s="1"/>
    </row>
    <row r="12609" spans="10:10">
      <c r="J12609" s="1"/>
    </row>
    <row r="12617" spans="10:10">
      <c r="J12617" s="1"/>
    </row>
    <row r="12625" spans="10:10">
      <c r="J12625" s="1"/>
    </row>
    <row r="12633" spans="10:10">
      <c r="J12633" s="1"/>
    </row>
    <row r="12641" spans="10:10">
      <c r="J12641" s="1"/>
    </row>
    <row r="12649" spans="10:10">
      <c r="J12649" s="1"/>
    </row>
    <row r="12657" spans="10:10">
      <c r="J12657" s="1"/>
    </row>
    <row r="12665" spans="10:10">
      <c r="J12665" s="1"/>
    </row>
    <row r="12673" spans="10:10">
      <c r="J12673" s="1"/>
    </row>
    <row r="12681" spans="10:10">
      <c r="J12681" s="1"/>
    </row>
    <row r="12689" spans="10:10">
      <c r="J12689" s="1"/>
    </row>
    <row r="12697" spans="10:10">
      <c r="J12697" s="1"/>
    </row>
    <row r="12705" spans="10:10">
      <c r="J12705" s="1"/>
    </row>
    <row r="12713" spans="10:10">
      <c r="J12713" s="1"/>
    </row>
    <row r="12721" spans="10:10">
      <c r="J12721" s="1"/>
    </row>
    <row r="12729" spans="10:10">
      <c r="J12729" s="1"/>
    </row>
    <row r="12737" spans="10:10">
      <c r="J12737" s="1"/>
    </row>
    <row r="12745" spans="10:10">
      <c r="J12745" s="1"/>
    </row>
    <row r="12753" spans="10:10">
      <c r="J12753" s="1"/>
    </row>
    <row r="12761" spans="10:10">
      <c r="J12761" s="1"/>
    </row>
    <row r="12769" spans="10:10">
      <c r="J12769" s="1"/>
    </row>
    <row r="12777" spans="10:10">
      <c r="J12777" s="1"/>
    </row>
    <row r="12785" spans="10:10">
      <c r="J12785" s="1"/>
    </row>
    <row r="12793" spans="10:10">
      <c r="J12793" s="1"/>
    </row>
    <row r="12801" spans="10:10">
      <c r="J12801" s="1"/>
    </row>
    <row r="12809" spans="10:10">
      <c r="J12809" s="1"/>
    </row>
    <row r="12817" spans="10:10">
      <c r="J12817" s="1"/>
    </row>
    <row r="12825" spans="10:10">
      <c r="J12825" s="1"/>
    </row>
    <row r="12833" spans="10:10">
      <c r="J12833" s="1"/>
    </row>
    <row r="12841" spans="10:10">
      <c r="J12841" s="1"/>
    </row>
    <row r="12849" spans="10:10">
      <c r="J12849" s="1"/>
    </row>
    <row r="12857" spans="10:10">
      <c r="J12857" s="1"/>
    </row>
    <row r="12865" spans="10:10">
      <c r="J12865" s="1"/>
    </row>
    <row r="12873" spans="10:10">
      <c r="J12873" s="1"/>
    </row>
    <row r="12881" spans="10:10">
      <c r="J12881" s="1"/>
    </row>
    <row r="12889" spans="10:10">
      <c r="J12889" s="1"/>
    </row>
    <row r="12897" spans="10:10">
      <c r="J12897" s="1"/>
    </row>
    <row r="12905" spans="10:10">
      <c r="J12905" s="1"/>
    </row>
    <row r="12913" spans="10:10">
      <c r="J12913" s="1"/>
    </row>
    <row r="12921" spans="10:10">
      <c r="J12921" s="1"/>
    </row>
    <row r="12929" spans="10:10">
      <c r="J12929" s="1"/>
    </row>
    <row r="12937" spans="10:10">
      <c r="J12937" s="1"/>
    </row>
    <row r="12945" spans="10:10">
      <c r="J12945" s="1"/>
    </row>
    <row r="12953" spans="10:10">
      <c r="J12953" s="1"/>
    </row>
    <row r="12961" spans="10:10">
      <c r="J12961" s="1"/>
    </row>
    <row r="12969" spans="10:10">
      <c r="J12969" s="1"/>
    </row>
    <row r="12977" spans="10:10">
      <c r="J12977" s="1"/>
    </row>
    <row r="12985" spans="10:10">
      <c r="J12985" s="1"/>
    </row>
    <row r="12993" spans="10:10">
      <c r="J12993" s="1"/>
    </row>
    <row r="13001" spans="10:10">
      <c r="J13001" s="1"/>
    </row>
    <row r="13009" spans="10:10">
      <c r="J13009" s="1"/>
    </row>
    <row r="13017" spans="10:10">
      <c r="J13017" s="1"/>
    </row>
    <row r="13025" spans="10:10">
      <c r="J13025" s="1"/>
    </row>
    <row r="13033" spans="10:10">
      <c r="J13033" s="1"/>
    </row>
    <row r="13041" spans="10:10">
      <c r="J13041" s="1"/>
    </row>
    <row r="13049" spans="10:10">
      <c r="J13049" s="1"/>
    </row>
    <row r="13057" spans="10:10">
      <c r="J13057" s="1"/>
    </row>
    <row r="13065" spans="10:10">
      <c r="J13065" s="1"/>
    </row>
    <row r="13073" spans="10:10">
      <c r="J13073" s="1"/>
    </row>
    <row r="13081" spans="10:10">
      <c r="J13081" s="1"/>
    </row>
    <row r="13089" spans="10:10">
      <c r="J13089" s="1"/>
    </row>
    <row r="13097" spans="10:10">
      <c r="J13097" s="1"/>
    </row>
    <row r="13105" spans="10:10">
      <c r="J13105" s="1"/>
    </row>
    <row r="13113" spans="10:10">
      <c r="J13113" s="1"/>
    </row>
    <row r="13121" spans="10:10">
      <c r="J13121" s="1"/>
    </row>
    <row r="13129" spans="10:10">
      <c r="J13129" s="1"/>
    </row>
    <row r="13137" spans="10:10">
      <c r="J13137" s="1"/>
    </row>
    <row r="13145" spans="10:10">
      <c r="J13145" s="1"/>
    </row>
    <row r="13153" spans="10:10">
      <c r="J13153" s="1"/>
    </row>
    <row r="13161" spans="10:10">
      <c r="J13161" s="1"/>
    </row>
    <row r="13169" spans="10:10">
      <c r="J13169" s="1"/>
    </row>
    <row r="13177" spans="10:10">
      <c r="J13177" s="1"/>
    </row>
    <row r="13185" spans="10:10">
      <c r="J13185" s="1"/>
    </row>
    <row r="13193" spans="10:10">
      <c r="J13193" s="1"/>
    </row>
    <row r="13201" spans="10:10">
      <c r="J13201" s="1"/>
    </row>
    <row r="13209" spans="10:10">
      <c r="J13209" s="1"/>
    </row>
    <row r="13217" spans="10:10">
      <c r="J13217" s="1"/>
    </row>
    <row r="13225" spans="10:10">
      <c r="J13225" s="1"/>
    </row>
    <row r="13233" spans="10:10">
      <c r="J13233" s="1"/>
    </row>
    <row r="13241" spans="10:10">
      <c r="J13241" s="1"/>
    </row>
    <row r="13249" spans="10:10">
      <c r="J13249" s="1"/>
    </row>
    <row r="13257" spans="10:10">
      <c r="J13257" s="1"/>
    </row>
    <row r="13265" spans="10:10">
      <c r="J13265" s="1"/>
    </row>
    <row r="13273" spans="10:10">
      <c r="J13273" s="1"/>
    </row>
    <row r="13281" spans="10:10">
      <c r="J13281" s="1"/>
    </row>
    <row r="13289" spans="10:10">
      <c r="J13289" s="1"/>
    </row>
    <row r="13297" spans="10:10">
      <c r="J13297" s="1"/>
    </row>
    <row r="13305" spans="10:10">
      <c r="J13305" s="1"/>
    </row>
    <row r="13313" spans="10:10">
      <c r="J13313" s="1"/>
    </row>
    <row r="13321" spans="10:10">
      <c r="J13321" s="1"/>
    </row>
    <row r="13329" spans="10:10">
      <c r="J13329" s="1"/>
    </row>
    <row r="13337" spans="10:10">
      <c r="J13337" s="1"/>
    </row>
    <row r="13345" spans="10:10">
      <c r="J13345" s="1"/>
    </row>
    <row r="13353" spans="10:10">
      <c r="J13353" s="1"/>
    </row>
    <row r="13361" spans="10:10">
      <c r="J13361" s="1"/>
    </row>
    <row r="13369" spans="10:10">
      <c r="J13369" s="1"/>
    </row>
    <row r="13377" spans="10:10">
      <c r="J13377" s="1"/>
    </row>
    <row r="13385" spans="10:10">
      <c r="J13385" s="1"/>
    </row>
    <row r="13393" spans="10:10">
      <c r="J13393" s="1"/>
    </row>
    <row r="13401" spans="10:10">
      <c r="J13401" s="1"/>
    </row>
    <row r="13409" spans="10:10">
      <c r="J13409" s="1"/>
    </row>
    <row r="13417" spans="10:10">
      <c r="J13417" s="1"/>
    </row>
    <row r="13425" spans="10:10">
      <c r="J13425" s="1"/>
    </row>
    <row r="13433" spans="10:10">
      <c r="J13433" s="1"/>
    </row>
    <row r="13441" spans="10:10">
      <c r="J13441" s="1"/>
    </row>
    <row r="13449" spans="10:10">
      <c r="J13449" s="1"/>
    </row>
    <row r="13457" spans="10:10">
      <c r="J13457" s="1"/>
    </row>
    <row r="13465" spans="10:10">
      <c r="J13465" s="1"/>
    </row>
    <row r="13473" spans="10:10">
      <c r="J13473" s="1"/>
    </row>
    <row r="13481" spans="10:10">
      <c r="J13481" s="1"/>
    </row>
    <row r="13489" spans="10:10">
      <c r="J13489" s="1"/>
    </row>
    <row r="13497" spans="10:10">
      <c r="J13497" s="1"/>
    </row>
    <row r="13505" spans="10:10">
      <c r="J13505" s="1"/>
    </row>
    <row r="13513" spans="10:10">
      <c r="J13513" s="1"/>
    </row>
    <row r="13521" spans="10:10">
      <c r="J13521" s="1"/>
    </row>
    <row r="13529" spans="10:10">
      <c r="J13529" s="1"/>
    </row>
    <row r="13537" spans="10:10">
      <c r="J13537" s="1"/>
    </row>
    <row r="13545" spans="10:10">
      <c r="J13545" s="1"/>
    </row>
    <row r="13553" spans="10:10">
      <c r="J13553" s="1"/>
    </row>
    <row r="13561" spans="10:10">
      <c r="J13561" s="1"/>
    </row>
    <row r="13569" spans="10:10">
      <c r="J13569" s="1"/>
    </row>
    <row r="13577" spans="10:10">
      <c r="J13577" s="1"/>
    </row>
    <row r="13585" spans="10:10">
      <c r="J13585" s="1"/>
    </row>
    <row r="13593" spans="10:10">
      <c r="J13593" s="1"/>
    </row>
    <row r="13601" spans="10:10">
      <c r="J13601" s="1"/>
    </row>
    <row r="13609" spans="10:10">
      <c r="J13609" s="1"/>
    </row>
    <row r="13617" spans="10:10">
      <c r="J13617" s="1"/>
    </row>
    <row r="13625" spans="10:10">
      <c r="J13625" s="1"/>
    </row>
    <row r="13633" spans="10:10">
      <c r="J13633" s="1"/>
    </row>
    <row r="13641" spans="10:10">
      <c r="J13641" s="1"/>
    </row>
    <row r="13649" spans="10:10">
      <c r="J13649" s="1"/>
    </row>
    <row r="13657" spans="10:10">
      <c r="J13657" s="1"/>
    </row>
    <row r="13665" spans="10:10">
      <c r="J13665" s="1"/>
    </row>
    <row r="13673" spans="10:10">
      <c r="J13673" s="1"/>
    </row>
    <row r="13681" spans="10:10">
      <c r="J13681" s="1"/>
    </row>
    <row r="13689" spans="10:10">
      <c r="J13689" s="1"/>
    </row>
    <row r="13697" spans="10:10">
      <c r="J13697" s="1"/>
    </row>
    <row r="13705" spans="10:10">
      <c r="J13705" s="1"/>
    </row>
    <row r="13713" spans="10:10">
      <c r="J13713" s="1"/>
    </row>
    <row r="13721" spans="10:10">
      <c r="J13721" s="1"/>
    </row>
    <row r="13729" spans="10:10">
      <c r="J13729" s="1"/>
    </row>
    <row r="13737" spans="10:10">
      <c r="J13737" s="1"/>
    </row>
    <row r="13745" spans="10:10">
      <c r="J13745" s="1"/>
    </row>
    <row r="13753" spans="10:10">
      <c r="J13753" s="1"/>
    </row>
    <row r="13761" spans="10:10">
      <c r="J13761" s="1"/>
    </row>
    <row r="13769" spans="10:10">
      <c r="J13769" s="1"/>
    </row>
    <row r="13777" spans="10:10">
      <c r="J13777" s="1"/>
    </row>
    <row r="13785" spans="10:10">
      <c r="J13785" s="1"/>
    </row>
    <row r="13793" spans="10:10">
      <c r="J13793" s="1"/>
    </row>
    <row r="13801" spans="10:10">
      <c r="J13801" s="1"/>
    </row>
    <row r="13809" spans="10:10">
      <c r="J13809" s="1"/>
    </row>
    <row r="13817" spans="10:10">
      <c r="J13817" s="1"/>
    </row>
    <row r="13825" spans="10:10">
      <c r="J13825" s="1"/>
    </row>
    <row r="13833" spans="10:10">
      <c r="J13833" s="1"/>
    </row>
    <row r="13841" spans="10:10">
      <c r="J13841" s="1"/>
    </row>
    <row r="13849" spans="10:10">
      <c r="J13849" s="1"/>
    </row>
    <row r="13857" spans="10:10">
      <c r="J13857" s="1"/>
    </row>
    <row r="13865" spans="10:10">
      <c r="J13865" s="1"/>
    </row>
    <row r="13873" spans="10:10">
      <c r="J13873" s="1"/>
    </row>
    <row r="13881" spans="10:10">
      <c r="J13881" s="1"/>
    </row>
    <row r="13889" spans="10:10">
      <c r="J13889" s="1"/>
    </row>
    <row r="13897" spans="10:10">
      <c r="J13897" s="1"/>
    </row>
    <row r="13905" spans="10:10">
      <c r="J13905" s="1"/>
    </row>
    <row r="13913" spans="10:10">
      <c r="J13913" s="1"/>
    </row>
    <row r="13921" spans="10:10">
      <c r="J13921" s="1"/>
    </row>
    <row r="13929" spans="10:10">
      <c r="J13929" s="1"/>
    </row>
    <row r="13937" spans="10:10">
      <c r="J13937" s="1"/>
    </row>
    <row r="13945" spans="10:10">
      <c r="J13945" s="1"/>
    </row>
    <row r="13953" spans="10:10">
      <c r="J13953" s="1"/>
    </row>
    <row r="13961" spans="10:10">
      <c r="J13961" s="1"/>
    </row>
    <row r="13969" spans="10:10">
      <c r="J13969" s="1"/>
    </row>
    <row r="13977" spans="10:10">
      <c r="J13977" s="1"/>
    </row>
    <row r="13985" spans="10:10">
      <c r="J13985" s="1"/>
    </row>
    <row r="13993" spans="10:10">
      <c r="J13993" s="1"/>
    </row>
    <row r="14001" spans="10:10">
      <c r="J14001" s="1"/>
    </row>
    <row r="14009" spans="10:10">
      <c r="J14009" s="1"/>
    </row>
    <row r="14017" spans="10:10">
      <c r="J14017" s="1"/>
    </row>
    <row r="14025" spans="10:10">
      <c r="J14025" s="1"/>
    </row>
    <row r="14033" spans="10:10">
      <c r="J14033" s="1"/>
    </row>
    <row r="14041" spans="10:10">
      <c r="J14041" s="1"/>
    </row>
    <row r="14049" spans="10:10">
      <c r="J14049" s="1"/>
    </row>
    <row r="14057" spans="10:10">
      <c r="J14057" s="1"/>
    </row>
    <row r="14065" spans="10:10">
      <c r="J14065" s="1"/>
    </row>
    <row r="14073" spans="10:10">
      <c r="J14073" s="1"/>
    </row>
    <row r="14081" spans="10:10">
      <c r="J14081" s="1"/>
    </row>
    <row r="14089" spans="10:10">
      <c r="J14089" s="1"/>
    </row>
    <row r="14097" spans="10:10">
      <c r="J14097" s="1"/>
    </row>
    <row r="14105" spans="10:10">
      <c r="J14105" s="1"/>
    </row>
    <row r="14113" spans="10:10">
      <c r="J14113" s="1"/>
    </row>
    <row r="14121" spans="10:10">
      <c r="J14121" s="1"/>
    </row>
    <row r="14129" spans="10:10">
      <c r="J14129" s="1"/>
    </row>
    <row r="14137" spans="10:10">
      <c r="J14137" s="1"/>
    </row>
    <row r="14145" spans="10:10">
      <c r="J14145" s="1"/>
    </row>
    <row r="14153" spans="10:10">
      <c r="J14153" s="1"/>
    </row>
    <row r="14161" spans="10:10">
      <c r="J14161" s="1"/>
    </row>
    <row r="14169" spans="10:10">
      <c r="J14169" s="1"/>
    </row>
    <row r="14177" spans="10:10">
      <c r="J14177" s="1"/>
    </row>
    <row r="14185" spans="10:10">
      <c r="J14185" s="1"/>
    </row>
    <row r="14193" spans="10:10">
      <c r="J14193" s="1"/>
    </row>
    <row r="14201" spans="10:10">
      <c r="J14201" s="1"/>
    </row>
    <row r="14209" spans="10:10">
      <c r="J14209" s="1"/>
    </row>
    <row r="14217" spans="10:10">
      <c r="J14217" s="1"/>
    </row>
    <row r="14225" spans="10:10">
      <c r="J14225" s="1"/>
    </row>
    <row r="14233" spans="10:10">
      <c r="J14233" s="1"/>
    </row>
    <row r="14241" spans="10:10">
      <c r="J14241" s="1"/>
    </row>
    <row r="14249" spans="10:10">
      <c r="J14249" s="1"/>
    </row>
    <row r="14257" spans="10:10">
      <c r="J14257" s="1"/>
    </row>
    <row r="14265" spans="10:10">
      <c r="J14265" s="1"/>
    </row>
    <row r="14273" spans="10:10">
      <c r="J14273" s="1"/>
    </row>
    <row r="14281" spans="10:10">
      <c r="J14281" s="1"/>
    </row>
    <row r="14289" spans="10:10">
      <c r="J14289" s="1"/>
    </row>
    <row r="14297" spans="10:10">
      <c r="J14297" s="1"/>
    </row>
    <row r="14305" spans="10:10">
      <c r="J14305" s="1"/>
    </row>
    <row r="14313" spans="10:10">
      <c r="J14313" s="1"/>
    </row>
    <row r="14321" spans="10:10">
      <c r="J14321" s="1"/>
    </row>
    <row r="14329" spans="10:10">
      <c r="J14329" s="1"/>
    </row>
    <row r="14337" spans="10:10">
      <c r="J14337" s="1"/>
    </row>
    <row r="14345" spans="10:10">
      <c r="J14345" s="1"/>
    </row>
    <row r="14353" spans="10:10">
      <c r="J14353" s="1"/>
    </row>
    <row r="14361" spans="10:10">
      <c r="J14361" s="1"/>
    </row>
    <row r="14369" spans="10:10">
      <c r="J14369" s="1"/>
    </row>
    <row r="14377" spans="10:10">
      <c r="J14377" s="1"/>
    </row>
    <row r="14385" spans="10:10">
      <c r="J14385" s="1"/>
    </row>
    <row r="14393" spans="10:10">
      <c r="J14393" s="1"/>
    </row>
    <row r="14401" spans="10:10">
      <c r="J14401" s="1"/>
    </row>
    <row r="14409" spans="10:10">
      <c r="J14409" s="1"/>
    </row>
    <row r="14417" spans="10:10">
      <c r="J14417" s="1"/>
    </row>
    <row r="14425" spans="10:10">
      <c r="J14425" s="1"/>
    </row>
    <row r="14433" spans="10:10">
      <c r="J14433" s="1"/>
    </row>
    <row r="14441" spans="10:10">
      <c r="J14441" s="1"/>
    </row>
    <row r="14449" spans="10:10">
      <c r="J14449" s="1"/>
    </row>
    <row r="14457" spans="10:10">
      <c r="J14457" s="1"/>
    </row>
    <row r="14465" spans="10:10">
      <c r="J14465" s="1"/>
    </row>
    <row r="14473" spans="10:10">
      <c r="J14473" s="1"/>
    </row>
    <row r="14481" spans="10:10">
      <c r="J14481" s="1"/>
    </row>
    <row r="14489" spans="10:10">
      <c r="J14489" s="1"/>
    </row>
    <row r="14497" spans="10:10">
      <c r="J14497" s="1"/>
    </row>
    <row r="14505" spans="10:10">
      <c r="J14505" s="1"/>
    </row>
    <row r="14513" spans="10:10">
      <c r="J14513" s="1"/>
    </row>
    <row r="14521" spans="10:10">
      <c r="J14521" s="1"/>
    </row>
    <row r="14529" spans="10:10">
      <c r="J14529" s="1"/>
    </row>
    <row r="14537" spans="10:10">
      <c r="J14537" s="1"/>
    </row>
    <row r="14545" spans="10:10">
      <c r="J14545" s="1"/>
    </row>
    <row r="14553" spans="10:10">
      <c r="J14553" s="1"/>
    </row>
    <row r="14561" spans="10:10">
      <c r="J14561" s="1"/>
    </row>
    <row r="14569" spans="10:10">
      <c r="J14569" s="1"/>
    </row>
    <row r="14577" spans="10:10">
      <c r="J14577" s="1"/>
    </row>
    <row r="14585" spans="10:10">
      <c r="J14585" s="1"/>
    </row>
    <row r="14593" spans="10:10">
      <c r="J14593" s="1"/>
    </row>
    <row r="14601" spans="10:10">
      <c r="J14601" s="1"/>
    </row>
    <row r="14609" spans="10:10">
      <c r="J14609" s="1"/>
    </row>
    <row r="14617" spans="10:10">
      <c r="J14617" s="1"/>
    </row>
    <row r="14625" spans="10:10">
      <c r="J14625" s="1"/>
    </row>
    <row r="14633" spans="10:10">
      <c r="J14633" s="1"/>
    </row>
    <row r="14641" spans="10:10">
      <c r="J14641" s="1"/>
    </row>
    <row r="14649" spans="10:10">
      <c r="J14649" s="1"/>
    </row>
    <row r="14657" spans="10:10">
      <c r="J14657" s="1"/>
    </row>
    <row r="14665" spans="10:10">
      <c r="J14665" s="1"/>
    </row>
    <row r="14673" spans="10:10">
      <c r="J14673" s="1"/>
    </row>
    <row r="14681" spans="10:10">
      <c r="J14681" s="1"/>
    </row>
    <row r="14689" spans="10:10">
      <c r="J14689" s="1"/>
    </row>
    <row r="14697" spans="10:10">
      <c r="J14697" s="1"/>
    </row>
    <row r="14705" spans="10:10">
      <c r="J14705" s="1"/>
    </row>
    <row r="14713" spans="10:10">
      <c r="J14713" s="1"/>
    </row>
    <row r="14721" spans="10:10">
      <c r="J14721" s="1"/>
    </row>
    <row r="14729" spans="10:10">
      <c r="J14729" s="1"/>
    </row>
    <row r="14737" spans="10:10">
      <c r="J14737" s="1"/>
    </row>
    <row r="14745" spans="10:10">
      <c r="J14745" s="1"/>
    </row>
    <row r="14753" spans="10:10">
      <c r="J14753" s="1"/>
    </row>
    <row r="14761" spans="10:10">
      <c r="J14761" s="1"/>
    </row>
    <row r="14769" spans="10:10">
      <c r="J14769" s="1"/>
    </row>
    <row r="14777" spans="10:10">
      <c r="J14777" s="1"/>
    </row>
    <row r="14785" spans="10:10">
      <c r="J14785" s="1"/>
    </row>
    <row r="14793" spans="10:10">
      <c r="J14793" s="1"/>
    </row>
    <row r="14801" spans="10:10">
      <c r="J14801" s="1"/>
    </row>
    <row r="14809" spans="10:10">
      <c r="J14809" s="1"/>
    </row>
    <row r="14817" spans="10:10">
      <c r="J14817" s="1"/>
    </row>
    <row r="14825" spans="10:10">
      <c r="J14825" s="1"/>
    </row>
    <row r="14833" spans="10:10">
      <c r="J14833" s="1"/>
    </row>
    <row r="14841" spans="10:10">
      <c r="J14841" s="1"/>
    </row>
    <row r="14849" spans="10:10">
      <c r="J14849" s="1"/>
    </row>
    <row r="14857" spans="10:10">
      <c r="J14857" s="1"/>
    </row>
    <row r="14865" spans="10:10">
      <c r="J14865" s="1"/>
    </row>
    <row r="14873" spans="10:10">
      <c r="J14873" s="1"/>
    </row>
    <row r="14881" spans="10:10">
      <c r="J14881" s="1"/>
    </row>
    <row r="14889" spans="10:10">
      <c r="J14889" s="1"/>
    </row>
    <row r="14897" spans="10:10">
      <c r="J14897" s="1"/>
    </row>
    <row r="14905" spans="10:10">
      <c r="J14905" s="1"/>
    </row>
    <row r="14913" spans="10:10">
      <c r="J14913" s="1"/>
    </row>
    <row r="14921" spans="10:10">
      <c r="J14921" s="1"/>
    </row>
    <row r="14929" spans="10:10">
      <c r="J14929" s="1"/>
    </row>
    <row r="14937" spans="10:10">
      <c r="J14937" s="1"/>
    </row>
    <row r="14945" spans="10:10">
      <c r="J14945" s="1"/>
    </row>
    <row r="14953" spans="10:10">
      <c r="J14953" s="1"/>
    </row>
    <row r="14961" spans="10:10">
      <c r="J14961" s="1"/>
    </row>
    <row r="14969" spans="10:10">
      <c r="J14969" s="1"/>
    </row>
    <row r="14977" spans="10:10">
      <c r="J14977" s="1"/>
    </row>
    <row r="14985" spans="10:10">
      <c r="J14985" s="1"/>
    </row>
    <row r="14993" spans="10:10">
      <c r="J14993" s="1"/>
    </row>
    <row r="15001" spans="10:10">
      <c r="J15001" s="1"/>
    </row>
    <row r="15009" spans="10:10">
      <c r="J15009" s="1"/>
    </row>
    <row r="15017" spans="10:10">
      <c r="J15017" s="1"/>
    </row>
    <row r="15025" spans="10:10">
      <c r="J15025" s="1"/>
    </row>
    <row r="15033" spans="10:10">
      <c r="J15033" s="1"/>
    </row>
    <row r="15041" spans="10:10">
      <c r="J15041" s="1"/>
    </row>
    <row r="15049" spans="10:10">
      <c r="J15049" s="1"/>
    </row>
    <row r="15057" spans="10:10">
      <c r="J15057" s="1"/>
    </row>
    <row r="15065" spans="10:10">
      <c r="J15065" s="1"/>
    </row>
    <row r="15073" spans="10:10">
      <c r="J15073" s="1"/>
    </row>
    <row r="15081" spans="10:10">
      <c r="J15081" s="1"/>
    </row>
    <row r="15089" spans="10:10">
      <c r="J15089" s="1"/>
    </row>
    <row r="15097" spans="10:10">
      <c r="J15097" s="1"/>
    </row>
    <row r="15105" spans="10:10">
      <c r="J15105" s="1"/>
    </row>
    <row r="15113" spans="10:10">
      <c r="J15113" s="1"/>
    </row>
    <row r="15121" spans="10:10">
      <c r="J15121" s="1"/>
    </row>
    <row r="15129" spans="10:10">
      <c r="J15129" s="1"/>
    </row>
    <row r="15137" spans="10:10">
      <c r="J15137" s="1"/>
    </row>
    <row r="15145" spans="10:10">
      <c r="J15145" s="1"/>
    </row>
    <row r="15153" spans="10:10">
      <c r="J15153" s="1"/>
    </row>
    <row r="15161" spans="10:10">
      <c r="J15161" s="1"/>
    </row>
    <row r="15169" spans="10:10">
      <c r="J15169" s="1"/>
    </row>
    <row r="15177" spans="10:10">
      <c r="J15177" s="1"/>
    </row>
    <row r="15185" spans="10:10">
      <c r="J15185" s="1"/>
    </row>
    <row r="15193" spans="10:10">
      <c r="J15193" s="1"/>
    </row>
    <row r="15201" spans="10:10">
      <c r="J15201" s="1"/>
    </row>
    <row r="15209" spans="10:10">
      <c r="J15209" s="1"/>
    </row>
    <row r="15217" spans="10:10">
      <c r="J15217" s="1"/>
    </row>
    <row r="15225" spans="10:10">
      <c r="J15225" s="1"/>
    </row>
    <row r="15233" spans="10:10">
      <c r="J15233" s="1"/>
    </row>
    <row r="15241" spans="10:10">
      <c r="J15241" s="1"/>
    </row>
    <row r="15249" spans="10:10">
      <c r="J15249" s="1"/>
    </row>
    <row r="15257" spans="10:10">
      <c r="J15257" s="1"/>
    </row>
    <row r="15265" spans="10:10">
      <c r="J15265" s="1"/>
    </row>
    <row r="15273" spans="10:10">
      <c r="J15273" s="1"/>
    </row>
    <row r="15281" spans="10:10">
      <c r="J15281" s="1"/>
    </row>
    <row r="15289" spans="10:10">
      <c r="J15289" s="1"/>
    </row>
    <row r="15297" spans="10:10">
      <c r="J15297" s="1"/>
    </row>
    <row r="15305" spans="10:10">
      <c r="J15305" s="1"/>
    </row>
    <row r="15313" spans="10:10">
      <c r="J15313" s="1"/>
    </row>
    <row r="15321" spans="10:10">
      <c r="J15321" s="1"/>
    </row>
    <row r="15329" spans="10:10">
      <c r="J15329" s="1"/>
    </row>
    <row r="15337" spans="10:10">
      <c r="J15337" s="1"/>
    </row>
    <row r="15345" spans="10:10">
      <c r="J15345" s="1"/>
    </row>
    <row r="15353" spans="10:10">
      <c r="J15353" s="1"/>
    </row>
    <row r="15361" spans="10:10">
      <c r="J15361" s="1"/>
    </row>
    <row r="15369" spans="10:10">
      <c r="J15369" s="1"/>
    </row>
    <row r="15377" spans="10:10">
      <c r="J15377" s="1"/>
    </row>
    <row r="15385" spans="10:10">
      <c r="J15385" s="1"/>
    </row>
    <row r="15393" spans="10:10">
      <c r="J15393" s="1"/>
    </row>
    <row r="15401" spans="10:10">
      <c r="J15401" s="1"/>
    </row>
    <row r="15409" spans="10:10">
      <c r="J15409" s="1"/>
    </row>
    <row r="15417" spans="10:10">
      <c r="J15417" s="1"/>
    </row>
    <row r="15425" spans="10:10">
      <c r="J15425" s="1"/>
    </row>
    <row r="15433" spans="10:10">
      <c r="J15433" s="1"/>
    </row>
    <row r="15441" spans="10:10">
      <c r="J15441" s="1"/>
    </row>
    <row r="15449" spans="10:10">
      <c r="J15449" s="1"/>
    </row>
    <row r="15457" spans="10:10">
      <c r="J15457" s="1"/>
    </row>
    <row r="15465" spans="10:10">
      <c r="J15465" s="1"/>
    </row>
    <row r="15473" spans="10:10">
      <c r="J15473" s="1"/>
    </row>
    <row r="15481" spans="10:10">
      <c r="J15481" s="1"/>
    </row>
    <row r="15489" spans="10:10">
      <c r="J15489" s="1"/>
    </row>
    <row r="15497" spans="10:10">
      <c r="J15497" s="1"/>
    </row>
    <row r="15505" spans="10:10">
      <c r="J15505" s="1"/>
    </row>
    <row r="15513" spans="10:10">
      <c r="J15513" s="1"/>
    </row>
    <row r="15521" spans="10:10">
      <c r="J15521" s="1"/>
    </row>
    <row r="15529" spans="10:10">
      <c r="J15529" s="1"/>
    </row>
    <row r="15537" spans="10:10">
      <c r="J15537" s="1"/>
    </row>
    <row r="15545" spans="10:10">
      <c r="J15545" s="1"/>
    </row>
    <row r="15553" spans="10:10">
      <c r="J15553" s="1"/>
    </row>
    <row r="15561" spans="10:10">
      <c r="J15561" s="1"/>
    </row>
    <row r="15569" spans="10:10">
      <c r="J15569" s="1"/>
    </row>
    <row r="15577" spans="10:10">
      <c r="J15577" s="1"/>
    </row>
    <row r="15585" spans="10:10">
      <c r="J15585" s="1"/>
    </row>
    <row r="15593" spans="10:10">
      <c r="J15593" s="1"/>
    </row>
    <row r="15601" spans="10:10">
      <c r="J15601" s="1"/>
    </row>
    <row r="15609" spans="10:10">
      <c r="J15609" s="1"/>
    </row>
    <row r="15617" spans="10:10">
      <c r="J15617" s="1"/>
    </row>
    <row r="15625" spans="10:10">
      <c r="J15625" s="1"/>
    </row>
    <row r="15633" spans="10:10">
      <c r="J15633" s="1"/>
    </row>
    <row r="15641" spans="10:10">
      <c r="J15641" s="1"/>
    </row>
    <row r="15649" spans="10:10">
      <c r="J15649" s="1"/>
    </row>
    <row r="15657" spans="10:10">
      <c r="J15657" s="1"/>
    </row>
    <row r="15665" spans="10:10">
      <c r="J15665" s="1"/>
    </row>
    <row r="15673" spans="10:10">
      <c r="J15673" s="1"/>
    </row>
    <row r="15681" spans="10:10">
      <c r="J15681" s="1"/>
    </row>
    <row r="15689" spans="10:10">
      <c r="J15689" s="1"/>
    </row>
    <row r="15697" spans="10:10">
      <c r="J15697" s="1"/>
    </row>
    <row r="15705" spans="10:10">
      <c r="J15705" s="1"/>
    </row>
    <row r="15713" spans="10:10">
      <c r="J15713" s="1"/>
    </row>
    <row r="15721" spans="10:10">
      <c r="J15721" s="1"/>
    </row>
    <row r="15729" spans="10:10">
      <c r="J15729" s="1"/>
    </row>
    <row r="15737" spans="10:10">
      <c r="J15737" s="1"/>
    </row>
    <row r="15745" spans="10:10">
      <c r="J15745" s="1"/>
    </row>
    <row r="15753" spans="10:10">
      <c r="J15753" s="1"/>
    </row>
    <row r="15761" spans="10:10">
      <c r="J15761" s="1"/>
    </row>
    <row r="15769" spans="10:10">
      <c r="J15769" s="1"/>
    </row>
    <row r="15777" spans="10:10">
      <c r="J15777" s="1"/>
    </row>
    <row r="15785" spans="10:10">
      <c r="J15785" s="1"/>
    </row>
    <row r="15793" spans="10:10">
      <c r="J15793" s="1"/>
    </row>
    <row r="15801" spans="10:10">
      <c r="J15801" s="1"/>
    </row>
    <row r="15809" spans="10:10">
      <c r="J15809" s="1"/>
    </row>
    <row r="15817" spans="10:10">
      <c r="J15817" s="1"/>
    </row>
    <row r="15825" spans="10:10">
      <c r="J15825" s="1"/>
    </row>
    <row r="15833" spans="10:10">
      <c r="J15833" s="1"/>
    </row>
    <row r="15841" spans="10:10">
      <c r="J15841" s="1"/>
    </row>
    <row r="15849" spans="10:10">
      <c r="J15849" s="1"/>
    </row>
    <row r="15857" spans="10:10">
      <c r="J15857" s="1"/>
    </row>
    <row r="15865" spans="10:10">
      <c r="J15865" s="1"/>
    </row>
    <row r="15873" spans="10:10">
      <c r="J15873" s="1"/>
    </row>
    <row r="15881" spans="10:10">
      <c r="J15881" s="1"/>
    </row>
    <row r="15889" spans="10:10">
      <c r="J15889" s="1"/>
    </row>
    <row r="15897" spans="10:10">
      <c r="J15897" s="1"/>
    </row>
    <row r="15905" spans="10:10">
      <c r="J15905" s="1"/>
    </row>
    <row r="15913" spans="10:10">
      <c r="J15913" s="1"/>
    </row>
    <row r="15921" spans="10:10">
      <c r="J15921" s="1"/>
    </row>
    <row r="15929" spans="10:10">
      <c r="J15929" s="1"/>
    </row>
    <row r="15937" spans="10:10">
      <c r="J15937" s="1"/>
    </row>
    <row r="15945" spans="10:10">
      <c r="J15945" s="1"/>
    </row>
    <row r="15953" spans="10:10">
      <c r="J15953" s="1"/>
    </row>
    <row r="15961" spans="10:10">
      <c r="J15961" s="1"/>
    </row>
    <row r="15969" spans="10:10">
      <c r="J15969" s="1"/>
    </row>
    <row r="15977" spans="10:10">
      <c r="J15977" s="1"/>
    </row>
    <row r="15985" spans="10:10">
      <c r="J15985" s="1"/>
    </row>
    <row r="15993" spans="10:10">
      <c r="J15993" s="1"/>
    </row>
    <row r="16001" spans="10:10">
      <c r="J16001" s="1"/>
    </row>
    <row r="16009" spans="10:10">
      <c r="J16009" s="1"/>
    </row>
    <row r="16017" spans="10:10">
      <c r="J16017" s="1"/>
    </row>
    <row r="16025" spans="10:10">
      <c r="J16025" s="1"/>
    </row>
    <row r="16033" spans="10:10">
      <c r="J16033" s="1"/>
    </row>
    <row r="16041" spans="10:10">
      <c r="J16041" s="1"/>
    </row>
    <row r="16049" spans="10:10">
      <c r="J16049" s="1"/>
    </row>
    <row r="16057" spans="10:10">
      <c r="J16057" s="1"/>
    </row>
    <row r="16065" spans="10:10">
      <c r="J16065" s="1"/>
    </row>
    <row r="16073" spans="10:10">
      <c r="J16073" s="1"/>
    </row>
    <row r="16081" spans="10:10">
      <c r="J16081" s="1"/>
    </row>
    <row r="16089" spans="10:10">
      <c r="J16089" s="1"/>
    </row>
    <row r="16097" spans="10:10">
      <c r="J16097" s="1"/>
    </row>
    <row r="16105" spans="10:10">
      <c r="J16105" s="1"/>
    </row>
    <row r="16113" spans="10:10">
      <c r="J16113" s="1"/>
    </row>
    <row r="16121" spans="10:10">
      <c r="J16121" s="1"/>
    </row>
    <row r="16129" spans="10:10">
      <c r="J16129" s="1"/>
    </row>
    <row r="16137" spans="10:10">
      <c r="J16137" s="1"/>
    </row>
    <row r="16145" spans="10:10">
      <c r="J16145" s="1"/>
    </row>
    <row r="16153" spans="10:10">
      <c r="J16153" s="1"/>
    </row>
    <row r="16161" spans="10:10">
      <c r="J16161" s="1"/>
    </row>
    <row r="16169" spans="10:10">
      <c r="J16169" s="1"/>
    </row>
    <row r="16177" spans="10:10">
      <c r="J16177" s="1"/>
    </row>
    <row r="16185" spans="10:10">
      <c r="J16185" s="1"/>
    </row>
    <row r="16193" spans="10:10">
      <c r="J16193" s="1"/>
    </row>
    <row r="16201" spans="10:10">
      <c r="J16201" s="1"/>
    </row>
    <row r="16209" spans="10:10">
      <c r="J16209" s="1"/>
    </row>
    <row r="16217" spans="10:10">
      <c r="J16217" s="1"/>
    </row>
    <row r="16225" spans="10:10">
      <c r="J16225" s="1"/>
    </row>
    <row r="16233" spans="10:10">
      <c r="J16233" s="1"/>
    </row>
    <row r="16241" spans="10:10">
      <c r="J16241" s="1"/>
    </row>
    <row r="16249" spans="10:10">
      <c r="J16249" s="1"/>
    </row>
    <row r="16257" spans="10:10">
      <c r="J16257" s="1"/>
    </row>
    <row r="16265" spans="10:10">
      <c r="J16265" s="1"/>
    </row>
    <row r="16273" spans="10:10">
      <c r="J16273" s="1"/>
    </row>
    <row r="16281" spans="10:10">
      <c r="J16281" s="1"/>
    </row>
    <row r="16289" spans="10:10">
      <c r="J16289" s="1"/>
    </row>
    <row r="16297" spans="10:10">
      <c r="J16297" s="1"/>
    </row>
    <row r="16305" spans="10:10">
      <c r="J16305" s="1"/>
    </row>
    <row r="16313" spans="10:10">
      <c r="J16313" s="1"/>
    </row>
    <row r="16321" spans="10:10">
      <c r="J16321" s="1"/>
    </row>
    <row r="16329" spans="10:10">
      <c r="J16329" s="1"/>
    </row>
    <row r="16337" spans="10:10">
      <c r="J16337" s="1"/>
    </row>
    <row r="16345" spans="10:10">
      <c r="J16345" s="1"/>
    </row>
    <row r="16353" spans="10:10">
      <c r="J16353" s="1"/>
    </row>
    <row r="16361" spans="10:10">
      <c r="J16361" s="1"/>
    </row>
    <row r="16369" spans="10:10">
      <c r="J16369" s="1"/>
    </row>
    <row r="16377" spans="10:10">
      <c r="J16377" s="1"/>
    </row>
    <row r="16385" spans="10:10">
      <c r="J16385" s="1"/>
    </row>
    <row r="16393" spans="10:10">
      <c r="J16393" s="1"/>
    </row>
    <row r="16401" spans="10:10">
      <c r="J16401" s="1"/>
    </row>
    <row r="16409" spans="10:10">
      <c r="J16409" s="1"/>
    </row>
    <row r="16417" spans="10:10">
      <c r="J16417" s="1"/>
    </row>
    <row r="16425" spans="10:10">
      <c r="J16425" s="1"/>
    </row>
    <row r="16433" spans="10:10">
      <c r="J16433" s="1"/>
    </row>
    <row r="16441" spans="10:10">
      <c r="J16441" s="1"/>
    </row>
    <row r="16449" spans="10:10">
      <c r="J16449" s="1"/>
    </row>
    <row r="16457" spans="10:10">
      <c r="J16457" s="1"/>
    </row>
    <row r="16465" spans="10:10">
      <c r="J16465" s="1"/>
    </row>
    <row r="16473" spans="10:10">
      <c r="J16473" s="1"/>
    </row>
    <row r="16481" spans="10:10">
      <c r="J16481" s="1"/>
    </row>
    <row r="16489" spans="10:10">
      <c r="J16489" s="1"/>
    </row>
    <row r="16497" spans="10:10">
      <c r="J16497" s="1"/>
    </row>
    <row r="16505" spans="10:10">
      <c r="J16505" s="1"/>
    </row>
    <row r="16513" spans="10:10">
      <c r="J16513" s="1"/>
    </row>
    <row r="16521" spans="10:10">
      <c r="J16521" s="1"/>
    </row>
    <row r="16529" spans="10:10">
      <c r="J16529" s="1"/>
    </row>
    <row r="16537" spans="10:10">
      <c r="J16537" s="1"/>
    </row>
    <row r="16545" spans="10:10">
      <c r="J16545" s="1"/>
    </row>
    <row r="16553" spans="10:10">
      <c r="J16553" s="1"/>
    </row>
    <row r="16561" spans="10:10">
      <c r="J16561" s="1"/>
    </row>
    <row r="16569" spans="10:10">
      <c r="J16569" s="1"/>
    </row>
    <row r="16577" spans="10:10">
      <c r="J16577" s="1"/>
    </row>
    <row r="16585" spans="10:10">
      <c r="J16585" s="1"/>
    </row>
    <row r="16593" spans="10:10">
      <c r="J16593" s="1"/>
    </row>
    <row r="16601" spans="10:10">
      <c r="J16601" s="1"/>
    </row>
    <row r="16609" spans="10:10">
      <c r="J16609" s="1"/>
    </row>
    <row r="16617" spans="10:10">
      <c r="J16617" s="1"/>
    </row>
    <row r="16625" spans="10:10">
      <c r="J16625" s="1"/>
    </row>
    <row r="16633" spans="10:10">
      <c r="J16633" s="1"/>
    </row>
    <row r="16641" spans="10:10">
      <c r="J16641" s="1"/>
    </row>
    <row r="16649" spans="10:10">
      <c r="J16649" s="1"/>
    </row>
    <row r="16657" spans="10:10">
      <c r="J16657" s="1"/>
    </row>
    <row r="16665" spans="10:10">
      <c r="J16665" s="1"/>
    </row>
    <row r="16673" spans="10:10">
      <c r="J16673" s="1"/>
    </row>
    <row r="16681" spans="10:10">
      <c r="J16681" s="1"/>
    </row>
    <row r="16689" spans="10:10">
      <c r="J16689" s="1"/>
    </row>
    <row r="16697" spans="10:10">
      <c r="J16697" s="1"/>
    </row>
    <row r="16705" spans="10:10">
      <c r="J16705" s="1"/>
    </row>
    <row r="16713" spans="10:10">
      <c r="J16713" s="1"/>
    </row>
    <row r="16721" spans="10:10">
      <c r="J16721" s="1"/>
    </row>
    <row r="16729" spans="10:10">
      <c r="J16729" s="1"/>
    </row>
    <row r="16737" spans="10:10">
      <c r="J16737" s="1"/>
    </row>
    <row r="16745" spans="10:10">
      <c r="J16745" s="1"/>
    </row>
    <row r="16753" spans="10:10">
      <c r="J16753" s="1"/>
    </row>
    <row r="16761" spans="10:10">
      <c r="J16761" s="1"/>
    </row>
    <row r="16769" spans="10:10">
      <c r="J16769" s="1"/>
    </row>
    <row r="16777" spans="10:10">
      <c r="J16777" s="1"/>
    </row>
    <row r="16785" spans="10:10">
      <c r="J16785" s="1"/>
    </row>
    <row r="16793" spans="10:10">
      <c r="J16793" s="1"/>
    </row>
    <row r="16801" spans="10:10">
      <c r="J16801" s="1"/>
    </row>
    <row r="16809" spans="10:10">
      <c r="J16809" s="1"/>
    </row>
    <row r="16817" spans="10:10">
      <c r="J16817" s="1"/>
    </row>
    <row r="16825" spans="10:10">
      <c r="J16825" s="1"/>
    </row>
    <row r="16833" spans="10:10">
      <c r="J16833" s="1"/>
    </row>
    <row r="16841" spans="10:10">
      <c r="J16841" s="1"/>
    </row>
    <row r="16849" spans="10:10">
      <c r="J16849" s="1"/>
    </row>
    <row r="16857" spans="10:10">
      <c r="J16857" s="1"/>
    </row>
    <row r="16865" spans="10:10">
      <c r="J16865" s="1"/>
    </row>
    <row r="16873" spans="10:10">
      <c r="J16873" s="1"/>
    </row>
    <row r="16881" spans="10:10">
      <c r="J16881" s="1"/>
    </row>
    <row r="16889" spans="10:10">
      <c r="J16889" s="1"/>
    </row>
    <row r="16897" spans="10:10">
      <c r="J16897" s="1"/>
    </row>
    <row r="16905" spans="10:10">
      <c r="J16905" s="1"/>
    </row>
    <row r="16913" spans="10:10">
      <c r="J16913" s="1"/>
    </row>
    <row r="16921" spans="10:10">
      <c r="J16921" s="1"/>
    </row>
    <row r="16929" spans="10:10">
      <c r="J16929" s="1"/>
    </row>
    <row r="16937" spans="10:10">
      <c r="J16937" s="1"/>
    </row>
    <row r="16945" spans="10:10">
      <c r="J16945" s="1"/>
    </row>
    <row r="16953" spans="10:10">
      <c r="J16953" s="1"/>
    </row>
    <row r="16961" spans="10:10">
      <c r="J16961" s="1"/>
    </row>
    <row r="16969" spans="10:10">
      <c r="J16969" s="1"/>
    </row>
    <row r="16977" spans="10:10">
      <c r="J16977" s="1"/>
    </row>
    <row r="16985" spans="10:10">
      <c r="J16985" s="1"/>
    </row>
    <row r="16993" spans="10:10">
      <c r="J16993" s="1"/>
    </row>
    <row r="17001" spans="10:10">
      <c r="J17001" s="1"/>
    </row>
    <row r="17009" spans="10:10">
      <c r="J17009" s="1"/>
    </row>
    <row r="17017" spans="10:10">
      <c r="J17017" s="1"/>
    </row>
    <row r="17025" spans="10:10">
      <c r="J17025" s="1"/>
    </row>
    <row r="17033" spans="10:10">
      <c r="J17033" s="1"/>
    </row>
    <row r="17041" spans="10:10">
      <c r="J17041" s="1"/>
    </row>
    <row r="17049" spans="10:10">
      <c r="J17049" s="1"/>
    </row>
    <row r="17057" spans="10:10">
      <c r="J17057" s="1"/>
    </row>
    <row r="17065" spans="10:10">
      <c r="J17065" s="1"/>
    </row>
    <row r="17073" spans="10:10">
      <c r="J17073" s="1"/>
    </row>
    <row r="17081" spans="10:10">
      <c r="J17081" s="1"/>
    </row>
    <row r="17089" spans="10:10">
      <c r="J17089" s="1"/>
    </row>
    <row r="17097" spans="10:10">
      <c r="J17097" s="1"/>
    </row>
    <row r="17105" spans="10:10">
      <c r="J17105" s="1"/>
    </row>
    <row r="17113" spans="10:10">
      <c r="J17113" s="1"/>
    </row>
    <row r="17121" spans="10:10">
      <c r="J17121" s="1"/>
    </row>
    <row r="17129" spans="10:10">
      <c r="J17129" s="1"/>
    </row>
    <row r="17137" spans="10:10">
      <c r="J17137" s="1"/>
    </row>
    <row r="17145" spans="10:10">
      <c r="J17145" s="1"/>
    </row>
    <row r="17153" spans="10:10">
      <c r="J17153" s="1"/>
    </row>
    <row r="17161" spans="10:10">
      <c r="J17161" s="1"/>
    </row>
    <row r="17169" spans="10:10">
      <c r="J17169" s="1"/>
    </row>
    <row r="17177" spans="10:10">
      <c r="J17177" s="1"/>
    </row>
    <row r="17185" spans="10:10">
      <c r="J17185" s="1"/>
    </row>
    <row r="17193" spans="10:10">
      <c r="J17193" s="1"/>
    </row>
    <row r="17201" spans="10:10">
      <c r="J17201" s="1"/>
    </row>
    <row r="17209" spans="10:10">
      <c r="J17209" s="1"/>
    </row>
    <row r="17217" spans="10:10">
      <c r="J17217" s="1"/>
    </row>
    <row r="17225" spans="10:10">
      <c r="J17225" s="1"/>
    </row>
    <row r="17233" spans="10:10">
      <c r="J17233" s="1"/>
    </row>
    <row r="17241" spans="10:10">
      <c r="J17241" s="1"/>
    </row>
    <row r="17249" spans="10:10">
      <c r="J17249" s="1"/>
    </row>
    <row r="17257" spans="10:10">
      <c r="J17257" s="1"/>
    </row>
    <row r="17265" spans="10:10">
      <c r="J17265" s="1"/>
    </row>
    <row r="17273" spans="10:10">
      <c r="J17273" s="1"/>
    </row>
    <row r="17281" spans="10:10">
      <c r="J17281" s="1"/>
    </row>
    <row r="17289" spans="10:10">
      <c r="J17289" s="1"/>
    </row>
    <row r="17297" spans="10:10">
      <c r="J17297" s="1"/>
    </row>
    <row r="17305" spans="10:10">
      <c r="J17305" s="1"/>
    </row>
    <row r="17313" spans="10:10">
      <c r="J17313" s="1"/>
    </row>
    <row r="17321" spans="10:10">
      <c r="J17321" s="1"/>
    </row>
    <row r="17329" spans="10:10">
      <c r="J17329" s="1"/>
    </row>
    <row r="17337" spans="10:10">
      <c r="J17337" s="1"/>
    </row>
    <row r="17345" spans="10:10">
      <c r="J17345" s="1"/>
    </row>
    <row r="17353" spans="10:10">
      <c r="J17353" s="1"/>
    </row>
    <row r="17361" spans="10:10">
      <c r="J17361" s="1"/>
    </row>
    <row r="17369" spans="10:10">
      <c r="J17369" s="1"/>
    </row>
    <row r="17377" spans="10:10">
      <c r="J17377" s="1"/>
    </row>
    <row r="17385" spans="10:10">
      <c r="J17385" s="1"/>
    </row>
    <row r="17393" spans="10:10">
      <c r="J17393" s="1"/>
    </row>
    <row r="17401" spans="10:10">
      <c r="J17401" s="1"/>
    </row>
    <row r="17409" spans="10:10">
      <c r="J17409" s="1"/>
    </row>
    <row r="17417" spans="10:10">
      <c r="J17417" s="1"/>
    </row>
    <row r="17425" spans="10:10">
      <c r="J17425" s="1"/>
    </row>
    <row r="17433" spans="10:10">
      <c r="J17433" s="1"/>
    </row>
    <row r="17441" spans="10:10">
      <c r="J17441" s="1"/>
    </row>
    <row r="17449" spans="10:10">
      <c r="J17449" s="1"/>
    </row>
    <row r="17457" spans="10:10">
      <c r="J17457" s="1"/>
    </row>
    <row r="17465" spans="10:10">
      <c r="J17465" s="1"/>
    </row>
    <row r="17473" spans="10:10">
      <c r="J17473" s="1"/>
    </row>
    <row r="17481" spans="10:10">
      <c r="J17481" s="1"/>
    </row>
    <row r="17489" spans="10:10">
      <c r="J17489" s="1"/>
    </row>
    <row r="17497" spans="10:10">
      <c r="J17497" s="1"/>
    </row>
    <row r="17505" spans="10:10">
      <c r="J17505" s="1"/>
    </row>
    <row r="17513" spans="10:10">
      <c r="J17513" s="1"/>
    </row>
    <row r="17521" spans="10:10">
      <c r="J17521" s="1"/>
    </row>
    <row r="17529" spans="10:10">
      <c r="J17529" s="1"/>
    </row>
    <row r="17537" spans="10:10">
      <c r="J17537" s="1"/>
    </row>
    <row r="17545" spans="10:10">
      <c r="J17545" s="1"/>
    </row>
    <row r="17553" spans="10:10">
      <c r="J17553" s="1"/>
    </row>
    <row r="17561" spans="10:10">
      <c r="J17561" s="1"/>
    </row>
    <row r="17569" spans="10:10">
      <c r="J17569" s="1"/>
    </row>
    <row r="17577" spans="10:10">
      <c r="J17577" s="1"/>
    </row>
    <row r="17585" spans="10:10">
      <c r="J17585" s="1"/>
    </row>
    <row r="17593" spans="10:10">
      <c r="J17593" s="1"/>
    </row>
    <row r="17601" spans="10:10">
      <c r="J17601" s="1"/>
    </row>
    <row r="17609" spans="10:10">
      <c r="J17609" s="1"/>
    </row>
    <row r="17617" spans="10:10">
      <c r="J17617" s="1"/>
    </row>
    <row r="17625" spans="10:10">
      <c r="J17625" s="1"/>
    </row>
    <row r="17633" spans="10:10">
      <c r="J17633" s="1"/>
    </row>
    <row r="17641" spans="10:10">
      <c r="J17641" s="1"/>
    </row>
    <row r="17649" spans="10:10">
      <c r="J17649" s="1"/>
    </row>
    <row r="17657" spans="10:10">
      <c r="J17657" s="1"/>
    </row>
    <row r="17665" spans="10:10">
      <c r="J17665" s="1"/>
    </row>
    <row r="17673" spans="10:10">
      <c r="J17673" s="1"/>
    </row>
    <row r="17681" spans="10:10">
      <c r="J17681" s="1"/>
    </row>
    <row r="17689" spans="10:10">
      <c r="J17689" s="1"/>
    </row>
    <row r="17697" spans="10:10">
      <c r="J17697" s="1"/>
    </row>
    <row r="17705" spans="10:10">
      <c r="J17705" s="1"/>
    </row>
    <row r="17713" spans="10:10">
      <c r="J17713" s="1"/>
    </row>
    <row r="17721" spans="10:10">
      <c r="J17721" s="1"/>
    </row>
    <row r="17729" spans="10:10">
      <c r="J17729" s="1"/>
    </row>
    <row r="17737" spans="10:10">
      <c r="J17737" s="1"/>
    </row>
    <row r="17745" spans="10:10">
      <c r="J17745" s="1"/>
    </row>
    <row r="17753" spans="10:10">
      <c r="J17753" s="1"/>
    </row>
    <row r="17761" spans="10:10">
      <c r="J17761" s="1"/>
    </row>
    <row r="17769" spans="10:10">
      <c r="J17769" s="1"/>
    </row>
    <row r="17777" spans="10:10">
      <c r="J17777" s="1"/>
    </row>
    <row r="17785" spans="10:10">
      <c r="J17785" s="1"/>
    </row>
    <row r="17793" spans="10:10">
      <c r="J17793" s="1"/>
    </row>
    <row r="17801" spans="10:10">
      <c r="J17801" s="1"/>
    </row>
    <row r="17809" spans="10:10">
      <c r="J17809" s="1"/>
    </row>
    <row r="17817" spans="10:10">
      <c r="J17817" s="1"/>
    </row>
    <row r="17825" spans="10:10">
      <c r="J17825" s="1"/>
    </row>
    <row r="17833" spans="10:10">
      <c r="J17833" s="1"/>
    </row>
    <row r="17841" spans="10:10">
      <c r="J17841" s="1"/>
    </row>
    <row r="17849" spans="10:10">
      <c r="J17849" s="1"/>
    </row>
    <row r="17857" spans="10:10">
      <c r="J17857" s="1"/>
    </row>
    <row r="17865" spans="10:10">
      <c r="J17865" s="1"/>
    </row>
    <row r="17873" spans="10:10">
      <c r="J17873" s="1"/>
    </row>
    <row r="17881" spans="10:10">
      <c r="J17881" s="1"/>
    </row>
    <row r="17889" spans="10:10">
      <c r="J17889" s="1"/>
    </row>
    <row r="17897" spans="10:10">
      <c r="J17897" s="1"/>
    </row>
    <row r="17905" spans="10:10">
      <c r="J17905" s="1"/>
    </row>
    <row r="17913" spans="10:10">
      <c r="J17913" s="1"/>
    </row>
    <row r="17921" spans="10:10">
      <c r="J17921" s="1"/>
    </row>
    <row r="17929" spans="10:10">
      <c r="J17929" s="1"/>
    </row>
    <row r="17937" spans="10:10">
      <c r="J17937" s="1"/>
    </row>
    <row r="17945" spans="10:10">
      <c r="J17945" s="1"/>
    </row>
    <row r="17953" spans="10:10">
      <c r="J17953" s="1"/>
    </row>
    <row r="17961" spans="10:10">
      <c r="J17961" s="1"/>
    </row>
    <row r="17969" spans="10:10">
      <c r="J17969" s="1"/>
    </row>
    <row r="17977" spans="10:10">
      <c r="J17977" s="1"/>
    </row>
    <row r="17985" spans="10:10">
      <c r="J17985" s="1"/>
    </row>
    <row r="17993" spans="10:10">
      <c r="J17993" s="1"/>
    </row>
    <row r="18001" spans="10:10">
      <c r="J18001" s="1"/>
    </row>
    <row r="18009" spans="10:10">
      <c r="J18009" s="1"/>
    </row>
    <row r="18017" spans="10:10">
      <c r="J18017" s="1"/>
    </row>
    <row r="18025" spans="10:10">
      <c r="J18025" s="1"/>
    </row>
    <row r="18033" spans="10:10">
      <c r="J18033" s="1"/>
    </row>
    <row r="18041" spans="10:10">
      <c r="J18041" s="1"/>
    </row>
    <row r="18049" spans="10:10">
      <c r="J18049" s="1"/>
    </row>
    <row r="18057" spans="10:10">
      <c r="J18057" s="1"/>
    </row>
    <row r="18065" spans="10:10">
      <c r="J18065" s="1"/>
    </row>
    <row r="18073" spans="10:10">
      <c r="J18073" s="1"/>
    </row>
    <row r="18081" spans="10:10">
      <c r="J18081" s="1"/>
    </row>
    <row r="18089" spans="10:10">
      <c r="J18089" s="1"/>
    </row>
    <row r="18097" spans="10:10">
      <c r="J18097" s="1"/>
    </row>
    <row r="18105" spans="10:10">
      <c r="J18105" s="1"/>
    </row>
    <row r="18113" spans="10:10">
      <c r="J18113" s="1"/>
    </row>
    <row r="18121" spans="10:10">
      <c r="J18121" s="1"/>
    </row>
    <row r="18129" spans="10:10">
      <c r="J18129" s="1"/>
    </row>
    <row r="18137" spans="10:10">
      <c r="J18137" s="1"/>
    </row>
    <row r="18145" spans="10:10">
      <c r="J18145" s="1"/>
    </row>
    <row r="18153" spans="10:10">
      <c r="J18153" s="1"/>
    </row>
    <row r="18161" spans="10:10">
      <c r="J18161" s="1"/>
    </row>
    <row r="18169" spans="10:10">
      <c r="J18169" s="1"/>
    </row>
    <row r="18177" spans="10:10">
      <c r="J18177" s="1"/>
    </row>
    <row r="18185" spans="10:10">
      <c r="J18185" s="1"/>
    </row>
    <row r="18193" spans="10:10">
      <c r="J18193" s="1"/>
    </row>
    <row r="18201" spans="10:10">
      <c r="J18201" s="1"/>
    </row>
    <row r="18209" spans="10:10">
      <c r="J18209" s="1"/>
    </row>
    <row r="18217" spans="10:10">
      <c r="J18217" s="1"/>
    </row>
    <row r="18225" spans="10:10">
      <c r="J18225" s="1"/>
    </row>
    <row r="18233" spans="10:10">
      <c r="J18233" s="1"/>
    </row>
    <row r="18241" spans="10:10">
      <c r="J18241" s="1"/>
    </row>
    <row r="18249" spans="10:10">
      <c r="J18249" s="1"/>
    </row>
    <row r="18257" spans="10:10">
      <c r="J18257" s="1"/>
    </row>
    <row r="18265" spans="10:10">
      <c r="J18265" s="1"/>
    </row>
    <row r="18273" spans="10:10">
      <c r="J18273" s="1"/>
    </row>
    <row r="18281" spans="10:10">
      <c r="J18281" s="1"/>
    </row>
    <row r="18289" spans="10:10">
      <c r="J18289" s="1"/>
    </row>
    <row r="18297" spans="10:10">
      <c r="J18297" s="1"/>
    </row>
    <row r="18305" spans="10:10">
      <c r="J18305" s="1"/>
    </row>
    <row r="18313" spans="10:10">
      <c r="J18313" s="1"/>
    </row>
    <row r="18321" spans="10:10">
      <c r="J18321" s="1"/>
    </row>
    <row r="18329" spans="10:10">
      <c r="J18329" s="1"/>
    </row>
    <row r="18337" spans="10:10">
      <c r="J18337" s="1"/>
    </row>
    <row r="18345" spans="10:10">
      <c r="J18345" s="1"/>
    </row>
    <row r="18353" spans="10:10">
      <c r="J18353" s="1"/>
    </row>
    <row r="18361" spans="10:10">
      <c r="J18361" s="1"/>
    </row>
    <row r="18369" spans="10:10">
      <c r="J18369" s="1"/>
    </row>
    <row r="18377" spans="10:10">
      <c r="J18377" s="1"/>
    </row>
    <row r="18385" spans="10:10">
      <c r="J18385" s="1"/>
    </row>
    <row r="18393" spans="10:10">
      <c r="J18393" s="1"/>
    </row>
    <row r="18401" spans="10:10">
      <c r="J18401" s="1"/>
    </row>
    <row r="18409" spans="10:10">
      <c r="J18409" s="1"/>
    </row>
    <row r="18417" spans="10:10">
      <c r="J18417" s="1"/>
    </row>
    <row r="18425" spans="10:10">
      <c r="J18425" s="1"/>
    </row>
    <row r="18433" spans="10:10">
      <c r="J18433" s="1"/>
    </row>
    <row r="18441" spans="10:10">
      <c r="J18441" s="1"/>
    </row>
    <row r="18449" spans="10:10">
      <c r="J18449" s="1"/>
    </row>
    <row r="18457" spans="10:10">
      <c r="J18457" s="1"/>
    </row>
    <row r="18465" spans="10:10">
      <c r="J18465" s="1"/>
    </row>
    <row r="18473" spans="10:10">
      <c r="J18473" s="1"/>
    </row>
    <row r="18481" spans="10:10">
      <c r="J18481" s="1"/>
    </row>
    <row r="18489" spans="10:10">
      <c r="J18489" s="1"/>
    </row>
    <row r="18497" spans="10:10">
      <c r="J18497" s="1"/>
    </row>
    <row r="18505" spans="10:10">
      <c r="J18505" s="1"/>
    </row>
    <row r="18513" spans="10:10">
      <c r="J18513" s="1"/>
    </row>
    <row r="18521" spans="10:10">
      <c r="J18521" s="1"/>
    </row>
    <row r="18529" spans="10:10">
      <c r="J18529" s="1"/>
    </row>
    <row r="18537" spans="10:10">
      <c r="J18537" s="1"/>
    </row>
    <row r="18545" spans="10:10">
      <c r="J18545" s="1"/>
    </row>
    <row r="18553" spans="10:10">
      <c r="J18553" s="1"/>
    </row>
    <row r="18561" spans="10:10">
      <c r="J18561" s="1"/>
    </row>
    <row r="18569" spans="10:10">
      <c r="J18569" s="1"/>
    </row>
    <row r="18577" spans="10:10">
      <c r="J18577" s="1"/>
    </row>
    <row r="18585" spans="10:10">
      <c r="J18585" s="1"/>
    </row>
    <row r="18593" spans="10:10">
      <c r="J18593" s="1"/>
    </row>
    <row r="18601" spans="10:10">
      <c r="J18601" s="1"/>
    </row>
    <row r="18609" spans="10:10">
      <c r="J18609" s="1"/>
    </row>
    <row r="18617" spans="10:10">
      <c r="J18617" s="1"/>
    </row>
    <row r="18625" spans="10:10">
      <c r="J18625" s="1"/>
    </row>
    <row r="18633" spans="10:10">
      <c r="J18633" s="1"/>
    </row>
    <row r="18641" spans="10:10">
      <c r="J18641" s="1"/>
    </row>
    <row r="18649" spans="10:10">
      <c r="J18649" s="1"/>
    </row>
    <row r="18657" spans="10:10">
      <c r="J18657" s="1"/>
    </row>
    <row r="18665" spans="10:10">
      <c r="J18665" s="1"/>
    </row>
    <row r="18673" spans="10:10">
      <c r="J18673" s="1"/>
    </row>
    <row r="18681" spans="10:10">
      <c r="J18681" s="1"/>
    </row>
    <row r="18689" spans="10:10">
      <c r="J18689" s="1"/>
    </row>
    <row r="18697" spans="10:10">
      <c r="J18697" s="1"/>
    </row>
    <row r="18705" spans="10:10">
      <c r="J18705" s="1"/>
    </row>
    <row r="18713" spans="10:10">
      <c r="J18713" s="1"/>
    </row>
    <row r="18721" spans="10:10">
      <c r="J18721" s="1"/>
    </row>
    <row r="18729" spans="10:10">
      <c r="J18729" s="1"/>
    </row>
    <row r="18737" spans="10:10">
      <c r="J18737" s="1"/>
    </row>
    <row r="18745" spans="10:10">
      <c r="J18745" s="1"/>
    </row>
    <row r="18753" spans="10:10">
      <c r="J18753" s="1"/>
    </row>
    <row r="18761" spans="10:10">
      <c r="J18761" s="1"/>
    </row>
    <row r="18769" spans="10:10">
      <c r="J18769" s="1"/>
    </row>
    <row r="18777" spans="10:10">
      <c r="J18777" s="1"/>
    </row>
    <row r="18785" spans="10:10">
      <c r="J18785" s="1"/>
    </row>
    <row r="18793" spans="10:10">
      <c r="J18793" s="1"/>
    </row>
    <row r="18801" spans="10:10">
      <c r="J18801" s="1"/>
    </row>
    <row r="18809" spans="10:10">
      <c r="J18809" s="1"/>
    </row>
    <row r="18817" spans="10:10">
      <c r="J18817" s="1"/>
    </row>
    <row r="18825" spans="10:10">
      <c r="J18825" s="1"/>
    </row>
    <row r="18833" spans="10:10">
      <c r="J18833" s="1"/>
    </row>
    <row r="18841" spans="10:10">
      <c r="J18841" s="1"/>
    </row>
    <row r="18849" spans="10:10">
      <c r="J18849" s="1"/>
    </row>
    <row r="18857" spans="10:10">
      <c r="J18857" s="1"/>
    </row>
    <row r="18865" spans="10:10">
      <c r="J18865" s="1"/>
    </row>
    <row r="18873" spans="10:10">
      <c r="J18873" s="1"/>
    </row>
    <row r="18881" spans="10:10">
      <c r="J18881" s="1"/>
    </row>
    <row r="18889" spans="10:10">
      <c r="J18889" s="1"/>
    </row>
    <row r="18897" spans="10:10">
      <c r="J18897" s="1"/>
    </row>
    <row r="18905" spans="10:10">
      <c r="J18905" s="1"/>
    </row>
    <row r="18913" spans="10:10">
      <c r="J18913" s="1"/>
    </row>
    <row r="18921" spans="10:10">
      <c r="J18921" s="1"/>
    </row>
    <row r="18929" spans="10:10">
      <c r="J18929" s="1"/>
    </row>
    <row r="18937" spans="10:10">
      <c r="J18937" s="1"/>
    </row>
    <row r="18945" spans="10:10">
      <c r="J18945" s="1"/>
    </row>
    <row r="18953" spans="10:10">
      <c r="J18953" s="1"/>
    </row>
    <row r="18961" spans="10:10">
      <c r="J18961" s="1"/>
    </row>
    <row r="18969" spans="10:10">
      <c r="J18969" s="1"/>
    </row>
    <row r="18977" spans="10:10">
      <c r="J18977" s="1"/>
    </row>
    <row r="18985" spans="10:10">
      <c r="J18985" s="1"/>
    </row>
    <row r="18993" spans="10:10">
      <c r="J18993" s="1"/>
    </row>
    <row r="19001" spans="10:10">
      <c r="J19001" s="1"/>
    </row>
    <row r="19009" spans="10:10">
      <c r="J19009" s="1"/>
    </row>
    <row r="19017" spans="10:10">
      <c r="J19017" s="1"/>
    </row>
    <row r="19025" spans="10:10">
      <c r="J19025" s="1"/>
    </row>
    <row r="19033" spans="10:10">
      <c r="J19033" s="1"/>
    </row>
    <row r="19041" spans="10:10">
      <c r="J19041" s="1"/>
    </row>
    <row r="19049" spans="10:10">
      <c r="J19049" s="1"/>
    </row>
    <row r="19057" spans="10:10">
      <c r="J19057" s="1"/>
    </row>
    <row r="19065" spans="10:10">
      <c r="J19065" s="1"/>
    </row>
    <row r="19073" spans="10:10">
      <c r="J19073" s="1"/>
    </row>
    <row r="19081" spans="10:10">
      <c r="J19081" s="1"/>
    </row>
    <row r="19089" spans="10:10">
      <c r="J19089" s="1"/>
    </row>
    <row r="19097" spans="10:10">
      <c r="J19097" s="1"/>
    </row>
    <row r="19105" spans="10:10">
      <c r="J19105" s="1"/>
    </row>
    <row r="19113" spans="10:10">
      <c r="J19113" s="1"/>
    </row>
    <row r="19121" spans="10:10">
      <c r="J19121" s="1"/>
    </row>
    <row r="19129" spans="10:10">
      <c r="J19129" s="1"/>
    </row>
    <row r="19137" spans="10:10">
      <c r="J19137" s="1"/>
    </row>
    <row r="19145" spans="10:10">
      <c r="J19145" s="1"/>
    </row>
    <row r="19153" spans="10:10">
      <c r="J19153" s="1"/>
    </row>
    <row r="19161" spans="10:10">
      <c r="J19161" s="1"/>
    </row>
    <row r="19169" spans="10:10">
      <c r="J19169" s="1"/>
    </row>
    <row r="19177" spans="10:10">
      <c r="J19177" s="1"/>
    </row>
    <row r="19185" spans="10:10">
      <c r="J19185" s="1"/>
    </row>
    <row r="19193" spans="10:10">
      <c r="J19193" s="1"/>
    </row>
    <row r="19201" spans="10:10">
      <c r="J19201" s="1"/>
    </row>
    <row r="19209" spans="10:10">
      <c r="J19209" s="1"/>
    </row>
    <row r="19217" spans="10:10">
      <c r="J19217" s="1"/>
    </row>
    <row r="19225" spans="10:10">
      <c r="J19225" s="1"/>
    </row>
    <row r="19233" spans="10:10">
      <c r="J19233" s="1"/>
    </row>
    <row r="19241" spans="10:10">
      <c r="J19241" s="1"/>
    </row>
    <row r="19249" spans="10:10">
      <c r="J19249" s="1"/>
    </row>
    <row r="19257" spans="10:10">
      <c r="J19257" s="1"/>
    </row>
    <row r="19265" spans="10:10">
      <c r="J19265" s="1"/>
    </row>
    <row r="19273" spans="10:10">
      <c r="J19273" s="1"/>
    </row>
    <row r="19281" spans="10:10">
      <c r="J19281" s="1"/>
    </row>
    <row r="19289" spans="10:10">
      <c r="J19289" s="1"/>
    </row>
    <row r="19297" spans="10:10">
      <c r="J19297" s="1"/>
    </row>
    <row r="19305" spans="10:10">
      <c r="J19305" s="1"/>
    </row>
    <row r="19313" spans="10:10">
      <c r="J19313" s="1"/>
    </row>
    <row r="19321" spans="10:10">
      <c r="J19321" s="1"/>
    </row>
    <row r="19329" spans="10:10">
      <c r="J19329" s="1"/>
    </row>
    <row r="19337" spans="10:10">
      <c r="J19337" s="1"/>
    </row>
    <row r="19345" spans="10:10">
      <c r="J19345" s="1"/>
    </row>
    <row r="19353" spans="10:10">
      <c r="J19353" s="1"/>
    </row>
    <row r="19361" spans="10:10">
      <c r="J19361" s="1"/>
    </row>
    <row r="19369" spans="10:10">
      <c r="J19369" s="1"/>
    </row>
    <row r="19377" spans="10:10">
      <c r="J19377" s="1"/>
    </row>
    <row r="19385" spans="10:10">
      <c r="J19385" s="1"/>
    </row>
    <row r="19393" spans="10:10">
      <c r="J19393" s="1"/>
    </row>
    <row r="19401" spans="10:10">
      <c r="J19401" s="1"/>
    </row>
    <row r="19409" spans="10:10">
      <c r="J19409" s="1"/>
    </row>
    <row r="19417" spans="10:10">
      <c r="J19417" s="1"/>
    </row>
    <row r="19425" spans="10:10">
      <c r="J19425" s="1"/>
    </row>
    <row r="19433" spans="10:10">
      <c r="J19433" s="1"/>
    </row>
    <row r="19441" spans="10:10">
      <c r="J19441" s="1"/>
    </row>
    <row r="19449" spans="10:10">
      <c r="J19449" s="1"/>
    </row>
    <row r="19457" spans="10:10">
      <c r="J19457" s="1"/>
    </row>
    <row r="19465" spans="10:10">
      <c r="J19465" s="1"/>
    </row>
    <row r="19473" spans="10:10">
      <c r="J19473" s="1"/>
    </row>
    <row r="19481" spans="10:10">
      <c r="J19481" s="1"/>
    </row>
    <row r="19489" spans="10:10">
      <c r="J19489" s="1"/>
    </row>
    <row r="19497" spans="10:10">
      <c r="J19497" s="1"/>
    </row>
    <row r="19505" spans="10:10">
      <c r="J19505" s="1"/>
    </row>
    <row r="19513" spans="10:10">
      <c r="J19513" s="1"/>
    </row>
    <row r="19521" spans="10:10">
      <c r="J19521" s="1"/>
    </row>
    <row r="19529" spans="10:10">
      <c r="J19529" s="1"/>
    </row>
    <row r="19537" spans="10:10">
      <c r="J19537" s="1"/>
    </row>
    <row r="19545" spans="10:10">
      <c r="J19545" s="1"/>
    </row>
    <row r="19553" spans="10:10">
      <c r="J19553" s="1"/>
    </row>
    <row r="19561" spans="10:10">
      <c r="J19561" s="1"/>
    </row>
    <row r="19569" spans="10:10">
      <c r="J19569" s="1"/>
    </row>
    <row r="19577" spans="10:10">
      <c r="J19577" s="1"/>
    </row>
    <row r="19585" spans="10:10">
      <c r="J19585" s="1"/>
    </row>
    <row r="19593" spans="10:10">
      <c r="J19593" s="1"/>
    </row>
    <row r="19601" spans="10:10">
      <c r="J19601" s="1"/>
    </row>
    <row r="19609" spans="10:10">
      <c r="J19609" s="1"/>
    </row>
    <row r="19617" spans="10:10">
      <c r="J19617" s="1"/>
    </row>
    <row r="19625" spans="10:10">
      <c r="J19625" s="1"/>
    </row>
    <row r="19633" spans="10:10">
      <c r="J19633" s="1"/>
    </row>
    <row r="19641" spans="10:10">
      <c r="J19641" s="1"/>
    </row>
    <row r="19649" spans="10:10">
      <c r="J19649" s="1"/>
    </row>
    <row r="19657" spans="10:10">
      <c r="J19657" s="1"/>
    </row>
    <row r="19665" spans="10:10">
      <c r="J19665" s="1"/>
    </row>
    <row r="19673" spans="10:10">
      <c r="J19673" s="1"/>
    </row>
    <row r="19681" spans="10:10">
      <c r="J19681" s="1"/>
    </row>
    <row r="19689" spans="10:10">
      <c r="J19689" s="1"/>
    </row>
    <row r="19697" spans="10:10">
      <c r="J19697" s="1"/>
    </row>
    <row r="19705" spans="10:10">
      <c r="J19705" s="1"/>
    </row>
    <row r="19713" spans="10:10">
      <c r="J19713" s="1"/>
    </row>
    <row r="19721" spans="10:10">
      <c r="J19721" s="1"/>
    </row>
    <row r="19729" spans="10:10">
      <c r="J19729" s="1"/>
    </row>
    <row r="19737" spans="10:10">
      <c r="J19737" s="1"/>
    </row>
    <row r="19745" spans="10:10">
      <c r="J19745" s="1"/>
    </row>
    <row r="19753" spans="10:10">
      <c r="J19753" s="1"/>
    </row>
    <row r="19761" spans="10:10">
      <c r="J19761" s="1"/>
    </row>
    <row r="19769" spans="10:10">
      <c r="J19769" s="1"/>
    </row>
    <row r="19777" spans="10:10">
      <c r="J19777" s="1"/>
    </row>
    <row r="19785" spans="10:10">
      <c r="J19785" s="1"/>
    </row>
    <row r="19793" spans="10:10">
      <c r="J19793" s="1"/>
    </row>
    <row r="19801" spans="10:10">
      <c r="J19801" s="1"/>
    </row>
    <row r="19809" spans="10:10">
      <c r="J19809" s="1"/>
    </row>
    <row r="19817" spans="10:10">
      <c r="J19817" s="1"/>
    </row>
    <row r="19825" spans="10:10">
      <c r="J19825" s="1"/>
    </row>
    <row r="19833" spans="10:10">
      <c r="J19833" s="1"/>
    </row>
    <row r="19841" spans="10:10">
      <c r="J19841" s="1"/>
    </row>
    <row r="19849" spans="10:10">
      <c r="J19849" s="1"/>
    </row>
    <row r="19857" spans="10:10">
      <c r="J19857" s="1"/>
    </row>
    <row r="19865" spans="10:10">
      <c r="J19865" s="1"/>
    </row>
    <row r="19873" spans="10:10">
      <c r="J19873" s="1"/>
    </row>
    <row r="19881" spans="10:10">
      <c r="J19881" s="1"/>
    </row>
    <row r="19889" spans="10:10">
      <c r="J19889" s="1"/>
    </row>
    <row r="19897" spans="10:10">
      <c r="J19897" s="1"/>
    </row>
    <row r="19905" spans="10:10">
      <c r="J19905" s="1"/>
    </row>
    <row r="19913" spans="10:10">
      <c r="J19913" s="1"/>
    </row>
    <row r="19921" spans="10:10">
      <c r="J19921" s="1"/>
    </row>
    <row r="19929" spans="10:10">
      <c r="J19929" s="1"/>
    </row>
    <row r="19937" spans="10:10">
      <c r="J19937" s="1"/>
    </row>
    <row r="19945" spans="10:10">
      <c r="J19945" s="1"/>
    </row>
    <row r="19953" spans="10:10">
      <c r="J19953" s="1"/>
    </row>
    <row r="19961" spans="10:10">
      <c r="J19961" s="1"/>
    </row>
    <row r="19969" spans="10:10">
      <c r="J19969" s="1"/>
    </row>
    <row r="19977" spans="10:10">
      <c r="J19977" s="1"/>
    </row>
    <row r="19985" spans="10:10">
      <c r="J19985" s="1"/>
    </row>
    <row r="19993" spans="10:10">
      <c r="J19993" s="1"/>
    </row>
    <row r="20001" spans="10:10">
      <c r="J20001" s="1"/>
    </row>
    <row r="20009" spans="10:10">
      <c r="J20009" s="1"/>
    </row>
    <row r="20017" spans="10:10">
      <c r="J20017" s="1"/>
    </row>
    <row r="20025" spans="10:10">
      <c r="J20025" s="1"/>
    </row>
    <row r="20033" spans="10:10">
      <c r="J20033" s="1"/>
    </row>
    <row r="20041" spans="10:10">
      <c r="J20041" s="1"/>
    </row>
    <row r="20049" spans="10:10">
      <c r="J20049" s="1"/>
    </row>
    <row r="20057" spans="10:10">
      <c r="J20057" s="1"/>
    </row>
    <row r="20065" spans="10:10">
      <c r="J20065" s="1"/>
    </row>
    <row r="20073" spans="10:10">
      <c r="J20073" s="1"/>
    </row>
    <row r="20081" spans="10:10">
      <c r="J20081" s="1"/>
    </row>
    <row r="20089" spans="10:10">
      <c r="J20089" s="1"/>
    </row>
    <row r="20097" spans="10:10">
      <c r="J20097" s="1"/>
    </row>
    <row r="20105" spans="10:10">
      <c r="J20105" s="1"/>
    </row>
    <row r="20113" spans="10:10">
      <c r="J20113" s="1"/>
    </row>
    <row r="20121" spans="10:10">
      <c r="J20121" s="1"/>
    </row>
    <row r="20129" spans="10:10">
      <c r="J20129" s="1"/>
    </row>
    <row r="20137" spans="10:10">
      <c r="J20137" s="1"/>
    </row>
    <row r="20145" spans="10:10">
      <c r="J20145" s="1"/>
    </row>
    <row r="20153" spans="10:10">
      <c r="J20153" s="1"/>
    </row>
    <row r="20161" spans="10:10">
      <c r="J20161" s="1"/>
    </row>
    <row r="20169" spans="10:10">
      <c r="J20169" s="1"/>
    </row>
    <row r="20177" spans="10:10">
      <c r="J20177" s="1"/>
    </row>
    <row r="20185" spans="10:10">
      <c r="J20185" s="1"/>
    </row>
    <row r="20193" spans="10:10">
      <c r="J20193" s="1"/>
    </row>
    <row r="20201" spans="10:10">
      <c r="J20201" s="1"/>
    </row>
    <row r="20209" spans="10:10">
      <c r="J20209" s="1"/>
    </row>
    <row r="20217" spans="10:10">
      <c r="J20217" s="1"/>
    </row>
    <row r="20225" spans="10:10">
      <c r="J20225" s="1"/>
    </row>
    <row r="20233" spans="10:10">
      <c r="J20233" s="1"/>
    </row>
    <row r="20241" spans="10:10">
      <c r="J20241" s="1"/>
    </row>
    <row r="20249" spans="10:10">
      <c r="J20249" s="1"/>
    </row>
    <row r="20257" spans="10:10">
      <c r="J20257" s="1"/>
    </row>
    <row r="20265" spans="10:10">
      <c r="J20265" s="1"/>
    </row>
    <row r="20273" spans="10:10">
      <c r="J20273" s="1"/>
    </row>
    <row r="20281" spans="10:10">
      <c r="J20281" s="1"/>
    </row>
    <row r="20289" spans="10:10">
      <c r="J20289" s="1"/>
    </row>
    <row r="20297" spans="10:10">
      <c r="J20297" s="1"/>
    </row>
    <row r="20305" spans="10:10">
      <c r="J20305" s="1"/>
    </row>
    <row r="20313" spans="10:10">
      <c r="J20313" s="1"/>
    </row>
    <row r="20321" spans="10:10">
      <c r="J20321" s="1"/>
    </row>
    <row r="20329" spans="10:10">
      <c r="J20329" s="1"/>
    </row>
    <row r="20337" spans="10:10">
      <c r="J20337" s="1"/>
    </row>
    <row r="20345" spans="10:10">
      <c r="J20345" s="1"/>
    </row>
    <row r="20353" spans="10:10">
      <c r="J20353" s="1"/>
    </row>
    <row r="20361" spans="10:10">
      <c r="J20361" s="1"/>
    </row>
    <row r="20369" spans="10:10">
      <c r="J20369" s="1"/>
    </row>
    <row r="20377" spans="10:10">
      <c r="J20377" s="1"/>
    </row>
    <row r="20385" spans="10:10">
      <c r="J20385" s="1"/>
    </row>
    <row r="20393" spans="10:10">
      <c r="J20393" s="1"/>
    </row>
    <row r="20401" spans="10:10">
      <c r="J20401" s="1"/>
    </row>
    <row r="20409" spans="10:10">
      <c r="J20409" s="1"/>
    </row>
    <row r="20417" spans="10:10">
      <c r="J20417" s="1"/>
    </row>
    <row r="20425" spans="10:10">
      <c r="J20425" s="1"/>
    </row>
    <row r="20433" spans="10:10">
      <c r="J20433" s="1"/>
    </row>
    <row r="20441" spans="10:10">
      <c r="J20441" s="1"/>
    </row>
    <row r="20449" spans="10:10">
      <c r="J20449" s="1"/>
    </row>
    <row r="20457" spans="10:10">
      <c r="J20457" s="1"/>
    </row>
    <row r="20465" spans="10:10">
      <c r="J20465" s="1"/>
    </row>
    <row r="20473" spans="10:10">
      <c r="J20473" s="1"/>
    </row>
    <row r="20481" spans="10:10">
      <c r="J20481" s="1"/>
    </row>
    <row r="20489" spans="10:10">
      <c r="J20489" s="1"/>
    </row>
    <row r="20497" spans="10:10">
      <c r="J20497" s="1"/>
    </row>
    <row r="20505" spans="10:10">
      <c r="J20505" s="1"/>
    </row>
    <row r="20513" spans="10:10">
      <c r="J20513" s="1"/>
    </row>
    <row r="20521" spans="10:10">
      <c r="J20521" s="1"/>
    </row>
    <row r="20529" spans="10:10">
      <c r="J20529" s="1"/>
    </row>
    <row r="20537" spans="10:10">
      <c r="J20537" s="1"/>
    </row>
    <row r="20545" spans="10:10">
      <c r="J20545" s="1"/>
    </row>
    <row r="20553" spans="10:10">
      <c r="J20553" s="1"/>
    </row>
    <row r="20561" spans="10:10">
      <c r="J20561" s="1"/>
    </row>
    <row r="20569" spans="10:10">
      <c r="J20569" s="1"/>
    </row>
    <row r="20577" spans="10:10">
      <c r="J20577" s="1"/>
    </row>
    <row r="20585" spans="10:10">
      <c r="J20585" s="1"/>
    </row>
    <row r="20593" spans="10:10">
      <c r="J20593" s="1"/>
    </row>
    <row r="20601" spans="10:10">
      <c r="J20601" s="1"/>
    </row>
    <row r="20609" spans="10:10">
      <c r="J20609" s="1"/>
    </row>
    <row r="20617" spans="10:10">
      <c r="J20617" s="1"/>
    </row>
    <row r="20625" spans="10:10">
      <c r="J20625" s="1"/>
    </row>
    <row r="20633" spans="10:10">
      <c r="J20633" s="1"/>
    </row>
    <row r="20641" spans="10:10">
      <c r="J20641" s="1"/>
    </row>
    <row r="20649" spans="10:10">
      <c r="J20649" s="1"/>
    </row>
    <row r="20657" spans="10:10">
      <c r="J20657" s="1"/>
    </row>
    <row r="20665" spans="10:10">
      <c r="J20665" s="1"/>
    </row>
    <row r="20673" spans="10:10">
      <c r="J20673" s="1"/>
    </row>
    <row r="20681" spans="10:10">
      <c r="J20681" s="1"/>
    </row>
    <row r="20689" spans="10:10">
      <c r="J20689" s="1"/>
    </row>
    <row r="20697" spans="10:10">
      <c r="J20697" s="1"/>
    </row>
    <row r="20705" spans="10:10">
      <c r="J20705" s="1"/>
    </row>
    <row r="20713" spans="10:10">
      <c r="J20713" s="1"/>
    </row>
    <row r="20721" spans="10:10">
      <c r="J20721" s="1"/>
    </row>
    <row r="20729" spans="10:10">
      <c r="J20729" s="1"/>
    </row>
    <row r="20737" spans="10:10">
      <c r="J20737" s="1"/>
    </row>
    <row r="20745" spans="10:10">
      <c r="J20745" s="1"/>
    </row>
    <row r="20753" spans="10:10">
      <c r="J20753" s="1"/>
    </row>
    <row r="20761" spans="10:10">
      <c r="J20761" s="1"/>
    </row>
    <row r="20769" spans="10:10">
      <c r="J20769" s="1"/>
    </row>
    <row r="20777" spans="10:10">
      <c r="J20777" s="1"/>
    </row>
    <row r="20785" spans="10:10">
      <c r="J20785" s="1"/>
    </row>
    <row r="20793" spans="10:10">
      <c r="J20793" s="1"/>
    </row>
    <row r="20801" spans="10:10">
      <c r="J20801" s="1"/>
    </row>
    <row r="20809" spans="10:10">
      <c r="J20809" s="1"/>
    </row>
    <row r="20817" spans="10:10">
      <c r="J20817" s="1"/>
    </row>
    <row r="20825" spans="10:10">
      <c r="J20825" s="1"/>
    </row>
    <row r="20833" spans="10:10">
      <c r="J20833" s="1"/>
    </row>
    <row r="20841" spans="10:10">
      <c r="J20841" s="1"/>
    </row>
    <row r="20849" spans="10:10">
      <c r="J20849" s="1"/>
    </row>
    <row r="20857" spans="10:10">
      <c r="J20857" s="1"/>
    </row>
    <row r="20865" spans="10:10">
      <c r="J20865" s="1"/>
    </row>
    <row r="20873" spans="10:10">
      <c r="J20873" s="1"/>
    </row>
    <row r="20881" spans="10:10">
      <c r="J20881" s="1"/>
    </row>
    <row r="20889" spans="10:10">
      <c r="J20889" s="1"/>
    </row>
    <row r="20897" spans="10:10">
      <c r="J20897" s="1"/>
    </row>
    <row r="20905" spans="10:10">
      <c r="J20905" s="1"/>
    </row>
    <row r="20913" spans="10:10">
      <c r="J20913" s="1"/>
    </row>
    <row r="20921" spans="10:10">
      <c r="J20921" s="1"/>
    </row>
    <row r="20929" spans="10:10">
      <c r="J20929" s="1"/>
    </row>
    <row r="20937" spans="10:10">
      <c r="J20937" s="1"/>
    </row>
    <row r="20945" spans="10:10">
      <c r="J20945" s="1"/>
    </row>
    <row r="20953" spans="10:10">
      <c r="J20953" s="1"/>
    </row>
    <row r="20961" spans="10:10">
      <c r="J20961" s="1"/>
    </row>
    <row r="20969" spans="10:10">
      <c r="J20969" s="1"/>
    </row>
    <row r="20977" spans="10:10">
      <c r="J20977" s="1"/>
    </row>
    <row r="20985" spans="10:10">
      <c r="J20985" s="1"/>
    </row>
    <row r="20993" spans="10:10">
      <c r="J20993" s="1"/>
    </row>
    <row r="21001" spans="10:10">
      <c r="J21001" s="1"/>
    </row>
    <row r="21009" spans="10:10">
      <c r="J21009" s="1"/>
    </row>
    <row r="21017" spans="10:10">
      <c r="J21017" s="1"/>
    </row>
    <row r="21025" spans="10:10">
      <c r="J21025" s="1"/>
    </row>
    <row r="21033" spans="10:10">
      <c r="J21033" s="1"/>
    </row>
    <row r="21041" spans="10:10">
      <c r="J21041" s="1"/>
    </row>
    <row r="21049" spans="10:10">
      <c r="J21049" s="1"/>
    </row>
    <row r="21057" spans="10:10">
      <c r="J21057" s="1"/>
    </row>
    <row r="21065" spans="10:10">
      <c r="J21065" s="1"/>
    </row>
    <row r="21073" spans="10:10">
      <c r="J21073" s="1"/>
    </row>
    <row r="21081" spans="10:10">
      <c r="J21081" s="1"/>
    </row>
    <row r="21089" spans="10:10">
      <c r="J21089" s="1"/>
    </row>
    <row r="21097" spans="10:10">
      <c r="J21097" s="1"/>
    </row>
    <row r="21105" spans="10:10">
      <c r="J21105" s="1"/>
    </row>
    <row r="21113" spans="10:10">
      <c r="J21113" s="1"/>
    </row>
    <row r="21121" spans="10:10">
      <c r="J21121" s="1"/>
    </row>
    <row r="21129" spans="10:10">
      <c r="J21129" s="1"/>
    </row>
    <row r="21137" spans="10:10">
      <c r="J21137" s="1"/>
    </row>
    <row r="21145" spans="10:10">
      <c r="J21145" s="1"/>
    </row>
    <row r="21153" spans="10:10">
      <c r="J21153" s="1"/>
    </row>
    <row r="21161" spans="10:10">
      <c r="J21161" s="1"/>
    </row>
    <row r="21169" spans="10:10">
      <c r="J21169" s="1"/>
    </row>
    <row r="21177" spans="10:10">
      <c r="J21177" s="1"/>
    </row>
    <row r="21185" spans="10:10">
      <c r="J21185" s="1"/>
    </row>
    <row r="21193" spans="10:10">
      <c r="J21193" s="1"/>
    </row>
    <row r="21201" spans="10:10">
      <c r="J21201" s="1"/>
    </row>
    <row r="21209" spans="10:10">
      <c r="J21209" s="1"/>
    </row>
    <row r="21217" spans="10:10">
      <c r="J21217" s="1"/>
    </row>
    <row r="21225" spans="10:10">
      <c r="J21225" s="1"/>
    </row>
    <row r="21233" spans="10:10">
      <c r="J21233" s="1"/>
    </row>
    <row r="21241" spans="10:10">
      <c r="J21241" s="1"/>
    </row>
    <row r="21249" spans="10:10">
      <c r="J21249" s="1"/>
    </row>
    <row r="21257" spans="10:10">
      <c r="J21257" s="1"/>
    </row>
    <row r="21265" spans="10:10">
      <c r="J21265" s="1"/>
    </row>
    <row r="21273" spans="10:10">
      <c r="J21273" s="1"/>
    </row>
    <row r="21281" spans="10:10">
      <c r="J21281" s="1"/>
    </row>
    <row r="21289" spans="10:10">
      <c r="J21289" s="1"/>
    </row>
    <row r="21297" spans="10:10">
      <c r="J21297" s="1"/>
    </row>
    <row r="21305" spans="10:10">
      <c r="J21305" s="1"/>
    </row>
    <row r="21313" spans="10:10">
      <c r="J21313" s="1"/>
    </row>
    <row r="21321" spans="10:10">
      <c r="J21321" s="1"/>
    </row>
    <row r="21329" spans="10:10">
      <c r="J21329" s="1"/>
    </row>
    <row r="21337" spans="10:10">
      <c r="J21337" s="1"/>
    </row>
    <row r="21345" spans="10:10">
      <c r="J21345" s="1"/>
    </row>
    <row r="21353" spans="10:10">
      <c r="J21353" s="1"/>
    </row>
    <row r="21361" spans="10:10">
      <c r="J21361" s="1"/>
    </row>
    <row r="21369" spans="10:10">
      <c r="J21369" s="1"/>
    </row>
    <row r="21377" spans="10:10">
      <c r="J21377" s="1"/>
    </row>
    <row r="21385" spans="10:10">
      <c r="J21385" s="1"/>
    </row>
    <row r="21393" spans="10:10">
      <c r="J21393" s="1"/>
    </row>
    <row r="21401" spans="10:10">
      <c r="J21401" s="1"/>
    </row>
    <row r="21409" spans="10:10">
      <c r="J21409" s="1"/>
    </row>
    <row r="21417" spans="10:10">
      <c r="J21417" s="1"/>
    </row>
    <row r="21425" spans="10:10">
      <c r="J21425" s="1"/>
    </row>
    <row r="21433" spans="10:10">
      <c r="J21433" s="1"/>
    </row>
    <row r="21441" spans="10:10">
      <c r="J21441" s="1"/>
    </row>
    <row r="21449" spans="10:10">
      <c r="J21449" s="1"/>
    </row>
    <row r="21457" spans="10:10">
      <c r="J21457" s="1"/>
    </row>
    <row r="21465" spans="10:10">
      <c r="J21465" s="1"/>
    </row>
    <row r="21473" spans="10:10">
      <c r="J21473" s="1"/>
    </row>
    <row r="21481" spans="10:10">
      <c r="J21481" s="1"/>
    </row>
    <row r="21489" spans="10:10">
      <c r="J21489" s="1"/>
    </row>
    <row r="21497" spans="10:10">
      <c r="J21497" s="1"/>
    </row>
    <row r="21505" spans="10:10">
      <c r="J21505" s="1"/>
    </row>
    <row r="21513" spans="10:10">
      <c r="J21513" s="1"/>
    </row>
    <row r="21521" spans="10:10">
      <c r="J21521" s="1"/>
    </row>
    <row r="21529" spans="10:10">
      <c r="J21529" s="1"/>
    </row>
    <row r="21537" spans="10:10">
      <c r="J21537" s="1"/>
    </row>
    <row r="21545" spans="10:10">
      <c r="J21545" s="1"/>
    </row>
    <row r="21553" spans="10:10">
      <c r="J21553" s="1"/>
    </row>
    <row r="21561" spans="10:10">
      <c r="J21561" s="1"/>
    </row>
    <row r="21569" spans="10:10">
      <c r="J21569" s="1"/>
    </row>
    <row r="21577" spans="10:10">
      <c r="J21577" s="1"/>
    </row>
    <row r="21585" spans="10:10">
      <c r="J21585" s="1"/>
    </row>
    <row r="21593" spans="10:10">
      <c r="J21593" s="1"/>
    </row>
    <row r="21601" spans="10:10">
      <c r="J21601" s="1"/>
    </row>
    <row r="21609" spans="10:10">
      <c r="J21609" s="1"/>
    </row>
    <row r="21617" spans="10:10">
      <c r="J21617" s="1"/>
    </row>
    <row r="21625" spans="10:10">
      <c r="J21625" s="1"/>
    </row>
    <row r="21633" spans="10:10">
      <c r="J21633" s="1"/>
    </row>
    <row r="21641" spans="10:10">
      <c r="J21641" s="1"/>
    </row>
    <row r="21649" spans="10:10">
      <c r="J21649" s="1"/>
    </row>
    <row r="21657" spans="10:10">
      <c r="J21657" s="1"/>
    </row>
    <row r="21665" spans="10:10">
      <c r="J21665" s="1"/>
    </row>
    <row r="21673" spans="10:10">
      <c r="J21673" s="1"/>
    </row>
    <row r="21681" spans="10:10">
      <c r="J21681" s="1"/>
    </row>
    <row r="21689" spans="10:10">
      <c r="J21689" s="1"/>
    </row>
    <row r="21697" spans="10:10">
      <c r="J21697" s="1"/>
    </row>
    <row r="21705" spans="10:10">
      <c r="J21705" s="1"/>
    </row>
    <row r="21713" spans="10:10">
      <c r="J21713" s="1"/>
    </row>
    <row r="21721" spans="10:10">
      <c r="J21721" s="1"/>
    </row>
    <row r="21729" spans="10:10">
      <c r="J21729" s="1"/>
    </row>
    <row r="21737" spans="10:10">
      <c r="J21737" s="1"/>
    </row>
    <row r="21745" spans="10:10">
      <c r="J21745" s="1"/>
    </row>
    <row r="21753" spans="10:10">
      <c r="J21753" s="1"/>
    </row>
    <row r="21761" spans="10:10">
      <c r="J21761" s="1"/>
    </row>
    <row r="21769" spans="10:10">
      <c r="J21769" s="1"/>
    </row>
    <row r="21777" spans="10:10">
      <c r="J21777" s="1"/>
    </row>
    <row r="21785" spans="10:10">
      <c r="J21785" s="1"/>
    </row>
    <row r="21793" spans="10:10">
      <c r="J21793" s="1"/>
    </row>
    <row r="21801" spans="10:10">
      <c r="J21801" s="1"/>
    </row>
    <row r="21809" spans="10:10">
      <c r="J21809" s="1"/>
    </row>
    <row r="21817" spans="10:10">
      <c r="J21817" s="1"/>
    </row>
    <row r="21825" spans="10:10">
      <c r="J21825" s="1"/>
    </row>
    <row r="21833" spans="10:10">
      <c r="J21833" s="1"/>
    </row>
    <row r="21841" spans="10:10">
      <c r="J21841" s="1"/>
    </row>
    <row r="21849" spans="10:10">
      <c r="J21849" s="1"/>
    </row>
    <row r="21857" spans="10:10">
      <c r="J21857" s="1"/>
    </row>
    <row r="21865" spans="10:10">
      <c r="J21865" s="1"/>
    </row>
    <row r="21873" spans="10:10">
      <c r="J21873" s="1"/>
    </row>
    <row r="21881" spans="10:10">
      <c r="J21881" s="1"/>
    </row>
    <row r="21889" spans="10:10">
      <c r="J21889" s="1"/>
    </row>
    <row r="21897" spans="10:10">
      <c r="J21897" s="1"/>
    </row>
    <row r="21905" spans="10:10">
      <c r="J21905" s="1"/>
    </row>
    <row r="21913" spans="10:10">
      <c r="J21913" s="1"/>
    </row>
    <row r="21921" spans="10:10">
      <c r="J21921" s="1"/>
    </row>
    <row r="21929" spans="10:10">
      <c r="J21929" s="1"/>
    </row>
    <row r="21937" spans="10:10">
      <c r="J21937" s="1"/>
    </row>
    <row r="21945" spans="10:10">
      <c r="J21945" s="1"/>
    </row>
    <row r="21953" spans="10:10">
      <c r="J21953" s="1"/>
    </row>
    <row r="21961" spans="10:10">
      <c r="J21961" s="1"/>
    </row>
    <row r="21969" spans="10:10">
      <c r="J21969" s="1"/>
    </row>
    <row r="21977" spans="10:10">
      <c r="J21977" s="1"/>
    </row>
    <row r="21985" spans="10:10">
      <c r="J21985" s="1"/>
    </row>
    <row r="21993" spans="10:10">
      <c r="J21993" s="1"/>
    </row>
    <row r="22001" spans="10:10">
      <c r="J22001" s="1"/>
    </row>
    <row r="22009" spans="10:10">
      <c r="J22009" s="1"/>
    </row>
    <row r="22017" spans="10:10">
      <c r="J22017" s="1"/>
    </row>
    <row r="22025" spans="10:10">
      <c r="J22025" s="1"/>
    </row>
    <row r="22033" spans="10:10">
      <c r="J22033" s="1"/>
    </row>
    <row r="22041" spans="10:10">
      <c r="J22041" s="1"/>
    </row>
    <row r="22049" spans="10:10">
      <c r="J22049" s="1"/>
    </row>
    <row r="22057" spans="10:10">
      <c r="J22057" s="1"/>
    </row>
    <row r="22065" spans="10:10">
      <c r="J22065" s="1"/>
    </row>
    <row r="22073" spans="10:10">
      <c r="J22073" s="1"/>
    </row>
    <row r="22081" spans="10:10">
      <c r="J22081" s="1"/>
    </row>
    <row r="22089" spans="10:10">
      <c r="J22089" s="1"/>
    </row>
    <row r="22097" spans="10:10">
      <c r="J22097" s="1"/>
    </row>
    <row r="22105" spans="10:10">
      <c r="J22105" s="1"/>
    </row>
    <row r="22113" spans="10:10">
      <c r="J22113" s="1"/>
    </row>
    <row r="22121" spans="10:10">
      <c r="J22121" s="1"/>
    </row>
    <row r="22129" spans="10:10">
      <c r="J22129" s="1"/>
    </row>
    <row r="22137" spans="10:10">
      <c r="J22137" s="1"/>
    </row>
    <row r="22145" spans="10:10">
      <c r="J22145" s="1"/>
    </row>
    <row r="22153" spans="10:10">
      <c r="J22153" s="1"/>
    </row>
    <row r="22161" spans="10:10">
      <c r="J22161" s="1"/>
    </row>
    <row r="22169" spans="10:10">
      <c r="J22169" s="1"/>
    </row>
    <row r="22177" spans="10:10">
      <c r="J22177" s="1"/>
    </row>
    <row r="22185" spans="10:10">
      <c r="J22185" s="1"/>
    </row>
    <row r="22193" spans="10:10">
      <c r="J22193" s="1"/>
    </row>
    <row r="22201" spans="10:10">
      <c r="J22201" s="1"/>
    </row>
    <row r="22209" spans="10:10">
      <c r="J22209" s="1"/>
    </row>
    <row r="22217" spans="10:10">
      <c r="J22217" s="1"/>
    </row>
    <row r="22225" spans="10:10">
      <c r="J22225" s="1"/>
    </row>
    <row r="22233" spans="10:10">
      <c r="J22233" s="1"/>
    </row>
    <row r="22241" spans="10:10">
      <c r="J22241" s="1"/>
    </row>
    <row r="22249" spans="10:10">
      <c r="J22249" s="1"/>
    </row>
    <row r="22257" spans="10:10">
      <c r="J22257" s="1"/>
    </row>
    <row r="22265" spans="10:10">
      <c r="J22265" s="1"/>
    </row>
    <row r="22273" spans="10:10">
      <c r="J22273" s="1"/>
    </row>
    <row r="22281" spans="10:10">
      <c r="J22281" s="1"/>
    </row>
    <row r="22289" spans="10:10">
      <c r="J22289" s="1"/>
    </row>
    <row r="22297" spans="10:10">
      <c r="J22297" s="1"/>
    </row>
    <row r="22305" spans="10:10">
      <c r="J22305" s="1"/>
    </row>
    <row r="22313" spans="10:10">
      <c r="J22313" s="1"/>
    </row>
    <row r="22321" spans="10:10">
      <c r="J22321" s="1"/>
    </row>
    <row r="22329" spans="10:10">
      <c r="J22329" s="1"/>
    </row>
    <row r="22337" spans="10:10">
      <c r="J22337" s="1"/>
    </row>
    <row r="22345" spans="10:10">
      <c r="J22345" s="1"/>
    </row>
    <row r="22353" spans="10:10">
      <c r="J22353" s="1"/>
    </row>
    <row r="22361" spans="10:10">
      <c r="J22361" s="1"/>
    </row>
    <row r="22369" spans="10:10">
      <c r="J22369" s="1"/>
    </row>
    <row r="22377" spans="10:10">
      <c r="J22377" s="1"/>
    </row>
    <row r="22385" spans="10:10">
      <c r="J22385" s="1"/>
    </row>
    <row r="22393" spans="10:10">
      <c r="J22393" s="1"/>
    </row>
    <row r="22401" spans="10:10">
      <c r="J22401" s="1"/>
    </row>
    <row r="22409" spans="10:10">
      <c r="J22409" s="1"/>
    </row>
    <row r="22417" spans="10:10">
      <c r="J22417" s="1"/>
    </row>
    <row r="22425" spans="10:10">
      <c r="J22425" s="1"/>
    </row>
    <row r="22433" spans="10:10">
      <c r="J22433" s="1"/>
    </row>
    <row r="22441" spans="10:10">
      <c r="J22441" s="1"/>
    </row>
    <row r="22449" spans="10:10">
      <c r="J22449" s="1"/>
    </row>
    <row r="22457" spans="10:10">
      <c r="J22457" s="1"/>
    </row>
    <row r="22465" spans="10:10">
      <c r="J22465" s="1"/>
    </row>
    <row r="22473" spans="10:10">
      <c r="J22473" s="1"/>
    </row>
    <row r="22481" spans="10:10">
      <c r="J22481" s="1"/>
    </row>
    <row r="22489" spans="10:10">
      <c r="J22489" s="1"/>
    </row>
    <row r="22497" spans="10:10">
      <c r="J22497" s="1"/>
    </row>
    <row r="22505" spans="10:10">
      <c r="J22505" s="1"/>
    </row>
    <row r="22513" spans="10:10">
      <c r="J22513" s="1"/>
    </row>
    <row r="22521" spans="10:10">
      <c r="J22521" s="1"/>
    </row>
    <row r="22529" spans="10:10">
      <c r="J22529" s="1"/>
    </row>
    <row r="22537" spans="10:10">
      <c r="J22537" s="1"/>
    </row>
    <row r="22545" spans="10:10">
      <c r="J22545" s="1"/>
    </row>
    <row r="22553" spans="10:10">
      <c r="J22553" s="1"/>
    </row>
    <row r="22561" spans="10:10">
      <c r="J22561" s="1"/>
    </row>
    <row r="22569" spans="10:10">
      <c r="J22569" s="1"/>
    </row>
    <row r="22577" spans="10:10">
      <c r="J22577" s="1"/>
    </row>
    <row r="22585" spans="10:10">
      <c r="J22585" s="1"/>
    </row>
    <row r="22593" spans="10:10">
      <c r="J22593" s="1"/>
    </row>
    <row r="22601" spans="10:10">
      <c r="J22601" s="1"/>
    </row>
    <row r="22609" spans="10:10">
      <c r="J22609" s="1"/>
    </row>
    <row r="22617" spans="10:10">
      <c r="J22617" s="1"/>
    </row>
    <row r="22625" spans="10:10">
      <c r="J22625" s="1"/>
    </row>
    <row r="22633" spans="10:10">
      <c r="J22633" s="1"/>
    </row>
    <row r="22641" spans="10:10">
      <c r="J22641" s="1"/>
    </row>
    <row r="22649" spans="10:10">
      <c r="J22649" s="1"/>
    </row>
    <row r="22657" spans="10:10">
      <c r="J22657" s="1"/>
    </row>
    <row r="22665" spans="10:10">
      <c r="J22665" s="1"/>
    </row>
    <row r="22673" spans="10:10">
      <c r="J22673" s="1"/>
    </row>
    <row r="22681" spans="10:10">
      <c r="J22681" s="1"/>
    </row>
    <row r="22689" spans="10:10">
      <c r="J22689" s="1"/>
    </row>
    <row r="22697" spans="10:10">
      <c r="J22697" s="1"/>
    </row>
    <row r="22705" spans="10:10">
      <c r="J22705" s="1"/>
    </row>
    <row r="22713" spans="10:10">
      <c r="J22713" s="1"/>
    </row>
    <row r="22721" spans="10:10">
      <c r="J22721" s="1"/>
    </row>
    <row r="22729" spans="10:10">
      <c r="J22729" s="1"/>
    </row>
    <row r="22737" spans="10:10">
      <c r="J22737" s="1"/>
    </row>
    <row r="22745" spans="10:10">
      <c r="J22745" s="1"/>
    </row>
    <row r="22753" spans="10:10">
      <c r="J22753" s="1"/>
    </row>
    <row r="22761" spans="10:10">
      <c r="J22761" s="1"/>
    </row>
    <row r="22769" spans="10:10">
      <c r="J22769" s="1"/>
    </row>
    <row r="22777" spans="10:10">
      <c r="J22777" s="1"/>
    </row>
    <row r="22785" spans="10:10">
      <c r="J22785" s="1"/>
    </row>
    <row r="22793" spans="10:10">
      <c r="J22793" s="1"/>
    </row>
    <row r="22801" spans="10:10">
      <c r="J22801" s="1"/>
    </row>
    <row r="22809" spans="10:10">
      <c r="J22809" s="1"/>
    </row>
    <row r="22817" spans="10:10">
      <c r="J22817" s="1"/>
    </row>
    <row r="22825" spans="10:10">
      <c r="J22825" s="1"/>
    </row>
    <row r="22833" spans="10:10">
      <c r="J22833" s="1"/>
    </row>
    <row r="22841" spans="10:10">
      <c r="J22841" s="1"/>
    </row>
    <row r="22849" spans="10:10">
      <c r="J22849" s="1"/>
    </row>
    <row r="22857" spans="10:10">
      <c r="J22857" s="1"/>
    </row>
    <row r="22865" spans="10:10">
      <c r="J22865" s="1"/>
    </row>
    <row r="22873" spans="10:10">
      <c r="J22873" s="1"/>
    </row>
    <row r="22881" spans="10:10">
      <c r="J22881" s="1"/>
    </row>
    <row r="22889" spans="10:10">
      <c r="J22889" s="1"/>
    </row>
    <row r="22897" spans="10:10">
      <c r="J22897" s="1"/>
    </row>
    <row r="22905" spans="10:10">
      <c r="J22905" s="1"/>
    </row>
    <row r="22913" spans="10:10">
      <c r="J22913" s="1"/>
    </row>
    <row r="22921" spans="10:10">
      <c r="J22921" s="1"/>
    </row>
    <row r="22929" spans="10:10">
      <c r="J22929" s="1"/>
    </row>
    <row r="22937" spans="10:10">
      <c r="J22937" s="1"/>
    </row>
    <row r="22945" spans="10:10">
      <c r="J22945" s="1"/>
    </row>
    <row r="22953" spans="10:10">
      <c r="J22953" s="1"/>
    </row>
    <row r="22961" spans="10:10">
      <c r="J22961" s="1"/>
    </row>
    <row r="22969" spans="10:10">
      <c r="J22969" s="1"/>
    </row>
    <row r="22977" spans="10:10">
      <c r="J22977" s="1"/>
    </row>
    <row r="22985" spans="10:10">
      <c r="J22985" s="1"/>
    </row>
    <row r="22993" spans="10:10">
      <c r="J22993" s="1"/>
    </row>
    <row r="23001" spans="10:10">
      <c r="J23001" s="1"/>
    </row>
    <row r="23009" spans="10:10">
      <c r="J23009" s="1"/>
    </row>
    <row r="23017" spans="10:10">
      <c r="J23017" s="1"/>
    </row>
    <row r="23025" spans="10:10">
      <c r="J23025" s="1"/>
    </row>
    <row r="23033" spans="10:10">
      <c r="J23033" s="1"/>
    </row>
    <row r="23041" spans="10:10">
      <c r="J23041" s="1"/>
    </row>
    <row r="23049" spans="10:10">
      <c r="J23049" s="1"/>
    </row>
    <row r="23057" spans="10:10">
      <c r="J23057" s="1"/>
    </row>
    <row r="23065" spans="10:10">
      <c r="J23065" s="1"/>
    </row>
    <row r="23073" spans="10:10">
      <c r="J23073" s="1"/>
    </row>
    <row r="23081" spans="10:10">
      <c r="J23081" s="1"/>
    </row>
    <row r="23089" spans="10:10">
      <c r="J23089" s="1"/>
    </row>
    <row r="23097" spans="10:10">
      <c r="J23097" s="1"/>
    </row>
    <row r="23105" spans="10:10">
      <c r="J23105" s="1"/>
    </row>
    <row r="23113" spans="10:10">
      <c r="J23113" s="1"/>
    </row>
    <row r="23121" spans="10:10">
      <c r="J23121" s="1"/>
    </row>
    <row r="23129" spans="10:10">
      <c r="J23129" s="1"/>
    </row>
    <row r="23137" spans="10:10">
      <c r="J23137" s="1"/>
    </row>
    <row r="23145" spans="10:10">
      <c r="J23145" s="1"/>
    </row>
    <row r="23153" spans="10:10">
      <c r="J23153" s="1"/>
    </row>
    <row r="23161" spans="10:10">
      <c r="J23161" s="1"/>
    </row>
    <row r="23169" spans="10:10">
      <c r="J23169" s="1"/>
    </row>
    <row r="23177" spans="10:10">
      <c r="J23177" s="1"/>
    </row>
    <row r="23185" spans="10:10">
      <c r="J23185" s="1"/>
    </row>
    <row r="23193" spans="10:10">
      <c r="J23193" s="1"/>
    </row>
    <row r="23201" spans="10:10">
      <c r="J23201" s="1"/>
    </row>
    <row r="23209" spans="10:10">
      <c r="J23209" s="1"/>
    </row>
    <row r="23217" spans="10:10">
      <c r="J23217" s="1"/>
    </row>
    <row r="23225" spans="10:10">
      <c r="J23225" s="1"/>
    </row>
    <row r="23233" spans="10:10">
      <c r="J23233" s="1"/>
    </row>
    <row r="23241" spans="10:10">
      <c r="J23241" s="1"/>
    </row>
    <row r="23249" spans="10:10">
      <c r="J23249" s="1"/>
    </row>
    <row r="23257" spans="10:10">
      <c r="J23257" s="1"/>
    </row>
    <row r="23265" spans="10:10">
      <c r="J23265" s="1"/>
    </row>
    <row r="23273" spans="10:10">
      <c r="J23273" s="1"/>
    </row>
    <row r="23281" spans="10:10">
      <c r="J23281" s="1"/>
    </row>
    <row r="23289" spans="10:10">
      <c r="J23289" s="1"/>
    </row>
    <row r="23297" spans="10:10">
      <c r="J23297" s="1"/>
    </row>
    <row r="23305" spans="10:10">
      <c r="J23305" s="1"/>
    </row>
    <row r="23313" spans="10:10">
      <c r="J23313" s="1"/>
    </row>
    <row r="23321" spans="10:10">
      <c r="J23321" s="1"/>
    </row>
    <row r="23329" spans="10:10">
      <c r="J23329" s="1"/>
    </row>
    <row r="23337" spans="10:10">
      <c r="J23337" s="1"/>
    </row>
    <row r="23345" spans="10:10">
      <c r="J23345" s="1"/>
    </row>
    <row r="23353" spans="10:10">
      <c r="J23353" s="1"/>
    </row>
    <row r="23361" spans="10:10">
      <c r="J23361" s="1"/>
    </row>
    <row r="23369" spans="10:10">
      <c r="J23369" s="1"/>
    </row>
    <row r="23377" spans="10:10">
      <c r="J23377" s="1"/>
    </row>
    <row r="23385" spans="10:10">
      <c r="J23385" s="1"/>
    </row>
    <row r="23393" spans="10:10">
      <c r="J23393" s="1"/>
    </row>
    <row r="23401" spans="10:10">
      <c r="J23401" s="1"/>
    </row>
    <row r="23409" spans="10:10">
      <c r="J23409" s="1"/>
    </row>
    <row r="23417" spans="10:10">
      <c r="J23417" s="1"/>
    </row>
    <row r="23425" spans="10:10">
      <c r="J23425" s="1"/>
    </row>
    <row r="23433" spans="10:10">
      <c r="J23433" s="1"/>
    </row>
    <row r="23441" spans="10:10">
      <c r="J23441" s="1"/>
    </row>
    <row r="23449" spans="10:10">
      <c r="J23449" s="1"/>
    </row>
    <row r="23457" spans="10:10">
      <c r="J23457" s="1"/>
    </row>
    <row r="23465" spans="10:10">
      <c r="J23465" s="1"/>
    </row>
    <row r="23473" spans="10:10">
      <c r="J23473" s="1"/>
    </row>
    <row r="23481" spans="10:10">
      <c r="J23481" s="1"/>
    </row>
    <row r="23489" spans="10:10">
      <c r="J23489" s="1"/>
    </row>
    <row r="23497" spans="10:10">
      <c r="J23497" s="1"/>
    </row>
    <row r="23505" spans="10:10">
      <c r="J23505" s="1"/>
    </row>
    <row r="23513" spans="10:10">
      <c r="J23513" s="1"/>
    </row>
    <row r="23521" spans="10:10">
      <c r="J23521" s="1"/>
    </row>
    <row r="23529" spans="10:10">
      <c r="J23529" s="1"/>
    </row>
    <row r="23537" spans="10:10">
      <c r="J23537" s="1"/>
    </row>
    <row r="23545" spans="10:10">
      <c r="J23545" s="1"/>
    </row>
    <row r="23553" spans="10:10">
      <c r="J23553" s="1"/>
    </row>
    <row r="23561" spans="10:10">
      <c r="J23561" s="1"/>
    </row>
    <row r="23569" spans="10:10">
      <c r="J23569" s="1"/>
    </row>
    <row r="23577" spans="10:10">
      <c r="J23577" s="1"/>
    </row>
    <row r="23585" spans="10:10">
      <c r="J23585" s="1"/>
    </row>
    <row r="23593" spans="10:10">
      <c r="J23593" s="1"/>
    </row>
    <row r="23601" spans="10:10">
      <c r="J23601" s="1"/>
    </row>
    <row r="23609" spans="10:10">
      <c r="J23609" s="1"/>
    </row>
    <row r="23617" spans="10:10">
      <c r="J23617" s="1"/>
    </row>
    <row r="23625" spans="10:10">
      <c r="J23625" s="1"/>
    </row>
    <row r="23633" spans="10:10">
      <c r="J23633" s="1"/>
    </row>
    <row r="23641" spans="10:10">
      <c r="J23641" s="1"/>
    </row>
    <row r="23649" spans="10:10">
      <c r="J23649" s="1"/>
    </row>
    <row r="23657" spans="10:10">
      <c r="J23657" s="1"/>
    </row>
    <row r="23665" spans="10:10">
      <c r="J23665" s="1"/>
    </row>
    <row r="23673" spans="10:10">
      <c r="J23673" s="1"/>
    </row>
    <row r="23681" spans="10:10">
      <c r="J23681" s="1"/>
    </row>
    <row r="23689" spans="10:10">
      <c r="J23689" s="1"/>
    </row>
    <row r="23697" spans="10:10">
      <c r="J23697" s="1"/>
    </row>
    <row r="23705" spans="10:10">
      <c r="J23705" s="1"/>
    </row>
    <row r="23713" spans="10:10">
      <c r="J23713" s="1"/>
    </row>
    <row r="23721" spans="10:10">
      <c r="J23721" s="1"/>
    </row>
    <row r="23729" spans="10:10">
      <c r="J23729" s="1"/>
    </row>
    <row r="23737" spans="10:10">
      <c r="J23737" s="1"/>
    </row>
    <row r="23745" spans="10:10">
      <c r="J23745" s="1"/>
    </row>
    <row r="23753" spans="10:10">
      <c r="J23753" s="1"/>
    </row>
    <row r="23761" spans="10:10">
      <c r="J23761" s="1"/>
    </row>
    <row r="23769" spans="10:10">
      <c r="J23769" s="1"/>
    </row>
    <row r="23777" spans="10:10">
      <c r="J23777" s="1"/>
    </row>
    <row r="23785" spans="10:10">
      <c r="J23785" s="1"/>
    </row>
    <row r="23793" spans="10:10">
      <c r="J23793" s="1"/>
    </row>
    <row r="23801" spans="10:10">
      <c r="J23801" s="1"/>
    </row>
    <row r="23809" spans="10:10">
      <c r="J23809" s="1"/>
    </row>
    <row r="23817" spans="10:10">
      <c r="J23817" s="1"/>
    </row>
    <row r="23825" spans="10:10">
      <c r="J23825" s="1"/>
    </row>
    <row r="23833" spans="10:10">
      <c r="J23833" s="1"/>
    </row>
    <row r="23841" spans="10:10">
      <c r="J23841" s="1"/>
    </row>
    <row r="23849" spans="10:10">
      <c r="J23849" s="1"/>
    </row>
    <row r="23857" spans="10:10">
      <c r="J23857" s="1"/>
    </row>
    <row r="23865" spans="10:10">
      <c r="J23865" s="1"/>
    </row>
    <row r="23873" spans="10:10">
      <c r="J23873" s="1"/>
    </row>
    <row r="23881" spans="10:10">
      <c r="J23881" s="1"/>
    </row>
    <row r="23889" spans="10:10">
      <c r="J23889" s="1"/>
    </row>
    <row r="23897" spans="10:10">
      <c r="J23897" s="1"/>
    </row>
    <row r="23905" spans="10:10">
      <c r="J23905" s="1"/>
    </row>
    <row r="23913" spans="10:10">
      <c r="J23913" s="1"/>
    </row>
    <row r="23921" spans="10:10">
      <c r="J23921" s="1"/>
    </row>
    <row r="23929" spans="10:10">
      <c r="J23929" s="1"/>
    </row>
    <row r="23937" spans="10:10">
      <c r="J23937" s="1"/>
    </row>
    <row r="23945" spans="10:10">
      <c r="J23945" s="1"/>
    </row>
    <row r="23953" spans="10:10">
      <c r="J23953" s="1"/>
    </row>
    <row r="23961" spans="10:10">
      <c r="J23961" s="1"/>
    </row>
    <row r="23969" spans="10:10">
      <c r="J23969" s="1"/>
    </row>
    <row r="23977" spans="10:10">
      <c r="J23977" s="1"/>
    </row>
    <row r="23985" spans="10:10">
      <c r="J23985" s="1"/>
    </row>
    <row r="23993" spans="10:10">
      <c r="J23993" s="1"/>
    </row>
    <row r="24001" spans="10:10">
      <c r="J24001" s="1"/>
    </row>
    <row r="24009" spans="10:10">
      <c r="J24009" s="1"/>
    </row>
    <row r="24017" spans="10:10">
      <c r="J24017" s="1"/>
    </row>
    <row r="24025" spans="10:10">
      <c r="J24025" s="1"/>
    </row>
    <row r="24033" spans="10:10">
      <c r="J24033" s="1"/>
    </row>
    <row r="24041" spans="10:10">
      <c r="J24041" s="1"/>
    </row>
    <row r="24049" spans="10:10">
      <c r="J24049" s="1"/>
    </row>
    <row r="24057" spans="10:10">
      <c r="J24057" s="1"/>
    </row>
    <row r="24065" spans="10:10">
      <c r="J24065" s="1"/>
    </row>
    <row r="24073" spans="10:10">
      <c r="J24073" s="1"/>
    </row>
    <row r="24081" spans="10:10">
      <c r="J24081" s="1"/>
    </row>
    <row r="24089" spans="10:10">
      <c r="J24089" s="1"/>
    </row>
    <row r="24097" spans="10:10">
      <c r="J24097" s="1"/>
    </row>
    <row r="24105" spans="10:10">
      <c r="J24105" s="1"/>
    </row>
    <row r="24113" spans="10:10">
      <c r="J24113" s="1"/>
    </row>
    <row r="24121" spans="10:10">
      <c r="J24121" s="1"/>
    </row>
    <row r="24129" spans="10:10">
      <c r="J24129" s="1"/>
    </row>
    <row r="24137" spans="10:10">
      <c r="J24137" s="1"/>
    </row>
    <row r="24145" spans="10:10">
      <c r="J24145" s="1"/>
    </row>
    <row r="24153" spans="10:10">
      <c r="J24153" s="1"/>
    </row>
    <row r="24161" spans="10:10">
      <c r="J24161" s="1"/>
    </row>
    <row r="24169" spans="10:10">
      <c r="J24169" s="1"/>
    </row>
    <row r="24177" spans="10:10">
      <c r="J24177" s="1"/>
    </row>
    <row r="24185" spans="10:10">
      <c r="J24185" s="1"/>
    </row>
    <row r="24193" spans="10:10">
      <c r="J24193" s="1"/>
    </row>
    <row r="24201" spans="10:10">
      <c r="J24201" s="1"/>
    </row>
    <row r="24209" spans="10:10">
      <c r="J24209" s="1"/>
    </row>
    <row r="24217" spans="10:10">
      <c r="J24217" s="1"/>
    </row>
    <row r="24225" spans="10:10">
      <c r="J24225" s="1"/>
    </row>
    <row r="24233" spans="10:10">
      <c r="J24233" s="1"/>
    </row>
    <row r="24241" spans="10:10">
      <c r="J24241" s="1"/>
    </row>
    <row r="24249" spans="10:10">
      <c r="J24249" s="1"/>
    </row>
    <row r="24257" spans="10:10">
      <c r="J24257" s="1"/>
    </row>
    <row r="24265" spans="10:10">
      <c r="J24265" s="1"/>
    </row>
    <row r="24273" spans="10:10">
      <c r="J24273" s="1"/>
    </row>
    <row r="24281" spans="10:10">
      <c r="J24281" s="1"/>
    </row>
    <row r="24289" spans="10:10">
      <c r="J24289" s="1"/>
    </row>
    <row r="24297" spans="10:10">
      <c r="J24297" s="1"/>
    </row>
    <row r="24305" spans="10:10">
      <c r="J24305" s="1"/>
    </row>
    <row r="24313" spans="10:10">
      <c r="J24313" s="1"/>
    </row>
    <row r="24321" spans="10:10">
      <c r="J24321" s="1"/>
    </row>
    <row r="24329" spans="10:10">
      <c r="J24329" s="1"/>
    </row>
    <row r="24337" spans="10:10">
      <c r="J24337" s="1"/>
    </row>
    <row r="24345" spans="10:10">
      <c r="J24345" s="1"/>
    </row>
    <row r="24353" spans="10:10">
      <c r="J24353" s="1"/>
    </row>
    <row r="24361" spans="10:10">
      <c r="J24361" s="1"/>
    </row>
    <row r="24369" spans="10:10">
      <c r="J24369" s="1"/>
    </row>
    <row r="24377" spans="10:10">
      <c r="J24377" s="1"/>
    </row>
    <row r="24385" spans="10:10">
      <c r="J24385" s="1"/>
    </row>
    <row r="24393" spans="10:10">
      <c r="J24393" s="1"/>
    </row>
    <row r="24401" spans="10:10">
      <c r="J24401" s="1"/>
    </row>
    <row r="24409" spans="10:10">
      <c r="J24409" s="1"/>
    </row>
    <row r="24417" spans="10:10">
      <c r="J24417" s="1"/>
    </row>
    <row r="24425" spans="10:10">
      <c r="J24425" s="1"/>
    </row>
    <row r="24433" spans="10:10">
      <c r="J24433" s="1"/>
    </row>
    <row r="24441" spans="10:10">
      <c r="J24441" s="1"/>
    </row>
    <row r="24449" spans="10:10">
      <c r="J24449" s="1"/>
    </row>
    <row r="24457" spans="10:10">
      <c r="J24457" s="1"/>
    </row>
    <row r="24465" spans="10:10">
      <c r="J24465" s="1"/>
    </row>
    <row r="24473" spans="10:10">
      <c r="J24473" s="1"/>
    </row>
    <row r="24481" spans="10:10">
      <c r="J24481" s="1"/>
    </row>
    <row r="24489" spans="10:10">
      <c r="J24489" s="1"/>
    </row>
    <row r="24497" spans="10:10">
      <c r="J24497" s="1"/>
    </row>
    <row r="24505" spans="10:10">
      <c r="J24505" s="1"/>
    </row>
    <row r="24513" spans="10:10">
      <c r="J24513" s="1"/>
    </row>
    <row r="24521" spans="10:10">
      <c r="J24521" s="1"/>
    </row>
    <row r="24529" spans="10:10">
      <c r="J24529" s="1"/>
    </row>
    <row r="24537" spans="10:10">
      <c r="J24537" s="1"/>
    </row>
    <row r="24545" spans="10:10">
      <c r="J24545" s="1"/>
    </row>
    <row r="24553" spans="10:10">
      <c r="J24553" s="1"/>
    </row>
    <row r="24561" spans="10:10">
      <c r="J24561" s="1"/>
    </row>
    <row r="24569" spans="10:10">
      <c r="J24569" s="1"/>
    </row>
    <row r="24577" spans="10:10">
      <c r="J24577" s="1"/>
    </row>
    <row r="24585" spans="10:10">
      <c r="J24585" s="1"/>
    </row>
    <row r="24593" spans="10:10">
      <c r="J24593" s="1"/>
    </row>
    <row r="24601" spans="10:10">
      <c r="J24601" s="1"/>
    </row>
    <row r="24609" spans="10:10">
      <c r="J24609" s="1"/>
    </row>
    <row r="24617" spans="10:10">
      <c r="J24617" s="1"/>
    </row>
    <row r="24625" spans="10:10">
      <c r="J24625" s="1"/>
    </row>
    <row r="24633" spans="10:10">
      <c r="J24633" s="1"/>
    </row>
    <row r="24641" spans="10:10">
      <c r="J24641" s="1"/>
    </row>
    <row r="24649" spans="10:10">
      <c r="J24649" s="1"/>
    </row>
    <row r="24657" spans="10:10">
      <c r="J24657" s="1"/>
    </row>
    <row r="24665" spans="10:10">
      <c r="J24665" s="1"/>
    </row>
    <row r="24673" spans="10:10">
      <c r="J24673" s="1"/>
    </row>
    <row r="24681" spans="10:10">
      <c r="J24681" s="1"/>
    </row>
    <row r="24689" spans="10:10">
      <c r="J24689" s="1"/>
    </row>
    <row r="24697" spans="10:10">
      <c r="J24697" s="1"/>
    </row>
    <row r="24705" spans="10:10">
      <c r="J24705" s="1"/>
    </row>
    <row r="24713" spans="10:10">
      <c r="J24713" s="1"/>
    </row>
    <row r="24721" spans="10:10">
      <c r="J24721" s="1"/>
    </row>
    <row r="24729" spans="10:10">
      <c r="J24729" s="1"/>
    </row>
    <row r="24737" spans="10:10">
      <c r="J24737" s="1"/>
    </row>
    <row r="24745" spans="10:10">
      <c r="J24745" s="1"/>
    </row>
    <row r="24753" spans="10:10">
      <c r="J24753" s="1"/>
    </row>
    <row r="24761" spans="10:10">
      <c r="J24761" s="1"/>
    </row>
    <row r="24769" spans="10:10">
      <c r="J24769" s="1"/>
    </row>
    <row r="24777" spans="10:10">
      <c r="J24777" s="1"/>
    </row>
    <row r="24785" spans="10:10">
      <c r="J24785" s="1"/>
    </row>
    <row r="24793" spans="10:10">
      <c r="J24793" s="1"/>
    </row>
    <row r="24801" spans="10:10">
      <c r="J24801" s="1"/>
    </row>
    <row r="24809" spans="10:10">
      <c r="J24809" s="1"/>
    </row>
    <row r="24817" spans="10:10">
      <c r="J24817" s="1"/>
    </row>
    <row r="24825" spans="10:10">
      <c r="J24825" s="1"/>
    </row>
    <row r="24833" spans="10:10">
      <c r="J24833" s="1"/>
    </row>
    <row r="24841" spans="10:10">
      <c r="J24841" s="1"/>
    </row>
    <row r="24849" spans="10:10">
      <c r="J24849" s="1"/>
    </row>
    <row r="24857" spans="10:10">
      <c r="J24857" s="1"/>
    </row>
    <row r="24865" spans="10:10">
      <c r="J24865" s="1"/>
    </row>
    <row r="24873" spans="10:10">
      <c r="J24873" s="1"/>
    </row>
    <row r="24881" spans="10:10">
      <c r="J24881" s="1"/>
    </row>
    <row r="24889" spans="10:10">
      <c r="J24889" s="1"/>
    </row>
    <row r="24897" spans="10:10">
      <c r="J24897" s="1"/>
    </row>
    <row r="24905" spans="10:10">
      <c r="J24905" s="1"/>
    </row>
    <row r="24913" spans="10:10">
      <c r="J24913" s="1"/>
    </row>
    <row r="24921" spans="10:10">
      <c r="J24921" s="1"/>
    </row>
    <row r="24929" spans="10:10">
      <c r="J24929" s="1"/>
    </row>
    <row r="24937" spans="10:10">
      <c r="J24937" s="1"/>
    </row>
    <row r="24945" spans="10:10">
      <c r="J24945" s="1"/>
    </row>
    <row r="24953" spans="10:10">
      <c r="J24953" s="1"/>
    </row>
    <row r="24961" spans="10:10">
      <c r="J24961" s="1"/>
    </row>
    <row r="24969" spans="10:10">
      <c r="J24969" s="1"/>
    </row>
    <row r="24977" spans="10:10">
      <c r="J24977" s="1"/>
    </row>
    <row r="24985" spans="10:10">
      <c r="J24985" s="1"/>
    </row>
    <row r="24993" spans="10:10">
      <c r="J24993" s="1"/>
    </row>
    <row r="25001" spans="10:10">
      <c r="J25001" s="1"/>
    </row>
    <row r="25009" spans="10:10">
      <c r="J25009" s="1"/>
    </row>
    <row r="25017" spans="10:10">
      <c r="J25017" s="1"/>
    </row>
    <row r="25025" spans="10:10">
      <c r="J25025" s="1"/>
    </row>
    <row r="25033" spans="10:10">
      <c r="J25033" s="1"/>
    </row>
    <row r="25041" spans="10:10">
      <c r="J25041" s="1"/>
    </row>
    <row r="25049" spans="10:10">
      <c r="J25049" s="1"/>
    </row>
    <row r="25057" spans="10:10">
      <c r="J25057" s="1"/>
    </row>
    <row r="25065" spans="10:10">
      <c r="J25065" s="1"/>
    </row>
    <row r="25073" spans="10:10">
      <c r="J25073" s="1"/>
    </row>
    <row r="25081" spans="10:10">
      <c r="J25081" s="1"/>
    </row>
    <row r="25089" spans="10:10">
      <c r="J25089" s="1"/>
    </row>
    <row r="25097" spans="10:10">
      <c r="J25097" s="1"/>
    </row>
    <row r="25105" spans="10:10">
      <c r="J25105" s="1"/>
    </row>
    <row r="25113" spans="10:10">
      <c r="J25113" s="1"/>
    </row>
    <row r="25121" spans="10:10">
      <c r="J25121" s="1"/>
    </row>
    <row r="25129" spans="10:10">
      <c r="J25129" s="1"/>
    </row>
    <row r="25137" spans="10:10">
      <c r="J25137" s="1"/>
    </row>
    <row r="25145" spans="10:10">
      <c r="J25145" s="1"/>
    </row>
    <row r="25153" spans="10:10">
      <c r="J25153" s="1"/>
    </row>
    <row r="25161" spans="10:10">
      <c r="J25161" s="1"/>
    </row>
    <row r="25169" spans="10:10">
      <c r="J25169" s="1"/>
    </row>
    <row r="25177" spans="10:10">
      <c r="J25177" s="1"/>
    </row>
    <row r="25185" spans="10:10">
      <c r="J25185" s="1"/>
    </row>
    <row r="25193" spans="10:10">
      <c r="J25193" s="1"/>
    </row>
    <row r="25201" spans="10:10">
      <c r="J25201" s="1"/>
    </row>
    <row r="25209" spans="10:10">
      <c r="J25209" s="1"/>
    </row>
    <row r="25217" spans="10:10">
      <c r="J25217" s="1"/>
    </row>
    <row r="25225" spans="10:10">
      <c r="J25225" s="1"/>
    </row>
    <row r="25233" spans="10:10">
      <c r="J25233" s="1"/>
    </row>
    <row r="25241" spans="10:10">
      <c r="J25241" s="1"/>
    </row>
    <row r="25249" spans="10:10">
      <c r="J25249" s="1"/>
    </row>
    <row r="25257" spans="10:10">
      <c r="J25257" s="1"/>
    </row>
    <row r="25265" spans="10:10">
      <c r="J25265" s="1"/>
    </row>
    <row r="25273" spans="10:10">
      <c r="J25273" s="1"/>
    </row>
    <row r="25281" spans="10:10">
      <c r="J25281" s="1"/>
    </row>
    <row r="25289" spans="10:10">
      <c r="J25289" s="1"/>
    </row>
    <row r="25297" spans="10:10">
      <c r="J25297" s="1"/>
    </row>
    <row r="25305" spans="10:10">
      <c r="J25305" s="1"/>
    </row>
    <row r="25313" spans="10:10">
      <c r="J25313" s="1"/>
    </row>
    <row r="25321" spans="10:10">
      <c r="J25321" s="1"/>
    </row>
    <row r="25329" spans="10:10">
      <c r="J25329" s="1"/>
    </row>
    <row r="25337" spans="10:10">
      <c r="J25337" s="1"/>
    </row>
    <row r="25345" spans="10:10">
      <c r="J25345" s="1"/>
    </row>
    <row r="25353" spans="10:10">
      <c r="J25353" s="1"/>
    </row>
    <row r="25361" spans="10:10">
      <c r="J25361" s="1"/>
    </row>
    <row r="25369" spans="10:10">
      <c r="J25369" s="1"/>
    </row>
    <row r="25377" spans="10:10">
      <c r="J25377" s="1"/>
    </row>
    <row r="25385" spans="10:10">
      <c r="J25385" s="1"/>
    </row>
    <row r="25393" spans="10:10">
      <c r="J25393" s="1"/>
    </row>
    <row r="25401" spans="10:10">
      <c r="J25401" s="1"/>
    </row>
    <row r="25409" spans="10:10">
      <c r="J25409" s="1"/>
    </row>
    <row r="25417" spans="10:10">
      <c r="J25417" s="1"/>
    </row>
    <row r="25425" spans="10:10">
      <c r="J25425" s="1"/>
    </row>
    <row r="25433" spans="10:10">
      <c r="J25433" s="1"/>
    </row>
    <row r="25441" spans="10:10">
      <c r="J25441" s="1"/>
    </row>
    <row r="25449" spans="10:10">
      <c r="J25449" s="1"/>
    </row>
    <row r="25457" spans="10:10">
      <c r="J25457" s="1"/>
    </row>
    <row r="25465" spans="10:10">
      <c r="J25465" s="1"/>
    </row>
    <row r="25473" spans="10:10">
      <c r="J25473" s="1"/>
    </row>
    <row r="25481" spans="10:10">
      <c r="J25481" s="1"/>
    </row>
    <row r="25489" spans="10:10">
      <c r="J25489" s="1"/>
    </row>
    <row r="25497" spans="10:10">
      <c r="J25497" s="1"/>
    </row>
    <row r="25505" spans="10:10">
      <c r="J25505" s="1"/>
    </row>
    <row r="25513" spans="10:10">
      <c r="J25513" s="1"/>
    </row>
    <row r="25521" spans="10:10">
      <c r="J25521" s="1"/>
    </row>
    <row r="25529" spans="10:10">
      <c r="J25529" s="1"/>
    </row>
    <row r="25537" spans="10:10">
      <c r="J25537" s="1"/>
    </row>
    <row r="25545" spans="10:10">
      <c r="J25545" s="1"/>
    </row>
    <row r="25553" spans="10:10">
      <c r="J25553" s="1"/>
    </row>
    <row r="25561" spans="10:10">
      <c r="J25561" s="1"/>
    </row>
    <row r="25569" spans="10:10">
      <c r="J25569" s="1"/>
    </row>
    <row r="25577" spans="10:10">
      <c r="J25577" s="1"/>
    </row>
    <row r="25585" spans="10:10">
      <c r="J25585" s="1"/>
    </row>
    <row r="25593" spans="10:10">
      <c r="J25593" s="1"/>
    </row>
    <row r="25601" spans="10:10">
      <c r="J25601" s="1"/>
    </row>
    <row r="25609" spans="10:10">
      <c r="J25609" s="1"/>
    </row>
    <row r="25617" spans="10:10">
      <c r="J25617" s="1"/>
    </row>
    <row r="25625" spans="10:10">
      <c r="J25625" s="1"/>
    </row>
    <row r="25633" spans="10:10">
      <c r="J25633" s="1"/>
    </row>
    <row r="25641" spans="10:10">
      <c r="J25641" s="1"/>
    </row>
    <row r="25649" spans="10:10">
      <c r="J25649" s="1"/>
    </row>
    <row r="25657" spans="10:10">
      <c r="J25657" s="1"/>
    </row>
    <row r="25665" spans="10:10">
      <c r="J25665" s="1"/>
    </row>
    <row r="25673" spans="10:10">
      <c r="J25673" s="1"/>
    </row>
    <row r="25681" spans="10:10">
      <c r="J25681" s="1"/>
    </row>
    <row r="25689" spans="10:10">
      <c r="J25689" s="1"/>
    </row>
    <row r="25697" spans="10:10">
      <c r="J25697" s="1"/>
    </row>
    <row r="25705" spans="10:10">
      <c r="J25705" s="1"/>
    </row>
    <row r="25713" spans="10:10">
      <c r="J25713" s="1"/>
    </row>
    <row r="25721" spans="10:10">
      <c r="J25721" s="1"/>
    </row>
    <row r="25729" spans="10:10">
      <c r="J25729" s="1"/>
    </row>
    <row r="25737" spans="10:10">
      <c r="J25737" s="1"/>
    </row>
    <row r="25745" spans="10:10">
      <c r="J25745" s="1"/>
    </row>
    <row r="25753" spans="10:10">
      <c r="J25753" s="1"/>
    </row>
    <row r="25761" spans="10:10">
      <c r="J25761" s="1"/>
    </row>
    <row r="25769" spans="10:10">
      <c r="J25769" s="1"/>
    </row>
    <row r="25777" spans="10:10">
      <c r="J25777" s="1"/>
    </row>
    <row r="25785" spans="10:10">
      <c r="J25785" s="1"/>
    </row>
    <row r="25793" spans="10:10">
      <c r="J25793" s="1"/>
    </row>
    <row r="25801" spans="10:10">
      <c r="J25801" s="1"/>
    </row>
    <row r="25809" spans="10:10">
      <c r="J25809" s="1"/>
    </row>
    <row r="25817" spans="10:10">
      <c r="J25817" s="1"/>
    </row>
    <row r="25825" spans="10:10">
      <c r="J25825" s="1"/>
    </row>
    <row r="25833" spans="10:10">
      <c r="J25833" s="1"/>
    </row>
    <row r="25841" spans="10:10">
      <c r="J25841" s="1"/>
    </row>
    <row r="25849" spans="10:10">
      <c r="J25849" s="1"/>
    </row>
    <row r="25857" spans="10:10">
      <c r="J25857" s="1"/>
    </row>
    <row r="25865" spans="10:10">
      <c r="J25865" s="1"/>
    </row>
    <row r="25873" spans="10:10">
      <c r="J25873" s="1"/>
    </row>
    <row r="25881" spans="10:10">
      <c r="J25881" s="1"/>
    </row>
    <row r="25889" spans="10:10">
      <c r="J25889" s="1"/>
    </row>
    <row r="25897" spans="10:10">
      <c r="J25897" s="1"/>
    </row>
    <row r="25905" spans="10:10">
      <c r="J25905" s="1"/>
    </row>
    <row r="25913" spans="10:10">
      <c r="J25913" s="1"/>
    </row>
    <row r="25921" spans="10:10">
      <c r="J25921" s="1"/>
    </row>
    <row r="25929" spans="10:10">
      <c r="J25929" s="1"/>
    </row>
    <row r="25937" spans="10:10">
      <c r="J25937" s="1"/>
    </row>
    <row r="25945" spans="10:10">
      <c r="J25945" s="1"/>
    </row>
    <row r="25953" spans="10:10">
      <c r="J25953" s="1"/>
    </row>
    <row r="25961" spans="10:10">
      <c r="J25961" s="1"/>
    </row>
    <row r="25969" spans="10:10">
      <c r="J25969" s="1"/>
    </row>
    <row r="25977" spans="10:10">
      <c r="J25977" s="1"/>
    </row>
    <row r="25985" spans="10:10">
      <c r="J25985" s="1"/>
    </row>
    <row r="25993" spans="10:10">
      <c r="J25993" s="1"/>
    </row>
    <row r="26001" spans="10:10">
      <c r="J26001" s="1"/>
    </row>
    <row r="26009" spans="10:10">
      <c r="J26009" s="1"/>
    </row>
    <row r="26017" spans="10:10">
      <c r="J26017" s="1"/>
    </row>
    <row r="26025" spans="10:10">
      <c r="J26025" s="1"/>
    </row>
    <row r="26033" spans="10:10">
      <c r="J26033" s="1"/>
    </row>
    <row r="26041" spans="10:10">
      <c r="J26041" s="1"/>
    </row>
    <row r="26049" spans="10:10">
      <c r="J26049" s="1"/>
    </row>
    <row r="26057" spans="10:10">
      <c r="J26057" s="1"/>
    </row>
    <row r="26065" spans="10:10">
      <c r="J26065" s="1"/>
    </row>
    <row r="26073" spans="10:10">
      <c r="J26073" s="1"/>
    </row>
    <row r="26081" spans="10:10">
      <c r="J26081" s="1"/>
    </row>
    <row r="26089" spans="10:10">
      <c r="J26089" s="1"/>
    </row>
    <row r="26097" spans="10:10">
      <c r="J26097" s="1"/>
    </row>
    <row r="26105" spans="10:10">
      <c r="J26105" s="1"/>
    </row>
    <row r="26113" spans="10:10">
      <c r="J26113" s="1"/>
    </row>
    <row r="26121" spans="10:10">
      <c r="J26121" s="1"/>
    </row>
    <row r="26129" spans="10:10">
      <c r="J26129" s="1"/>
    </row>
    <row r="26137" spans="10:10">
      <c r="J26137" s="1"/>
    </row>
    <row r="26145" spans="10:10">
      <c r="J26145" s="1"/>
    </row>
    <row r="26153" spans="10:10">
      <c r="J26153" s="1"/>
    </row>
    <row r="26161" spans="10:10">
      <c r="J26161" s="1"/>
    </row>
    <row r="26169" spans="10:10">
      <c r="J26169" s="1"/>
    </row>
    <row r="26177" spans="10:10">
      <c r="J26177" s="1"/>
    </row>
    <row r="26185" spans="10:10">
      <c r="J26185" s="1"/>
    </row>
    <row r="26193" spans="10:10">
      <c r="J26193" s="1"/>
    </row>
    <row r="26201" spans="10:10">
      <c r="J26201" s="1"/>
    </row>
    <row r="26209" spans="10:10">
      <c r="J26209" s="1"/>
    </row>
    <row r="26217" spans="10:10">
      <c r="J26217" s="1"/>
    </row>
    <row r="26225" spans="10:10">
      <c r="J26225" s="1"/>
    </row>
    <row r="26233" spans="10:10">
      <c r="J26233" s="1"/>
    </row>
    <row r="26241" spans="10:10">
      <c r="J26241" s="1"/>
    </row>
    <row r="26249" spans="10:10">
      <c r="J26249" s="1"/>
    </row>
    <row r="26257" spans="10:10">
      <c r="J26257" s="1"/>
    </row>
    <row r="26265" spans="10:10">
      <c r="J26265" s="1"/>
    </row>
    <row r="26273" spans="10:10">
      <c r="J26273" s="1"/>
    </row>
    <row r="26281" spans="10:10">
      <c r="J26281" s="1"/>
    </row>
    <row r="26289" spans="10:10">
      <c r="J26289" s="1"/>
    </row>
    <row r="26297" spans="10:10">
      <c r="J26297" s="1"/>
    </row>
    <row r="26305" spans="10:10">
      <c r="J26305" s="1"/>
    </row>
    <row r="26313" spans="10:10">
      <c r="J26313" s="1"/>
    </row>
    <row r="26321" spans="10:10">
      <c r="J26321" s="1"/>
    </row>
    <row r="26329" spans="10:10">
      <c r="J26329" s="1"/>
    </row>
    <row r="26337" spans="10:10">
      <c r="J26337" s="1"/>
    </row>
    <row r="26345" spans="10:10">
      <c r="J26345" s="1"/>
    </row>
    <row r="26353" spans="10:10">
      <c r="J26353" s="1"/>
    </row>
    <row r="26361" spans="10:10">
      <c r="J26361" s="1"/>
    </row>
    <row r="26369" spans="10:10">
      <c r="J26369" s="1"/>
    </row>
    <row r="26377" spans="10:10">
      <c r="J26377" s="1"/>
    </row>
    <row r="26385" spans="10:10">
      <c r="J26385" s="1"/>
    </row>
    <row r="26393" spans="10:10">
      <c r="J26393" s="1"/>
    </row>
    <row r="26401" spans="10:10">
      <c r="J26401" s="1"/>
    </row>
    <row r="26409" spans="10:10">
      <c r="J26409" s="1"/>
    </row>
    <row r="26417" spans="10:10">
      <c r="J26417" s="1"/>
    </row>
    <row r="26425" spans="10:10">
      <c r="J26425" s="1"/>
    </row>
    <row r="26433" spans="10:10">
      <c r="J26433" s="1"/>
    </row>
    <row r="26441" spans="10:10">
      <c r="J26441" s="1"/>
    </row>
    <row r="26449" spans="10:10">
      <c r="J26449" s="1"/>
    </row>
    <row r="26457" spans="10:10">
      <c r="J26457" s="1"/>
    </row>
    <row r="26465" spans="10:10">
      <c r="J26465" s="1"/>
    </row>
    <row r="26473" spans="10:10">
      <c r="J26473" s="1"/>
    </row>
    <row r="26481" spans="10:10">
      <c r="J26481" s="1"/>
    </row>
    <row r="26489" spans="10:10">
      <c r="J26489" s="1"/>
    </row>
    <row r="26497" spans="10:10">
      <c r="J26497" s="1"/>
    </row>
    <row r="26505" spans="10:10">
      <c r="J26505" s="1"/>
    </row>
    <row r="26513" spans="10:10">
      <c r="J26513" s="1"/>
    </row>
    <row r="26521" spans="10:10">
      <c r="J26521" s="1"/>
    </row>
    <row r="26529" spans="10:10">
      <c r="J26529" s="1"/>
    </row>
    <row r="26537" spans="10:10">
      <c r="J26537" s="1"/>
    </row>
    <row r="26545" spans="10:10">
      <c r="J26545" s="1"/>
    </row>
    <row r="26553" spans="10:10">
      <c r="J26553" s="1"/>
    </row>
    <row r="26561" spans="10:10">
      <c r="J26561" s="1"/>
    </row>
    <row r="26569" spans="10:10">
      <c r="J26569" s="1"/>
    </row>
    <row r="26577" spans="10:10">
      <c r="J26577" s="1"/>
    </row>
    <row r="26585" spans="10:10">
      <c r="J26585" s="1"/>
    </row>
    <row r="26593" spans="10:10">
      <c r="J26593" s="1"/>
    </row>
    <row r="26601" spans="10:10">
      <c r="J26601" s="1"/>
    </row>
    <row r="26609" spans="10:10">
      <c r="J26609" s="1"/>
    </row>
    <row r="26617" spans="10:10">
      <c r="J26617" s="1"/>
    </row>
    <row r="26625" spans="10:10">
      <c r="J26625" s="1"/>
    </row>
    <row r="26633" spans="10:10">
      <c r="J26633" s="1"/>
    </row>
    <row r="26641" spans="10:10">
      <c r="J26641" s="1"/>
    </row>
    <row r="26649" spans="10:10">
      <c r="J26649" s="1"/>
    </row>
    <row r="26657" spans="10:10">
      <c r="J26657" s="1"/>
    </row>
    <row r="26665" spans="10:10">
      <c r="J26665" s="1"/>
    </row>
    <row r="26673" spans="10:10">
      <c r="J26673" s="1"/>
    </row>
    <row r="26681" spans="10:10">
      <c r="J26681" s="1"/>
    </row>
    <row r="26689" spans="10:10">
      <c r="J26689" s="1"/>
    </row>
    <row r="26697" spans="10:10">
      <c r="J26697" s="1"/>
    </row>
    <row r="26705" spans="10:10">
      <c r="J26705" s="1"/>
    </row>
    <row r="26713" spans="10:10">
      <c r="J26713" s="1"/>
    </row>
    <row r="26721" spans="10:10">
      <c r="J26721" s="1"/>
    </row>
    <row r="26729" spans="10:10">
      <c r="J26729" s="1"/>
    </row>
    <row r="26737" spans="10:10">
      <c r="J26737" s="1"/>
    </row>
    <row r="26745" spans="10:10">
      <c r="J26745" s="1"/>
    </row>
    <row r="26753" spans="10:10">
      <c r="J26753" s="1"/>
    </row>
    <row r="26761" spans="10:10">
      <c r="J26761" s="1"/>
    </row>
    <row r="26769" spans="10:10">
      <c r="J26769" s="1"/>
    </row>
    <row r="26777" spans="10:10">
      <c r="J26777" s="1"/>
    </row>
    <row r="26785" spans="10:10">
      <c r="J26785" s="1"/>
    </row>
    <row r="26793" spans="10:10">
      <c r="J26793" s="1"/>
    </row>
    <row r="26801" spans="10:10">
      <c r="J26801" s="1"/>
    </row>
    <row r="26809" spans="10:10">
      <c r="J26809" s="1"/>
    </row>
    <row r="26817" spans="10:10">
      <c r="J26817" s="1"/>
    </row>
    <row r="26825" spans="10:10">
      <c r="J26825" s="1"/>
    </row>
    <row r="26833" spans="10:10">
      <c r="J26833" s="1"/>
    </row>
    <row r="26841" spans="10:10">
      <c r="J26841" s="1"/>
    </row>
    <row r="26849" spans="10:10">
      <c r="J26849" s="1"/>
    </row>
    <row r="26857" spans="10:10">
      <c r="J26857" s="1"/>
    </row>
    <row r="26865" spans="10:10">
      <c r="J26865" s="1"/>
    </row>
    <row r="26873" spans="10:10">
      <c r="J26873" s="1"/>
    </row>
    <row r="26881" spans="10:10">
      <c r="J26881" s="1"/>
    </row>
    <row r="26889" spans="10:10">
      <c r="J26889" s="1"/>
    </row>
    <row r="26897" spans="10:10">
      <c r="J26897" s="1"/>
    </row>
    <row r="26905" spans="10:10">
      <c r="J26905" s="1"/>
    </row>
    <row r="26913" spans="10:10">
      <c r="J26913" s="1"/>
    </row>
    <row r="26921" spans="10:10">
      <c r="J26921" s="1"/>
    </row>
    <row r="26929" spans="10:10">
      <c r="J26929" s="1"/>
    </row>
    <row r="26937" spans="10:10">
      <c r="J26937" s="1"/>
    </row>
    <row r="26945" spans="10:10">
      <c r="J26945" s="1"/>
    </row>
    <row r="26953" spans="10:10">
      <c r="J26953" s="1"/>
    </row>
    <row r="26961" spans="10:10">
      <c r="J26961" s="1"/>
    </row>
    <row r="26969" spans="10:10">
      <c r="J26969" s="1"/>
    </row>
    <row r="26977" spans="10:10">
      <c r="J26977" s="1"/>
    </row>
    <row r="26985" spans="10:10">
      <c r="J26985" s="1"/>
    </row>
    <row r="26993" spans="10:10">
      <c r="J26993" s="1"/>
    </row>
    <row r="27001" spans="10:10">
      <c r="J27001" s="1"/>
    </row>
    <row r="27009" spans="10:10">
      <c r="J27009" s="1"/>
    </row>
    <row r="27017" spans="10:10">
      <c r="J27017" s="1"/>
    </row>
    <row r="27025" spans="10:10">
      <c r="J27025" s="1"/>
    </row>
    <row r="27033" spans="10:10">
      <c r="J27033" s="1"/>
    </row>
    <row r="27041" spans="10:10">
      <c r="J27041" s="1"/>
    </row>
    <row r="27049" spans="10:10">
      <c r="J27049" s="1"/>
    </row>
    <row r="27057" spans="10:10">
      <c r="J27057" s="1"/>
    </row>
    <row r="27065" spans="10:10">
      <c r="J27065" s="1"/>
    </row>
    <row r="27073" spans="10:10">
      <c r="J27073" s="1"/>
    </row>
    <row r="27081" spans="10:10">
      <c r="J27081" s="1"/>
    </row>
    <row r="27089" spans="10:10">
      <c r="J27089" s="1"/>
    </row>
    <row r="27097" spans="10:10">
      <c r="J27097" s="1"/>
    </row>
    <row r="27105" spans="10:10">
      <c r="J27105" s="1"/>
    </row>
    <row r="27113" spans="10:10">
      <c r="J27113" s="1"/>
    </row>
    <row r="27121" spans="10:10">
      <c r="J27121" s="1"/>
    </row>
    <row r="27129" spans="10:10">
      <c r="J27129" s="1"/>
    </row>
    <row r="27137" spans="10:10">
      <c r="J27137" s="1"/>
    </row>
    <row r="27145" spans="10:10">
      <c r="J27145" s="1"/>
    </row>
    <row r="27153" spans="10:10">
      <c r="J27153" s="1"/>
    </row>
    <row r="27161" spans="10:10">
      <c r="J27161" s="1"/>
    </row>
    <row r="27169" spans="10:10">
      <c r="J27169" s="1"/>
    </row>
    <row r="27177" spans="10:10">
      <c r="J27177" s="1"/>
    </row>
    <row r="27185" spans="10:10">
      <c r="J27185" s="1"/>
    </row>
    <row r="27193" spans="10:10">
      <c r="J27193" s="1"/>
    </row>
    <row r="27201" spans="10:10">
      <c r="J27201" s="1"/>
    </row>
    <row r="27209" spans="10:10">
      <c r="J27209" s="1"/>
    </row>
    <row r="27217" spans="10:10">
      <c r="J27217" s="1"/>
    </row>
    <row r="27225" spans="10:10">
      <c r="J27225" s="1"/>
    </row>
    <row r="27233" spans="10:10">
      <c r="J27233" s="1"/>
    </row>
    <row r="27241" spans="10:10">
      <c r="J27241" s="1"/>
    </row>
    <row r="27249" spans="10:10">
      <c r="J27249" s="1"/>
    </row>
    <row r="27257" spans="10:10">
      <c r="J27257" s="1"/>
    </row>
    <row r="27265" spans="10:10">
      <c r="J27265" s="1"/>
    </row>
    <row r="27273" spans="10:10">
      <c r="J27273" s="1"/>
    </row>
    <row r="27281" spans="10:10">
      <c r="J27281" s="1"/>
    </row>
    <row r="27289" spans="10:10">
      <c r="J27289" s="1"/>
    </row>
    <row r="27297" spans="10:10">
      <c r="J27297" s="1"/>
    </row>
    <row r="27305" spans="10:10">
      <c r="J27305" s="1"/>
    </row>
    <row r="27313" spans="10:10">
      <c r="J27313" s="1"/>
    </row>
    <row r="27321" spans="10:10">
      <c r="J27321" s="1"/>
    </row>
    <row r="27329" spans="10:10">
      <c r="J27329" s="1"/>
    </row>
    <row r="27337" spans="10:10">
      <c r="J27337" s="1"/>
    </row>
    <row r="27345" spans="10:10">
      <c r="J27345" s="1"/>
    </row>
    <row r="27353" spans="10:10">
      <c r="J27353" s="1"/>
    </row>
    <row r="27361" spans="10:10">
      <c r="J27361" s="1"/>
    </row>
    <row r="27369" spans="10:10">
      <c r="J27369" s="1"/>
    </row>
    <row r="27377" spans="10:10">
      <c r="J27377" s="1"/>
    </row>
    <row r="27385" spans="10:10">
      <c r="J27385" s="1"/>
    </row>
    <row r="27393" spans="10:10">
      <c r="J27393" s="1"/>
    </row>
    <row r="27401" spans="10:10">
      <c r="J27401" s="1"/>
    </row>
    <row r="27409" spans="10:10">
      <c r="J27409" s="1"/>
    </row>
    <row r="27417" spans="10:10">
      <c r="J27417" s="1"/>
    </row>
    <row r="27425" spans="10:10">
      <c r="J27425" s="1"/>
    </row>
    <row r="27433" spans="10:10">
      <c r="J27433" s="1"/>
    </row>
    <row r="27441" spans="10:10">
      <c r="J27441" s="1"/>
    </row>
    <row r="27449" spans="10:10">
      <c r="J27449" s="1"/>
    </row>
    <row r="27457" spans="10:10">
      <c r="J27457" s="1"/>
    </row>
    <row r="27465" spans="10:10">
      <c r="J27465" s="1"/>
    </row>
    <row r="27473" spans="10:10">
      <c r="J27473" s="1"/>
    </row>
    <row r="27481" spans="10:10">
      <c r="J27481" s="1"/>
    </row>
    <row r="27489" spans="10:10">
      <c r="J27489" s="1"/>
    </row>
    <row r="27497" spans="10:10">
      <c r="J27497" s="1"/>
    </row>
    <row r="27505" spans="10:10">
      <c r="J27505" s="1"/>
    </row>
    <row r="27513" spans="10:10">
      <c r="J27513" s="1"/>
    </row>
    <row r="27521" spans="10:10">
      <c r="J27521" s="1"/>
    </row>
    <row r="27529" spans="10:10">
      <c r="J27529" s="1"/>
    </row>
    <row r="27537" spans="10:10">
      <c r="J27537" s="1"/>
    </row>
    <row r="27545" spans="10:10">
      <c r="J27545" s="1"/>
    </row>
    <row r="27553" spans="10:10">
      <c r="J27553" s="1"/>
    </row>
    <row r="27561" spans="10:10">
      <c r="J27561" s="1"/>
    </row>
    <row r="27569" spans="10:10">
      <c r="J27569" s="1"/>
    </row>
    <row r="27577" spans="10:10">
      <c r="J27577" s="1"/>
    </row>
    <row r="27585" spans="10:10">
      <c r="J27585" s="1"/>
    </row>
    <row r="27593" spans="10:10">
      <c r="J27593" s="1"/>
    </row>
    <row r="27601" spans="10:10">
      <c r="J27601" s="1"/>
    </row>
    <row r="27609" spans="10:10">
      <c r="J27609" s="1"/>
    </row>
    <row r="27617" spans="10:10">
      <c r="J27617" s="1"/>
    </row>
    <row r="27625" spans="10:10">
      <c r="J27625" s="1"/>
    </row>
    <row r="27633" spans="10:10">
      <c r="J27633" s="1"/>
    </row>
    <row r="27641" spans="10:10">
      <c r="J27641" s="1"/>
    </row>
    <row r="27649" spans="10:10">
      <c r="J27649" s="1"/>
    </row>
    <row r="27657" spans="10:10">
      <c r="J27657" s="1"/>
    </row>
    <row r="27665" spans="10:10">
      <c r="J27665" s="1"/>
    </row>
    <row r="27673" spans="10:10">
      <c r="J27673" s="1"/>
    </row>
    <row r="27681" spans="10:10">
      <c r="J27681" s="1"/>
    </row>
    <row r="27689" spans="10:10">
      <c r="J27689" s="1"/>
    </row>
    <row r="27697" spans="10:10">
      <c r="J27697" s="1"/>
    </row>
    <row r="27705" spans="10:10">
      <c r="J27705" s="1"/>
    </row>
    <row r="27713" spans="10:10">
      <c r="J27713" s="1"/>
    </row>
    <row r="27721" spans="10:10">
      <c r="J27721" s="1"/>
    </row>
    <row r="27729" spans="10:10">
      <c r="J27729" s="1"/>
    </row>
    <row r="27737" spans="10:10">
      <c r="J27737" s="1"/>
    </row>
    <row r="27745" spans="10:10">
      <c r="J27745" s="1"/>
    </row>
    <row r="27753" spans="10:10">
      <c r="J27753" s="1"/>
    </row>
    <row r="27761" spans="10:10">
      <c r="J27761" s="1"/>
    </row>
    <row r="27769" spans="10:10">
      <c r="J27769" s="1"/>
    </row>
    <row r="27777" spans="10:10">
      <c r="J27777" s="1"/>
    </row>
    <row r="27785" spans="10:10">
      <c r="J27785" s="1"/>
    </row>
    <row r="27793" spans="10:10">
      <c r="J27793" s="1"/>
    </row>
    <row r="27801" spans="10:10">
      <c r="J27801" s="1"/>
    </row>
    <row r="27809" spans="10:10">
      <c r="J27809" s="1"/>
    </row>
    <row r="27817" spans="10:10">
      <c r="J27817" s="1"/>
    </row>
    <row r="27825" spans="10:10">
      <c r="J27825" s="1"/>
    </row>
    <row r="27833" spans="10:10">
      <c r="J27833" s="1"/>
    </row>
    <row r="27841" spans="10:10">
      <c r="J27841" s="1"/>
    </row>
    <row r="27849" spans="10:10">
      <c r="J27849" s="1"/>
    </row>
    <row r="27857" spans="10:10">
      <c r="J27857" s="1"/>
    </row>
    <row r="27865" spans="10:10">
      <c r="J27865" s="1"/>
    </row>
    <row r="27873" spans="10:10">
      <c r="J27873" s="1"/>
    </row>
    <row r="27881" spans="10:10">
      <c r="J27881" s="1"/>
    </row>
    <row r="27889" spans="10:10">
      <c r="J27889" s="1"/>
    </row>
    <row r="27897" spans="10:10">
      <c r="J27897" s="1"/>
    </row>
    <row r="27905" spans="10:10">
      <c r="J27905" s="1"/>
    </row>
    <row r="27913" spans="10:10">
      <c r="J27913" s="1"/>
    </row>
    <row r="27921" spans="10:10">
      <c r="J27921" s="1"/>
    </row>
    <row r="27929" spans="10:10">
      <c r="J27929" s="1"/>
    </row>
    <row r="27937" spans="10:10">
      <c r="J27937" s="1"/>
    </row>
    <row r="27945" spans="10:10">
      <c r="J27945" s="1"/>
    </row>
    <row r="27953" spans="10:10">
      <c r="J27953" s="1"/>
    </row>
    <row r="27961" spans="10:10">
      <c r="J27961" s="1"/>
    </row>
    <row r="27969" spans="10:10">
      <c r="J27969" s="1"/>
    </row>
    <row r="27977" spans="10:10">
      <c r="J27977" s="1"/>
    </row>
    <row r="27985" spans="10:10">
      <c r="J27985" s="1"/>
    </row>
    <row r="27993" spans="10:10">
      <c r="J27993" s="1"/>
    </row>
    <row r="28001" spans="10:10">
      <c r="J28001" s="1"/>
    </row>
    <row r="28009" spans="10:10">
      <c r="J28009" s="1"/>
    </row>
    <row r="28017" spans="10:10">
      <c r="J28017" s="1"/>
    </row>
    <row r="28025" spans="10:10">
      <c r="J28025" s="1"/>
    </row>
    <row r="28033" spans="10:10">
      <c r="J28033" s="1"/>
    </row>
    <row r="28041" spans="10:10">
      <c r="J28041" s="1"/>
    </row>
    <row r="28049" spans="10:10">
      <c r="J28049" s="1"/>
    </row>
    <row r="28057" spans="10:10">
      <c r="J28057" s="1"/>
    </row>
    <row r="28065" spans="10:10">
      <c r="J28065" s="1"/>
    </row>
    <row r="28073" spans="10:10">
      <c r="J28073" s="1"/>
    </row>
    <row r="28081" spans="10:10">
      <c r="J28081" s="1"/>
    </row>
    <row r="28089" spans="10:10">
      <c r="J28089" s="1"/>
    </row>
    <row r="28097" spans="10:10">
      <c r="J28097" s="1"/>
    </row>
    <row r="28105" spans="10:10">
      <c r="J28105" s="1"/>
    </row>
    <row r="28113" spans="10:10">
      <c r="J28113" s="1"/>
    </row>
    <row r="28121" spans="10:10">
      <c r="J28121" s="1"/>
    </row>
    <row r="28129" spans="10:10">
      <c r="J28129" s="1"/>
    </row>
    <row r="28137" spans="10:10">
      <c r="J28137" s="1"/>
    </row>
    <row r="28145" spans="10:10">
      <c r="J28145" s="1"/>
    </row>
    <row r="28153" spans="10:10">
      <c r="J28153" s="1"/>
    </row>
    <row r="28161" spans="10:10">
      <c r="J28161" s="1"/>
    </row>
    <row r="28169" spans="10:10">
      <c r="J28169" s="1"/>
    </row>
    <row r="28177" spans="10:10">
      <c r="J28177" s="1"/>
    </row>
    <row r="28185" spans="10:10">
      <c r="J28185" s="1"/>
    </row>
    <row r="28193" spans="10:10">
      <c r="J28193" s="1"/>
    </row>
    <row r="28201" spans="10:10">
      <c r="J28201" s="1"/>
    </row>
    <row r="28209" spans="10:10">
      <c r="J28209" s="1"/>
    </row>
    <row r="28217" spans="10:10">
      <c r="J28217" s="1"/>
    </row>
    <row r="28225" spans="10:10">
      <c r="J28225" s="1"/>
    </row>
    <row r="28233" spans="10:10">
      <c r="J28233" s="1"/>
    </row>
    <row r="28241" spans="10:10">
      <c r="J28241" s="1"/>
    </row>
    <row r="28249" spans="10:10">
      <c r="J28249" s="1"/>
    </row>
    <row r="28257" spans="10:10">
      <c r="J28257" s="1"/>
    </row>
    <row r="28265" spans="10:10">
      <c r="J28265" s="1"/>
    </row>
    <row r="28273" spans="10:10">
      <c r="J28273" s="1"/>
    </row>
    <row r="28281" spans="10:10">
      <c r="J28281" s="1"/>
    </row>
    <row r="28289" spans="10:10">
      <c r="J28289" s="1"/>
    </row>
    <row r="28297" spans="10:10">
      <c r="J28297" s="1"/>
    </row>
    <row r="28305" spans="10:10">
      <c r="J28305" s="1"/>
    </row>
    <row r="28313" spans="10:10">
      <c r="J28313" s="1"/>
    </row>
    <row r="28321" spans="10:10">
      <c r="J28321" s="1"/>
    </row>
    <row r="28329" spans="10:10">
      <c r="J28329" s="1"/>
    </row>
    <row r="28337" spans="10:10">
      <c r="J28337" s="1"/>
    </row>
    <row r="28345" spans="10:10">
      <c r="J28345" s="1"/>
    </row>
    <row r="28353" spans="10:10">
      <c r="J28353" s="1"/>
    </row>
    <row r="28361" spans="10:10">
      <c r="J28361" s="1"/>
    </row>
    <row r="28369" spans="10:10">
      <c r="J28369" s="1"/>
    </row>
    <row r="28377" spans="10:10">
      <c r="J28377" s="1"/>
    </row>
    <row r="28385" spans="10:10">
      <c r="J28385" s="1"/>
    </row>
    <row r="28393" spans="10:10">
      <c r="J28393" s="1"/>
    </row>
    <row r="28401" spans="10:10">
      <c r="J28401" s="1"/>
    </row>
    <row r="28409" spans="10:10">
      <c r="J28409" s="1"/>
    </row>
    <row r="28417" spans="10:10">
      <c r="J28417" s="1"/>
    </row>
    <row r="28425" spans="10:10">
      <c r="J28425" s="1"/>
    </row>
    <row r="28433" spans="10:10">
      <c r="J28433" s="1"/>
    </row>
    <row r="28441" spans="10:10">
      <c r="J28441" s="1"/>
    </row>
    <row r="28449" spans="10:10">
      <c r="J28449" s="1"/>
    </row>
    <row r="28457" spans="10:10">
      <c r="J28457" s="1"/>
    </row>
    <row r="28465" spans="10:10">
      <c r="J28465" s="1"/>
    </row>
    <row r="28473" spans="10:10">
      <c r="J28473" s="1"/>
    </row>
    <row r="28481" spans="10:10">
      <c r="J28481" s="1"/>
    </row>
    <row r="28489" spans="10:10">
      <c r="J28489" s="1"/>
    </row>
    <row r="28497" spans="10:10">
      <c r="J28497" s="1"/>
    </row>
    <row r="28505" spans="10:10">
      <c r="J28505" s="1"/>
    </row>
    <row r="28513" spans="10:10">
      <c r="J28513" s="1"/>
    </row>
    <row r="28521" spans="10:10">
      <c r="J28521" s="1"/>
    </row>
    <row r="28529" spans="10:10">
      <c r="J28529" s="1"/>
    </row>
    <row r="28537" spans="10:10">
      <c r="J28537" s="1"/>
    </row>
    <row r="28545" spans="10:10">
      <c r="J28545" s="1"/>
    </row>
    <row r="28553" spans="10:10">
      <c r="J28553" s="1"/>
    </row>
    <row r="28561" spans="10:10">
      <c r="J28561" s="1"/>
    </row>
    <row r="28569" spans="10:10">
      <c r="J28569" s="1"/>
    </row>
    <row r="28577" spans="10:10">
      <c r="J28577" s="1"/>
    </row>
    <row r="28585" spans="10:10">
      <c r="J28585" s="1"/>
    </row>
    <row r="28593" spans="10:10">
      <c r="J28593" s="1"/>
    </row>
    <row r="28601" spans="10:10">
      <c r="J28601" s="1"/>
    </row>
    <row r="28609" spans="10:10">
      <c r="J28609" s="1"/>
    </row>
    <row r="28617" spans="10:10">
      <c r="J28617" s="1"/>
    </row>
    <row r="28625" spans="10:10">
      <c r="J28625" s="1"/>
    </row>
    <row r="28633" spans="10:10">
      <c r="J28633" s="1"/>
    </row>
    <row r="28641" spans="10:10">
      <c r="J28641" s="1"/>
    </row>
    <row r="28649" spans="10:10">
      <c r="J28649" s="1"/>
    </row>
    <row r="28657" spans="10:10">
      <c r="J28657" s="1"/>
    </row>
    <row r="28665" spans="10:10">
      <c r="J28665" s="1"/>
    </row>
    <row r="28673" spans="10:10">
      <c r="J28673" s="1"/>
    </row>
    <row r="28681" spans="10:10">
      <c r="J28681" s="1"/>
    </row>
    <row r="28689" spans="10:10">
      <c r="J28689" s="1"/>
    </row>
    <row r="28697" spans="10:10">
      <c r="J28697" s="1"/>
    </row>
    <row r="28705" spans="10:10">
      <c r="J28705" s="1"/>
    </row>
    <row r="28713" spans="10:10">
      <c r="J28713" s="1"/>
    </row>
    <row r="28721" spans="10:10">
      <c r="J28721" s="1"/>
    </row>
    <row r="28729" spans="10:10">
      <c r="J28729" s="1"/>
    </row>
    <row r="28737" spans="10:10">
      <c r="J28737" s="1"/>
    </row>
    <row r="28745" spans="10:10">
      <c r="J28745" s="1"/>
    </row>
    <row r="28753" spans="10:10">
      <c r="J28753" s="1"/>
    </row>
    <row r="28761" spans="10:10">
      <c r="J28761" s="1"/>
    </row>
    <row r="28769" spans="10:10">
      <c r="J28769" s="1"/>
    </row>
    <row r="28777" spans="10:10">
      <c r="J28777" s="1"/>
    </row>
    <row r="28785" spans="10:10">
      <c r="J28785" s="1"/>
    </row>
    <row r="28793" spans="10:10">
      <c r="J28793" s="1"/>
    </row>
    <row r="28801" spans="10:10">
      <c r="J28801" s="1"/>
    </row>
    <row r="28809" spans="10:10">
      <c r="J28809" s="1"/>
    </row>
    <row r="28817" spans="10:10">
      <c r="J28817" s="1"/>
    </row>
    <row r="28825" spans="10:10">
      <c r="J28825" s="1"/>
    </row>
    <row r="28833" spans="10:10">
      <c r="J28833" s="1"/>
    </row>
    <row r="28841" spans="10:10">
      <c r="J28841" s="1"/>
    </row>
    <row r="28849" spans="10:10">
      <c r="J28849" s="1"/>
    </row>
    <row r="28857" spans="10:10">
      <c r="J28857" s="1"/>
    </row>
    <row r="28865" spans="10:10">
      <c r="J28865" s="1"/>
    </row>
    <row r="28873" spans="10:10">
      <c r="J28873" s="1"/>
    </row>
    <row r="28881" spans="10:10">
      <c r="J28881" s="1"/>
    </row>
    <row r="28889" spans="10:10">
      <c r="J28889" s="1"/>
    </row>
    <row r="28897" spans="10:10">
      <c r="J28897" s="1"/>
    </row>
    <row r="28905" spans="10:10">
      <c r="J28905" s="1"/>
    </row>
    <row r="28913" spans="10:10">
      <c r="J28913" s="1"/>
    </row>
    <row r="28921" spans="10:10">
      <c r="J28921" s="1"/>
    </row>
    <row r="28929" spans="10:10">
      <c r="J28929" s="1"/>
    </row>
    <row r="28937" spans="10:10">
      <c r="J28937" s="1"/>
    </row>
    <row r="28945" spans="10:10">
      <c r="J28945" s="1"/>
    </row>
    <row r="28953" spans="10:10">
      <c r="J28953" s="1"/>
    </row>
    <row r="28961" spans="10:10">
      <c r="J28961" s="1"/>
    </row>
    <row r="28969" spans="10:10">
      <c r="J28969" s="1"/>
    </row>
    <row r="28977" spans="10:10">
      <c r="J28977" s="1"/>
    </row>
    <row r="28985" spans="10:10">
      <c r="J28985" s="1"/>
    </row>
    <row r="28993" spans="10:10">
      <c r="J28993" s="1"/>
    </row>
    <row r="29001" spans="10:10">
      <c r="J29001" s="1"/>
    </row>
    <row r="29009" spans="10:10">
      <c r="J29009" s="1"/>
    </row>
    <row r="29017" spans="10:10">
      <c r="J29017" s="1"/>
    </row>
    <row r="29025" spans="10:10">
      <c r="J29025" s="1"/>
    </row>
    <row r="29033" spans="10:10">
      <c r="J29033" s="1"/>
    </row>
    <row r="29041" spans="10:10">
      <c r="J29041" s="1"/>
    </row>
    <row r="29049" spans="10:10">
      <c r="J29049" s="1"/>
    </row>
    <row r="29057" spans="10:10">
      <c r="J29057" s="1"/>
    </row>
    <row r="29065" spans="10:10">
      <c r="J29065" s="1"/>
    </row>
    <row r="29073" spans="10:10">
      <c r="J29073" s="1"/>
    </row>
    <row r="29081" spans="10:10">
      <c r="J29081" s="1"/>
    </row>
    <row r="29089" spans="10:10">
      <c r="J29089" s="1"/>
    </row>
    <row r="29097" spans="10:10">
      <c r="J29097" s="1"/>
    </row>
    <row r="29105" spans="10:10">
      <c r="J29105" s="1"/>
    </row>
    <row r="29113" spans="10:10">
      <c r="J29113" s="1"/>
    </row>
    <row r="29121" spans="10:10">
      <c r="J29121" s="1"/>
    </row>
    <row r="29129" spans="10:10">
      <c r="J29129" s="1"/>
    </row>
    <row r="29137" spans="10:10">
      <c r="J29137" s="1"/>
    </row>
    <row r="29145" spans="10:10">
      <c r="J29145" s="1"/>
    </row>
    <row r="29153" spans="10:10">
      <c r="J29153" s="1"/>
    </row>
    <row r="29161" spans="10:10">
      <c r="J29161" s="1"/>
    </row>
    <row r="29169" spans="10:10">
      <c r="J29169" s="1"/>
    </row>
    <row r="29177" spans="10:10">
      <c r="J29177" s="1"/>
    </row>
    <row r="29185" spans="10:10">
      <c r="J29185" s="1"/>
    </row>
    <row r="29193" spans="10:10">
      <c r="J29193" s="1"/>
    </row>
    <row r="29201" spans="10:10">
      <c r="J29201" s="1"/>
    </row>
    <row r="29209" spans="10:10">
      <c r="J29209" s="1"/>
    </row>
    <row r="29217" spans="10:10">
      <c r="J29217" s="1"/>
    </row>
    <row r="29225" spans="10:10">
      <c r="J29225" s="1"/>
    </row>
    <row r="29233" spans="10:10">
      <c r="J29233" s="1"/>
    </row>
    <row r="29241" spans="10:10">
      <c r="J29241" s="1"/>
    </row>
    <row r="29249" spans="10:10">
      <c r="J29249" s="1"/>
    </row>
    <row r="29257" spans="10:10">
      <c r="J29257" s="1"/>
    </row>
    <row r="29265" spans="10:10">
      <c r="J29265" s="1"/>
    </row>
    <row r="29273" spans="10:10">
      <c r="J29273" s="1"/>
    </row>
    <row r="29281" spans="10:10">
      <c r="J29281" s="1"/>
    </row>
    <row r="29289" spans="10:10">
      <c r="J29289" s="1"/>
    </row>
    <row r="29297" spans="10:10">
      <c r="J29297" s="1"/>
    </row>
    <row r="29305" spans="10:10">
      <c r="J29305" s="1"/>
    </row>
    <row r="29313" spans="10:10">
      <c r="J29313" s="1"/>
    </row>
    <row r="29321" spans="10:10">
      <c r="J29321" s="1"/>
    </row>
    <row r="29329" spans="10:10">
      <c r="J29329" s="1"/>
    </row>
    <row r="29337" spans="10:10">
      <c r="J29337" s="1"/>
    </row>
    <row r="29345" spans="10:10">
      <c r="J29345" s="1"/>
    </row>
    <row r="29353" spans="10:10">
      <c r="J29353" s="1"/>
    </row>
    <row r="29361" spans="10:10">
      <c r="J29361" s="1"/>
    </row>
    <row r="29369" spans="10:10">
      <c r="J29369" s="1"/>
    </row>
    <row r="29377" spans="10:10">
      <c r="J29377" s="1"/>
    </row>
    <row r="29385" spans="10:10">
      <c r="J29385" s="1"/>
    </row>
    <row r="29393" spans="10:10">
      <c r="J29393" s="1"/>
    </row>
    <row r="29401" spans="10:10">
      <c r="J29401" s="1"/>
    </row>
    <row r="29409" spans="10:10">
      <c r="J29409" s="1"/>
    </row>
    <row r="29417" spans="10:10">
      <c r="J29417" s="1"/>
    </row>
    <row r="29425" spans="10:10">
      <c r="J29425" s="1"/>
    </row>
    <row r="29433" spans="10:10">
      <c r="J29433" s="1"/>
    </row>
    <row r="29441" spans="10:10">
      <c r="J29441" s="1"/>
    </row>
    <row r="29449" spans="10:10">
      <c r="J29449" s="1"/>
    </row>
    <row r="29457" spans="10:10">
      <c r="J29457" s="1"/>
    </row>
    <row r="29465" spans="10:10">
      <c r="J29465" s="1"/>
    </row>
    <row r="29473" spans="10:10">
      <c r="J29473" s="1"/>
    </row>
    <row r="29481" spans="10:10">
      <c r="J29481" s="1"/>
    </row>
    <row r="29489" spans="10:10">
      <c r="J29489" s="1"/>
    </row>
    <row r="29497" spans="10:10">
      <c r="J29497" s="1"/>
    </row>
    <row r="29505" spans="10:10">
      <c r="J29505" s="1"/>
    </row>
    <row r="29513" spans="10:10">
      <c r="J29513" s="1"/>
    </row>
    <row r="29521" spans="10:10">
      <c r="J29521" s="1"/>
    </row>
    <row r="29529" spans="10:10">
      <c r="J29529" s="1"/>
    </row>
    <row r="29537" spans="10:10">
      <c r="J29537" s="1"/>
    </row>
    <row r="29545" spans="10:10">
      <c r="J29545" s="1"/>
    </row>
    <row r="29553" spans="10:10">
      <c r="J29553" s="1"/>
    </row>
    <row r="29561" spans="10:10">
      <c r="J29561" s="1"/>
    </row>
    <row r="29569" spans="10:10">
      <c r="J29569" s="1"/>
    </row>
    <row r="29577" spans="10:10">
      <c r="J29577" s="1"/>
    </row>
    <row r="29585" spans="10:10">
      <c r="J29585" s="1"/>
    </row>
    <row r="29593" spans="10:10">
      <c r="J29593" s="1"/>
    </row>
    <row r="29601" spans="10:10">
      <c r="J29601" s="1"/>
    </row>
    <row r="29609" spans="10:10">
      <c r="J29609" s="1"/>
    </row>
    <row r="29617" spans="10:10">
      <c r="J29617" s="1"/>
    </row>
    <row r="29625" spans="10:10">
      <c r="J29625" s="1"/>
    </row>
    <row r="29633" spans="10:10">
      <c r="J29633" s="1"/>
    </row>
    <row r="29641" spans="10:10">
      <c r="J29641" s="1"/>
    </row>
    <row r="29649" spans="10:10">
      <c r="J29649" s="1"/>
    </row>
    <row r="29657" spans="10:10">
      <c r="J29657" s="1"/>
    </row>
    <row r="29665" spans="10:10">
      <c r="J29665" s="1"/>
    </row>
    <row r="29673" spans="10:10">
      <c r="J29673" s="1"/>
    </row>
    <row r="29681" spans="10:10">
      <c r="J29681" s="1"/>
    </row>
    <row r="29689" spans="10:10">
      <c r="J29689" s="1"/>
    </row>
    <row r="29697" spans="10:10">
      <c r="J29697" s="1"/>
    </row>
    <row r="29705" spans="10:10">
      <c r="J29705" s="1"/>
    </row>
    <row r="29713" spans="10:10">
      <c r="J29713" s="1"/>
    </row>
    <row r="29721" spans="10:10">
      <c r="J29721" s="1"/>
    </row>
    <row r="29729" spans="10:10">
      <c r="J29729" s="1"/>
    </row>
    <row r="29737" spans="10:10">
      <c r="J29737" s="1"/>
    </row>
    <row r="29745" spans="10:10">
      <c r="J29745" s="1"/>
    </row>
    <row r="29753" spans="10:10">
      <c r="J29753" s="1"/>
    </row>
    <row r="29761" spans="10:10">
      <c r="J29761" s="1"/>
    </row>
    <row r="29769" spans="10:10">
      <c r="J29769" s="1"/>
    </row>
    <row r="29777" spans="10:10">
      <c r="J29777" s="1"/>
    </row>
    <row r="29785" spans="10:10">
      <c r="J29785" s="1"/>
    </row>
    <row r="29793" spans="10:10">
      <c r="J29793" s="1"/>
    </row>
    <row r="29801" spans="10:10">
      <c r="J29801" s="1"/>
    </row>
    <row r="29809" spans="10:10">
      <c r="J29809" s="1"/>
    </row>
    <row r="29817" spans="10:10">
      <c r="J29817" s="1"/>
    </row>
    <row r="29825" spans="10:10">
      <c r="J29825" s="1"/>
    </row>
    <row r="29833" spans="10:10">
      <c r="J29833" s="1"/>
    </row>
    <row r="29841" spans="10:10">
      <c r="J29841" s="1"/>
    </row>
    <row r="29849" spans="10:10">
      <c r="J29849" s="1"/>
    </row>
    <row r="29857" spans="10:10">
      <c r="J29857" s="1"/>
    </row>
    <row r="29865" spans="10:10">
      <c r="J29865" s="1"/>
    </row>
    <row r="29873" spans="10:10">
      <c r="J29873" s="1"/>
    </row>
    <row r="29881" spans="10:10">
      <c r="J29881" s="1"/>
    </row>
    <row r="29889" spans="10:10">
      <c r="J29889" s="1"/>
    </row>
    <row r="29897" spans="10:10">
      <c r="J29897" s="1"/>
    </row>
    <row r="29905" spans="10:10">
      <c r="J29905" s="1"/>
    </row>
    <row r="29913" spans="10:10">
      <c r="J29913" s="1"/>
    </row>
    <row r="29921" spans="10:10">
      <c r="J29921" s="1"/>
    </row>
    <row r="29929" spans="10:10">
      <c r="J29929" s="1"/>
    </row>
    <row r="29937" spans="10:10">
      <c r="J29937" s="1"/>
    </row>
    <row r="29945" spans="10:10">
      <c r="J29945" s="1"/>
    </row>
    <row r="29953" spans="10:10">
      <c r="J29953" s="1"/>
    </row>
    <row r="29961" spans="10:10">
      <c r="J29961" s="1"/>
    </row>
    <row r="29969" spans="10:10">
      <c r="J29969" s="1"/>
    </row>
    <row r="29977" spans="10:10">
      <c r="J29977" s="1"/>
    </row>
    <row r="29985" spans="10:10">
      <c r="J29985" s="1"/>
    </row>
    <row r="29993" spans="10:10">
      <c r="J29993" s="1"/>
    </row>
    <row r="30001" spans="10:10">
      <c r="J30001" s="1"/>
    </row>
    <row r="30009" spans="10:10">
      <c r="J30009" s="1"/>
    </row>
    <row r="30017" spans="10:10">
      <c r="J30017" s="1"/>
    </row>
    <row r="30025" spans="10:10">
      <c r="J30025" s="1"/>
    </row>
    <row r="30033" spans="10:10">
      <c r="J30033" s="1"/>
    </row>
    <row r="30041" spans="10:10">
      <c r="J30041" s="1"/>
    </row>
    <row r="30049" spans="10:10">
      <c r="J30049" s="1"/>
    </row>
    <row r="30057" spans="10:10">
      <c r="J30057" s="1"/>
    </row>
    <row r="30065" spans="10:10">
      <c r="J30065" s="1"/>
    </row>
    <row r="30073" spans="10:10">
      <c r="J30073" s="1"/>
    </row>
    <row r="30081" spans="10:10">
      <c r="J30081" s="1"/>
    </row>
    <row r="30089" spans="10:10">
      <c r="J30089" s="1"/>
    </row>
    <row r="30097" spans="10:10">
      <c r="J30097" s="1"/>
    </row>
    <row r="30105" spans="10:10">
      <c r="J30105" s="1"/>
    </row>
    <row r="30113" spans="10:10">
      <c r="J30113" s="1"/>
    </row>
    <row r="30121" spans="10:10">
      <c r="J30121" s="1"/>
    </row>
    <row r="30129" spans="10:10">
      <c r="J30129" s="1"/>
    </row>
    <row r="30137" spans="10:10">
      <c r="J30137" s="1"/>
    </row>
    <row r="30145" spans="10:10">
      <c r="J30145" s="1"/>
    </row>
    <row r="30153" spans="10:10">
      <c r="J30153" s="1"/>
    </row>
    <row r="30161" spans="10:10">
      <c r="J30161" s="1"/>
    </row>
    <row r="30169" spans="10:10">
      <c r="J30169" s="1"/>
    </row>
    <row r="30177" spans="10:10">
      <c r="J30177" s="1"/>
    </row>
    <row r="30185" spans="10:10">
      <c r="J30185" s="1"/>
    </row>
    <row r="30193" spans="10:10">
      <c r="J30193" s="1"/>
    </row>
    <row r="30201" spans="10:10">
      <c r="J30201" s="1"/>
    </row>
    <row r="30209" spans="10:10">
      <c r="J30209" s="1"/>
    </row>
    <row r="30217" spans="10:10">
      <c r="J30217" s="1"/>
    </row>
    <row r="30225" spans="10:10">
      <c r="J30225" s="1"/>
    </row>
    <row r="30233" spans="10:10">
      <c r="J30233" s="1"/>
    </row>
    <row r="30241" spans="10:10">
      <c r="J30241" s="1"/>
    </row>
    <row r="30249" spans="10:10">
      <c r="J30249" s="1"/>
    </row>
    <row r="30257" spans="10:10">
      <c r="J30257" s="1"/>
    </row>
    <row r="30265" spans="10:10">
      <c r="J30265" s="1"/>
    </row>
    <row r="30273" spans="10:10">
      <c r="J30273" s="1"/>
    </row>
    <row r="30281" spans="10:10">
      <c r="J30281" s="1"/>
    </row>
    <row r="30289" spans="10:10">
      <c r="J30289" s="1"/>
    </row>
    <row r="30297" spans="10:10">
      <c r="J30297" s="1"/>
    </row>
    <row r="30305" spans="10:10">
      <c r="J30305" s="1"/>
    </row>
    <row r="30313" spans="10:10">
      <c r="J30313" s="1"/>
    </row>
    <row r="30321" spans="10:10">
      <c r="J30321" s="1"/>
    </row>
    <row r="30329" spans="10:10">
      <c r="J30329" s="1"/>
    </row>
    <row r="30337" spans="10:10">
      <c r="J30337" s="1"/>
    </row>
    <row r="30345" spans="10:10">
      <c r="J30345" s="1"/>
    </row>
    <row r="30353" spans="10:10">
      <c r="J30353" s="1"/>
    </row>
    <row r="30361" spans="10:10">
      <c r="J30361" s="1"/>
    </row>
    <row r="30369" spans="10:10">
      <c r="J30369" s="1"/>
    </row>
    <row r="30377" spans="10:10">
      <c r="J30377" s="1"/>
    </row>
    <row r="30385" spans="10:10">
      <c r="J30385" s="1"/>
    </row>
    <row r="30393" spans="10:10">
      <c r="J30393" s="1"/>
    </row>
    <row r="30401" spans="10:10">
      <c r="J30401" s="1"/>
    </row>
    <row r="30409" spans="10:10">
      <c r="J30409" s="1"/>
    </row>
    <row r="30417" spans="10:10">
      <c r="J30417" s="1"/>
    </row>
    <row r="30425" spans="10:10">
      <c r="J30425" s="1"/>
    </row>
    <row r="30433" spans="10:10">
      <c r="J30433" s="1"/>
    </row>
    <row r="30441" spans="10:10">
      <c r="J30441" s="1"/>
    </row>
    <row r="30449" spans="10:10">
      <c r="J30449" s="1"/>
    </row>
    <row r="30457" spans="10:10">
      <c r="J30457" s="1"/>
    </row>
    <row r="30465" spans="10:10">
      <c r="J30465" s="1"/>
    </row>
    <row r="30473" spans="10:10">
      <c r="J30473" s="1"/>
    </row>
    <row r="30481" spans="10:10">
      <c r="J30481" s="1"/>
    </row>
    <row r="30489" spans="10:10">
      <c r="J30489" s="1"/>
    </row>
    <row r="30497" spans="10:10">
      <c r="J30497" s="1"/>
    </row>
    <row r="30505" spans="10:10">
      <c r="J30505" s="1"/>
    </row>
    <row r="30513" spans="10:10">
      <c r="J30513" s="1"/>
    </row>
    <row r="30521" spans="10:10">
      <c r="J30521" s="1"/>
    </row>
    <row r="30529" spans="10:10">
      <c r="J30529" s="1"/>
    </row>
    <row r="30537" spans="10:10">
      <c r="J30537" s="1"/>
    </row>
    <row r="30545" spans="10:10">
      <c r="J30545" s="1"/>
    </row>
    <row r="30553" spans="10:10">
      <c r="J30553" s="1"/>
    </row>
    <row r="30561" spans="10:10">
      <c r="J30561" s="1"/>
    </row>
    <row r="30569" spans="10:10">
      <c r="J30569" s="1"/>
    </row>
    <row r="30577" spans="10:10">
      <c r="J30577" s="1"/>
    </row>
    <row r="30585" spans="10:10">
      <c r="J30585" s="1"/>
    </row>
    <row r="30593" spans="10:10">
      <c r="J30593" s="1"/>
    </row>
    <row r="30601" spans="10:10">
      <c r="J30601" s="1"/>
    </row>
    <row r="30609" spans="10:10">
      <c r="J30609" s="1"/>
    </row>
    <row r="30617" spans="10:10">
      <c r="J30617" s="1"/>
    </row>
    <row r="30625" spans="10:10">
      <c r="J30625" s="1"/>
    </row>
    <row r="30633" spans="10:10">
      <c r="J30633" s="1"/>
    </row>
    <row r="30641" spans="10:10">
      <c r="J30641" s="1"/>
    </row>
    <row r="30649" spans="10:10">
      <c r="J30649" s="1"/>
    </row>
    <row r="30657" spans="10:10">
      <c r="J30657" s="1"/>
    </row>
    <row r="30665" spans="10:10">
      <c r="J30665" s="1"/>
    </row>
    <row r="30673" spans="10:10">
      <c r="J30673" s="1"/>
    </row>
    <row r="30681" spans="10:10">
      <c r="J30681" s="1"/>
    </row>
    <row r="30689" spans="10:10">
      <c r="J30689" s="1"/>
    </row>
    <row r="30697" spans="10:10">
      <c r="J30697" s="1"/>
    </row>
    <row r="30705" spans="10:10">
      <c r="J30705" s="1"/>
    </row>
    <row r="30713" spans="10:10">
      <c r="J30713" s="1"/>
    </row>
    <row r="30721" spans="10:10">
      <c r="J30721" s="1"/>
    </row>
    <row r="30729" spans="10:10">
      <c r="J30729" s="1"/>
    </row>
    <row r="30737" spans="10:10">
      <c r="J30737" s="1"/>
    </row>
    <row r="30745" spans="10:10">
      <c r="J30745" s="1"/>
    </row>
    <row r="30753" spans="10:10">
      <c r="J30753" s="1"/>
    </row>
    <row r="30761" spans="10:10">
      <c r="J30761" s="1"/>
    </row>
    <row r="30769" spans="10:10">
      <c r="J30769" s="1"/>
    </row>
    <row r="30777" spans="10:10">
      <c r="J30777" s="1"/>
    </row>
    <row r="30785" spans="10:10">
      <c r="J30785" s="1"/>
    </row>
    <row r="30793" spans="10:10">
      <c r="J30793" s="1"/>
    </row>
    <row r="30801" spans="10:10">
      <c r="J30801" s="1"/>
    </row>
    <row r="30809" spans="10:10">
      <c r="J30809" s="1"/>
    </row>
    <row r="30817" spans="10:10">
      <c r="J30817" s="1"/>
    </row>
    <row r="30825" spans="10:10">
      <c r="J30825" s="1"/>
    </row>
    <row r="30833" spans="10:10">
      <c r="J30833" s="1"/>
    </row>
    <row r="30841" spans="10:10">
      <c r="J30841" s="1"/>
    </row>
    <row r="30849" spans="10:10">
      <c r="J30849" s="1"/>
    </row>
    <row r="30857" spans="10:10">
      <c r="J30857" s="1"/>
    </row>
    <row r="30865" spans="10:10">
      <c r="J30865" s="1"/>
    </row>
    <row r="30873" spans="10:10">
      <c r="J30873" s="1"/>
    </row>
    <row r="30881" spans="10:10">
      <c r="J30881" s="1"/>
    </row>
    <row r="30889" spans="10:10">
      <c r="J30889" s="1"/>
    </row>
    <row r="30897" spans="10:10">
      <c r="J30897" s="1"/>
    </row>
    <row r="30905" spans="10:10">
      <c r="J30905" s="1"/>
    </row>
    <row r="30913" spans="10:10">
      <c r="J30913" s="1"/>
    </row>
    <row r="30921" spans="10:10">
      <c r="J30921" s="1"/>
    </row>
    <row r="30929" spans="10:10">
      <c r="J30929" s="1"/>
    </row>
    <row r="30937" spans="10:10">
      <c r="J30937" s="1"/>
    </row>
    <row r="30945" spans="10:10">
      <c r="J30945" s="1"/>
    </row>
    <row r="30953" spans="10:10">
      <c r="J30953" s="1"/>
    </row>
    <row r="30961" spans="10:10">
      <c r="J30961" s="1"/>
    </row>
    <row r="30969" spans="10:10">
      <c r="J30969" s="1"/>
    </row>
    <row r="30977" spans="10:10">
      <c r="J30977" s="1"/>
    </row>
    <row r="30985" spans="10:10">
      <c r="J30985" s="1"/>
    </row>
    <row r="30993" spans="10:10">
      <c r="J30993" s="1"/>
    </row>
    <row r="31001" spans="10:10">
      <c r="J31001" s="1"/>
    </row>
    <row r="31009" spans="10:10">
      <c r="J31009" s="1"/>
    </row>
    <row r="31017" spans="10:10">
      <c r="J31017" s="1"/>
    </row>
    <row r="31025" spans="10:10">
      <c r="J31025" s="1"/>
    </row>
    <row r="31033" spans="10:10">
      <c r="J31033" s="1"/>
    </row>
    <row r="31041" spans="10:10">
      <c r="J31041" s="1"/>
    </row>
    <row r="31049" spans="10:10">
      <c r="J31049" s="1"/>
    </row>
    <row r="31057" spans="10:10">
      <c r="J31057" s="1"/>
    </row>
    <row r="31065" spans="10:10">
      <c r="J31065" s="1"/>
    </row>
    <row r="31073" spans="10:10">
      <c r="J31073" s="1"/>
    </row>
    <row r="31081" spans="10:10">
      <c r="J31081" s="1"/>
    </row>
    <row r="31089" spans="10:10">
      <c r="J31089" s="1"/>
    </row>
    <row r="31097" spans="10:10">
      <c r="J31097" s="1"/>
    </row>
    <row r="31105" spans="10:10">
      <c r="J31105" s="1"/>
    </row>
    <row r="31113" spans="10:10">
      <c r="J31113" s="1"/>
    </row>
    <row r="31121" spans="10:10">
      <c r="J31121" s="1"/>
    </row>
    <row r="31129" spans="10:10">
      <c r="J31129" s="1"/>
    </row>
    <row r="31137" spans="10:10">
      <c r="J31137" s="1"/>
    </row>
    <row r="31145" spans="10:10">
      <c r="J31145" s="1"/>
    </row>
    <row r="31153" spans="10:10">
      <c r="J31153" s="1"/>
    </row>
    <row r="31161" spans="10:10">
      <c r="J31161" s="1"/>
    </row>
    <row r="31169" spans="10:10">
      <c r="J31169" s="1"/>
    </row>
    <row r="31177" spans="10:10">
      <c r="J31177" s="1"/>
    </row>
    <row r="31185" spans="10:10">
      <c r="J31185" s="1"/>
    </row>
    <row r="31193" spans="10:10">
      <c r="J31193" s="1"/>
    </row>
    <row r="31201" spans="10:10">
      <c r="J31201" s="1"/>
    </row>
    <row r="31209" spans="10:10">
      <c r="J31209" s="1"/>
    </row>
    <row r="31217" spans="10:10">
      <c r="J31217" s="1"/>
    </row>
    <row r="31225" spans="10:10">
      <c r="J31225" s="1"/>
    </row>
    <row r="31233" spans="10:10">
      <c r="J31233" s="1"/>
    </row>
    <row r="31241" spans="10:10">
      <c r="J31241" s="1"/>
    </row>
    <row r="31249" spans="10:10">
      <c r="J31249" s="1"/>
    </row>
    <row r="31257" spans="10:10">
      <c r="J31257" s="1"/>
    </row>
    <row r="31265" spans="10:10">
      <c r="J31265" s="1"/>
    </row>
    <row r="31273" spans="10:10">
      <c r="J31273" s="1"/>
    </row>
    <row r="31281" spans="10:10">
      <c r="J31281" s="1"/>
    </row>
    <row r="31289" spans="10:10">
      <c r="J31289" s="1"/>
    </row>
    <row r="31297" spans="10:10">
      <c r="J31297" s="1"/>
    </row>
    <row r="31305" spans="10:10">
      <c r="J31305" s="1"/>
    </row>
    <row r="31313" spans="10:10">
      <c r="J31313" s="1"/>
    </row>
    <row r="31321" spans="10:10">
      <c r="J31321" s="1"/>
    </row>
    <row r="31329" spans="10:10">
      <c r="J31329" s="1"/>
    </row>
    <row r="31337" spans="10:10">
      <c r="J31337" s="1"/>
    </row>
    <row r="31345" spans="10:10">
      <c r="J31345" s="1"/>
    </row>
    <row r="31353" spans="10:10">
      <c r="J31353" s="1"/>
    </row>
    <row r="31361" spans="10:10">
      <c r="J31361" s="1"/>
    </row>
    <row r="31369" spans="10:10">
      <c r="J31369" s="1"/>
    </row>
    <row r="31377" spans="10:10">
      <c r="J31377" s="1"/>
    </row>
    <row r="31385" spans="10:10">
      <c r="J31385" s="1"/>
    </row>
    <row r="31393" spans="10:10">
      <c r="J31393" s="1"/>
    </row>
    <row r="31401" spans="10:10">
      <c r="J31401" s="1"/>
    </row>
    <row r="31409" spans="10:10">
      <c r="J31409" s="1"/>
    </row>
    <row r="31417" spans="10:10">
      <c r="J31417" s="1"/>
    </row>
    <row r="31425" spans="10:10">
      <c r="J31425" s="1"/>
    </row>
    <row r="31433" spans="10:10">
      <c r="J31433" s="1"/>
    </row>
    <row r="31441" spans="10:10">
      <c r="J31441" s="1"/>
    </row>
    <row r="31449" spans="10:10">
      <c r="J31449" s="1"/>
    </row>
    <row r="31457" spans="10:10">
      <c r="J31457" s="1"/>
    </row>
    <row r="31465" spans="10:10">
      <c r="J31465" s="1"/>
    </row>
    <row r="31473" spans="10:10">
      <c r="J31473" s="1"/>
    </row>
    <row r="31481" spans="10:10">
      <c r="J31481" s="1"/>
    </row>
    <row r="31489" spans="10:10">
      <c r="J31489" s="1"/>
    </row>
    <row r="31497" spans="10:10">
      <c r="J31497" s="1"/>
    </row>
    <row r="31505" spans="10:10">
      <c r="J31505" s="1"/>
    </row>
    <row r="31513" spans="10:10">
      <c r="J31513" s="1"/>
    </row>
    <row r="31521" spans="10:10">
      <c r="J31521" s="1"/>
    </row>
    <row r="31529" spans="10:10">
      <c r="J31529" s="1"/>
    </row>
    <row r="31537" spans="10:10">
      <c r="J31537" s="1"/>
    </row>
    <row r="31545" spans="10:10">
      <c r="J31545" s="1"/>
    </row>
    <row r="31553" spans="10:10">
      <c r="J31553" s="1"/>
    </row>
    <row r="31561" spans="10:10">
      <c r="J31561" s="1"/>
    </row>
    <row r="31569" spans="10:10">
      <c r="J31569" s="1"/>
    </row>
    <row r="31577" spans="10:10">
      <c r="J31577" s="1"/>
    </row>
    <row r="31585" spans="10:10">
      <c r="J31585" s="1"/>
    </row>
    <row r="31593" spans="10:10">
      <c r="J31593" s="1"/>
    </row>
    <row r="31601" spans="10:10">
      <c r="J31601" s="1"/>
    </row>
    <row r="31609" spans="10:10">
      <c r="J31609" s="1"/>
    </row>
    <row r="31617" spans="10:10">
      <c r="J31617" s="1"/>
    </row>
    <row r="31625" spans="10:10">
      <c r="J31625" s="1"/>
    </row>
    <row r="31633" spans="10:10">
      <c r="J31633" s="1"/>
    </row>
    <row r="31641" spans="10:10">
      <c r="J31641" s="1"/>
    </row>
    <row r="31649" spans="10:10">
      <c r="J31649" s="1"/>
    </row>
    <row r="31657" spans="10:10">
      <c r="J31657" s="1"/>
    </row>
    <row r="31665" spans="10:10">
      <c r="J31665" s="1"/>
    </row>
    <row r="31673" spans="10:10">
      <c r="J31673" s="1"/>
    </row>
    <row r="31681" spans="10:10">
      <c r="J31681" s="1"/>
    </row>
    <row r="31689" spans="10:10">
      <c r="J31689" s="1"/>
    </row>
    <row r="31697" spans="10:10">
      <c r="J31697" s="1"/>
    </row>
    <row r="31705" spans="10:10">
      <c r="J31705" s="1"/>
    </row>
    <row r="31713" spans="10:10">
      <c r="J31713" s="1"/>
    </row>
    <row r="31721" spans="10:10">
      <c r="J31721" s="1"/>
    </row>
    <row r="31729" spans="10:10">
      <c r="J31729" s="1"/>
    </row>
    <row r="31737" spans="10:10">
      <c r="J31737" s="1"/>
    </row>
    <row r="31745" spans="10:10">
      <c r="J31745" s="1"/>
    </row>
    <row r="31753" spans="10:10">
      <c r="J31753" s="1"/>
    </row>
    <row r="31761" spans="10:10">
      <c r="J31761" s="1"/>
    </row>
    <row r="31769" spans="10:10">
      <c r="J31769" s="1"/>
    </row>
    <row r="31777" spans="10:10">
      <c r="J31777" s="1"/>
    </row>
    <row r="31785" spans="10:10">
      <c r="J31785" s="1"/>
    </row>
    <row r="31793" spans="10:10">
      <c r="J31793" s="1"/>
    </row>
    <row r="31801" spans="10:10">
      <c r="J31801" s="1"/>
    </row>
    <row r="31809" spans="10:10">
      <c r="J31809" s="1"/>
    </row>
    <row r="31817" spans="10:10">
      <c r="J31817" s="1"/>
    </row>
    <row r="31825" spans="10:10">
      <c r="J31825" s="1"/>
    </row>
    <row r="31833" spans="10:10">
      <c r="J31833" s="1"/>
    </row>
    <row r="31841" spans="10:10">
      <c r="J31841" s="1"/>
    </row>
    <row r="31849" spans="10:10">
      <c r="J31849" s="1"/>
    </row>
    <row r="31857" spans="10:10">
      <c r="J31857" s="1"/>
    </row>
    <row r="31865" spans="10:10">
      <c r="J31865" s="1"/>
    </row>
    <row r="31873" spans="10:10">
      <c r="J31873" s="1"/>
    </row>
    <row r="31881" spans="10:10">
      <c r="J31881" s="1"/>
    </row>
    <row r="31889" spans="10:10">
      <c r="J31889" s="1"/>
    </row>
    <row r="31897" spans="10:10">
      <c r="J31897" s="1"/>
    </row>
    <row r="31905" spans="10:10">
      <c r="J31905" s="1"/>
    </row>
    <row r="31913" spans="10:10">
      <c r="J31913" s="1"/>
    </row>
    <row r="31921" spans="10:10">
      <c r="J31921" s="1"/>
    </row>
    <row r="31929" spans="10:10">
      <c r="J31929" s="1"/>
    </row>
    <row r="31937" spans="10:10">
      <c r="J31937" s="1"/>
    </row>
    <row r="31945" spans="10:10">
      <c r="J31945" s="1"/>
    </row>
    <row r="31953" spans="10:10">
      <c r="J31953" s="1"/>
    </row>
    <row r="31961" spans="10:10">
      <c r="J31961" s="1"/>
    </row>
    <row r="31969" spans="10:10">
      <c r="J31969" s="1"/>
    </row>
    <row r="31977" spans="10:10">
      <c r="J31977" s="1"/>
    </row>
    <row r="31985" spans="10:10">
      <c r="J31985" s="1"/>
    </row>
    <row r="31993" spans="10:10">
      <c r="J31993" s="1"/>
    </row>
    <row r="32001" spans="10:10">
      <c r="J32001" s="1"/>
    </row>
    <row r="32009" spans="10:10">
      <c r="J32009" s="1"/>
    </row>
    <row r="32017" spans="10:10">
      <c r="J32017" s="1"/>
    </row>
    <row r="32025" spans="10:10">
      <c r="J32025" s="1"/>
    </row>
    <row r="32033" spans="10:10">
      <c r="J32033" s="1"/>
    </row>
    <row r="32041" spans="10:10">
      <c r="J32041" s="1"/>
    </row>
    <row r="32049" spans="10:10">
      <c r="J32049" s="1"/>
    </row>
    <row r="32057" spans="10:10">
      <c r="J32057" s="1"/>
    </row>
    <row r="32065" spans="10:10">
      <c r="J32065" s="1"/>
    </row>
    <row r="32073" spans="10:10">
      <c r="J32073" s="1"/>
    </row>
    <row r="32081" spans="10:10">
      <c r="J32081" s="1"/>
    </row>
    <row r="32089" spans="10:10">
      <c r="J32089" s="1"/>
    </row>
    <row r="32097" spans="10:10">
      <c r="J32097" s="1"/>
    </row>
    <row r="32105" spans="10:10">
      <c r="J32105" s="1"/>
    </row>
    <row r="32113" spans="10:10">
      <c r="J32113" s="1"/>
    </row>
    <row r="32121" spans="10:10">
      <c r="J32121" s="1"/>
    </row>
    <row r="32129" spans="10:10">
      <c r="J32129" s="1"/>
    </row>
    <row r="32137" spans="10:10">
      <c r="J32137" s="1"/>
    </row>
    <row r="32145" spans="10:10">
      <c r="J32145" s="1"/>
    </row>
    <row r="32153" spans="10:10">
      <c r="J32153" s="1"/>
    </row>
    <row r="32161" spans="10:10">
      <c r="J32161" s="1"/>
    </row>
    <row r="32169" spans="10:10">
      <c r="J32169" s="1"/>
    </row>
    <row r="32177" spans="10:10">
      <c r="J32177" s="1"/>
    </row>
    <row r="32185" spans="10:10">
      <c r="J32185" s="1"/>
    </row>
    <row r="32193" spans="10:10">
      <c r="J32193" s="1"/>
    </row>
    <row r="32201" spans="10:10">
      <c r="J32201" s="1"/>
    </row>
    <row r="32209" spans="10:10">
      <c r="J32209" s="1"/>
    </row>
    <row r="32217" spans="10:10">
      <c r="J32217" s="1"/>
    </row>
    <row r="32225" spans="10:10">
      <c r="J32225" s="1"/>
    </row>
    <row r="32233" spans="10:10">
      <c r="J32233" s="1"/>
    </row>
    <row r="32241" spans="10:10">
      <c r="J32241" s="1"/>
    </row>
    <row r="32249" spans="10:10">
      <c r="J32249" s="1"/>
    </row>
    <row r="32257" spans="10:10">
      <c r="J32257" s="1"/>
    </row>
    <row r="32265" spans="10:10">
      <c r="J32265" s="1"/>
    </row>
    <row r="32273" spans="10:10">
      <c r="J32273" s="1"/>
    </row>
    <row r="32281" spans="10:10">
      <c r="J32281" s="1"/>
    </row>
    <row r="32289" spans="10:10">
      <c r="J32289" s="1"/>
    </row>
    <row r="32297" spans="10:10">
      <c r="J32297" s="1"/>
    </row>
    <row r="32305" spans="10:10">
      <c r="J32305" s="1"/>
    </row>
    <row r="32313" spans="10:10">
      <c r="J32313" s="1"/>
    </row>
    <row r="32321" spans="10:10">
      <c r="J32321" s="1"/>
    </row>
    <row r="32329" spans="10:10">
      <c r="J32329" s="1"/>
    </row>
    <row r="32337" spans="10:10">
      <c r="J32337" s="1"/>
    </row>
    <row r="32345" spans="10:10">
      <c r="J32345" s="1"/>
    </row>
    <row r="32353" spans="10:10">
      <c r="J32353" s="1"/>
    </row>
    <row r="32361" spans="10:10">
      <c r="J32361" s="1"/>
    </row>
    <row r="32369" spans="10:10">
      <c r="J32369" s="1"/>
    </row>
    <row r="32377" spans="10:10">
      <c r="J32377" s="1"/>
    </row>
    <row r="32385" spans="10:10">
      <c r="J32385" s="1"/>
    </row>
    <row r="32393" spans="10:10">
      <c r="J32393" s="1"/>
    </row>
    <row r="32401" spans="10:10">
      <c r="J32401" s="1"/>
    </row>
    <row r="32409" spans="10:10">
      <c r="J32409" s="1"/>
    </row>
    <row r="32417" spans="10:10">
      <c r="J32417" s="1"/>
    </row>
    <row r="32425" spans="10:10">
      <c r="J32425" s="1"/>
    </row>
    <row r="32433" spans="10:10">
      <c r="J32433" s="1"/>
    </row>
    <row r="32441" spans="10:10">
      <c r="J32441" s="1"/>
    </row>
    <row r="32449" spans="10:10">
      <c r="J32449" s="1"/>
    </row>
    <row r="32457" spans="10:10">
      <c r="J32457" s="1"/>
    </row>
    <row r="32465" spans="10:10">
      <c r="J32465" s="1"/>
    </row>
    <row r="32473" spans="10:10">
      <c r="J32473" s="1"/>
    </row>
    <row r="32481" spans="10:10">
      <c r="J32481" s="1"/>
    </row>
    <row r="32489" spans="10:10">
      <c r="J32489" s="1"/>
    </row>
    <row r="32497" spans="10:10">
      <c r="J32497" s="1"/>
    </row>
    <row r="32505" spans="10:10">
      <c r="J32505" s="1"/>
    </row>
    <row r="32513" spans="10:10">
      <c r="J32513" s="1"/>
    </row>
    <row r="32521" spans="10:10">
      <c r="J32521" s="1"/>
    </row>
    <row r="32529" spans="10:10">
      <c r="J32529" s="1"/>
    </row>
    <row r="32537" spans="10:10">
      <c r="J32537" s="1"/>
    </row>
    <row r="32545" spans="10:10">
      <c r="J32545" s="1"/>
    </row>
    <row r="32553" spans="10:10">
      <c r="J32553" s="1"/>
    </row>
    <row r="32561" spans="10:10">
      <c r="J32561" s="1"/>
    </row>
    <row r="32569" spans="10:10">
      <c r="J32569" s="1"/>
    </row>
    <row r="32577" spans="10:10">
      <c r="J32577" s="1"/>
    </row>
    <row r="32585" spans="10:10">
      <c r="J32585" s="1"/>
    </row>
    <row r="32593" spans="10:10">
      <c r="J32593" s="1"/>
    </row>
    <row r="32601" spans="10:10">
      <c r="J32601" s="1"/>
    </row>
    <row r="32609" spans="10:10">
      <c r="J32609" s="1"/>
    </row>
    <row r="32617" spans="10:10">
      <c r="J32617" s="1"/>
    </row>
    <row r="32625" spans="10:10">
      <c r="J32625" s="1"/>
    </row>
    <row r="32633" spans="10:10">
      <c r="J32633" s="1"/>
    </row>
    <row r="32641" spans="10:10">
      <c r="J32641" s="1"/>
    </row>
    <row r="32649" spans="10:10">
      <c r="J32649" s="1"/>
    </row>
    <row r="32657" spans="10:10">
      <c r="J32657" s="1"/>
    </row>
    <row r="32665" spans="10:10">
      <c r="J32665" s="1"/>
    </row>
    <row r="32673" spans="10:10">
      <c r="J32673" s="1"/>
    </row>
    <row r="32681" spans="10:10">
      <c r="J32681" s="1"/>
    </row>
    <row r="32689" spans="10:10">
      <c r="J32689" s="1"/>
    </row>
    <row r="32697" spans="10:10">
      <c r="J32697" s="1"/>
    </row>
    <row r="32705" spans="10:10">
      <c r="J32705" s="1"/>
    </row>
    <row r="32713" spans="10:10">
      <c r="J32713" s="1"/>
    </row>
    <row r="32721" spans="10:10">
      <c r="J32721" s="1"/>
    </row>
    <row r="32729" spans="10:10">
      <c r="J32729" s="1"/>
    </row>
    <row r="32737" spans="10:10">
      <c r="J32737" s="1"/>
    </row>
    <row r="32745" spans="10:10">
      <c r="J32745" s="1"/>
    </row>
    <row r="32753" spans="10:10">
      <c r="J32753" s="1"/>
    </row>
    <row r="32761" spans="10:10">
      <c r="J32761" s="1"/>
    </row>
    <row r="32769" spans="10:10">
      <c r="J32769" s="1"/>
    </row>
    <row r="32777" spans="10:10">
      <c r="J32777" s="1"/>
    </row>
    <row r="32785" spans="10:10">
      <c r="J32785" s="1"/>
    </row>
    <row r="32793" spans="10:10">
      <c r="J32793" s="1"/>
    </row>
    <row r="32801" spans="10:10">
      <c r="J32801" s="1"/>
    </row>
    <row r="32809" spans="10:10">
      <c r="J32809" s="1"/>
    </row>
    <row r="32817" spans="10:10">
      <c r="J32817" s="1"/>
    </row>
    <row r="32825" spans="10:10">
      <c r="J32825" s="1"/>
    </row>
    <row r="32833" spans="10:10">
      <c r="J32833" s="1"/>
    </row>
    <row r="32841" spans="10:10">
      <c r="J32841" s="1"/>
    </row>
    <row r="32849" spans="10:10">
      <c r="J32849" s="1"/>
    </row>
    <row r="32857" spans="10:10">
      <c r="J32857" s="1"/>
    </row>
    <row r="32865" spans="10:10">
      <c r="J32865" s="1"/>
    </row>
    <row r="32873" spans="10:10">
      <c r="J32873" s="1"/>
    </row>
    <row r="32881" spans="10:10">
      <c r="J32881" s="1"/>
    </row>
    <row r="32889" spans="10:10">
      <c r="J32889" s="1"/>
    </row>
    <row r="32897" spans="10:10">
      <c r="J32897" s="1"/>
    </row>
    <row r="32905" spans="10:10">
      <c r="J32905" s="1"/>
    </row>
    <row r="32913" spans="10:10">
      <c r="J32913" s="1"/>
    </row>
    <row r="32921" spans="10:10">
      <c r="J32921" s="1"/>
    </row>
    <row r="32929" spans="10:10">
      <c r="J32929" s="1"/>
    </row>
    <row r="32937" spans="10:10">
      <c r="J32937" s="1"/>
    </row>
    <row r="32945" spans="10:10">
      <c r="J32945" s="1"/>
    </row>
    <row r="32953" spans="10:10">
      <c r="J32953" s="1"/>
    </row>
    <row r="32961" spans="10:10">
      <c r="J32961" s="1"/>
    </row>
    <row r="32969" spans="10:10">
      <c r="J32969" s="1"/>
    </row>
    <row r="32977" spans="10:10">
      <c r="J32977" s="1"/>
    </row>
    <row r="32985" spans="10:10">
      <c r="J32985" s="1"/>
    </row>
    <row r="32993" spans="10:10">
      <c r="J32993" s="1"/>
    </row>
    <row r="33001" spans="10:10">
      <c r="J33001" s="1"/>
    </row>
    <row r="33009" spans="10:10">
      <c r="J33009" s="1"/>
    </row>
    <row r="33017" spans="10:10">
      <c r="J33017" s="1"/>
    </row>
    <row r="33025" spans="10:10">
      <c r="J33025" s="1"/>
    </row>
    <row r="33033" spans="10:10">
      <c r="J33033" s="1"/>
    </row>
    <row r="33041" spans="10:10">
      <c r="J33041" s="1"/>
    </row>
    <row r="33049" spans="10:10">
      <c r="J33049" s="1"/>
    </row>
    <row r="33057" spans="10:10">
      <c r="J33057" s="1"/>
    </row>
    <row r="33065" spans="10:10">
      <c r="J33065" s="1"/>
    </row>
    <row r="33073" spans="10:10">
      <c r="J33073" s="1"/>
    </row>
    <row r="33081" spans="10:10">
      <c r="J33081" s="1"/>
    </row>
    <row r="33089" spans="10:10">
      <c r="J33089" s="1"/>
    </row>
    <row r="33097" spans="10:10">
      <c r="J33097" s="1"/>
    </row>
    <row r="33105" spans="10:10">
      <c r="J33105" s="1"/>
    </row>
    <row r="33113" spans="10:10">
      <c r="J33113" s="1"/>
    </row>
    <row r="33121" spans="10:10">
      <c r="J33121" s="1"/>
    </row>
    <row r="33129" spans="10:10">
      <c r="J33129" s="1"/>
    </row>
    <row r="33137" spans="10:10">
      <c r="J33137" s="1"/>
    </row>
    <row r="33145" spans="10:10">
      <c r="J33145" s="1"/>
    </row>
    <row r="33153" spans="10:10">
      <c r="J33153" s="1"/>
    </row>
    <row r="33161" spans="10:10">
      <c r="J33161" s="1"/>
    </row>
    <row r="33169" spans="10:10">
      <c r="J33169" s="1"/>
    </row>
    <row r="33177" spans="10:10">
      <c r="J33177" s="1"/>
    </row>
    <row r="33185" spans="10:10">
      <c r="J33185" s="1"/>
    </row>
    <row r="33193" spans="10:10">
      <c r="J33193" s="1"/>
    </row>
    <row r="33201" spans="10:10">
      <c r="J33201" s="1"/>
    </row>
    <row r="33209" spans="10:10">
      <c r="J33209" s="1"/>
    </row>
    <row r="33217" spans="10:10">
      <c r="J33217" s="1"/>
    </row>
    <row r="33225" spans="10:10">
      <c r="J33225" s="1"/>
    </row>
    <row r="33233" spans="10:10">
      <c r="J33233" s="1"/>
    </row>
    <row r="33241" spans="10:10">
      <c r="J33241" s="1"/>
    </row>
    <row r="33249" spans="10:10">
      <c r="J33249" s="1"/>
    </row>
    <row r="33257" spans="10:10">
      <c r="J33257" s="1"/>
    </row>
    <row r="33265" spans="10:10">
      <c r="J33265" s="1"/>
    </row>
    <row r="33273" spans="10:10">
      <c r="J33273" s="1"/>
    </row>
    <row r="33281" spans="10:10">
      <c r="J33281" s="1"/>
    </row>
    <row r="33289" spans="10:10">
      <c r="J33289" s="1"/>
    </row>
    <row r="33297" spans="10:10">
      <c r="J33297" s="1"/>
    </row>
    <row r="33305" spans="10:10">
      <c r="J33305" s="1"/>
    </row>
    <row r="33313" spans="10:10">
      <c r="J33313" s="1"/>
    </row>
    <row r="33321" spans="10:10">
      <c r="J33321" s="1"/>
    </row>
    <row r="33329" spans="10:10">
      <c r="J33329" s="1"/>
    </row>
    <row r="33337" spans="10:10">
      <c r="J33337" s="1"/>
    </row>
    <row r="33345" spans="10:10">
      <c r="J33345" s="1"/>
    </row>
    <row r="33353" spans="10:10">
      <c r="J33353" s="1"/>
    </row>
    <row r="33361" spans="10:10">
      <c r="J33361" s="1"/>
    </row>
    <row r="33369" spans="10:10">
      <c r="J33369" s="1"/>
    </row>
    <row r="33377" spans="10:10">
      <c r="J33377" s="1"/>
    </row>
    <row r="33385" spans="10:10">
      <c r="J33385" s="1"/>
    </row>
    <row r="33393" spans="10:10">
      <c r="J33393" s="1"/>
    </row>
    <row r="33401" spans="10:10">
      <c r="J33401" s="1"/>
    </row>
    <row r="33409" spans="10:10">
      <c r="J33409" s="1"/>
    </row>
    <row r="33417" spans="10:10">
      <c r="J33417" s="1"/>
    </row>
    <row r="33425" spans="10:10">
      <c r="J33425" s="1"/>
    </row>
    <row r="33433" spans="10:10">
      <c r="J33433" s="1"/>
    </row>
    <row r="33441" spans="10:10">
      <c r="J33441" s="1"/>
    </row>
    <row r="33449" spans="10:10">
      <c r="J33449" s="1"/>
    </row>
    <row r="33457" spans="10:10">
      <c r="J33457" s="1"/>
    </row>
    <row r="33465" spans="10:10">
      <c r="J33465" s="1"/>
    </row>
    <row r="33473" spans="10:10">
      <c r="J33473" s="1"/>
    </row>
    <row r="33481" spans="10:10">
      <c r="J33481" s="1"/>
    </row>
    <row r="33489" spans="10:10">
      <c r="J33489" s="1"/>
    </row>
    <row r="33497" spans="10:10">
      <c r="J33497" s="1"/>
    </row>
    <row r="33505" spans="10:10">
      <c r="J33505" s="1"/>
    </row>
    <row r="33513" spans="10:10">
      <c r="J33513" s="1"/>
    </row>
    <row r="33521" spans="10:10">
      <c r="J33521" s="1"/>
    </row>
    <row r="33529" spans="10:10">
      <c r="J33529" s="1"/>
    </row>
    <row r="33537" spans="10:10">
      <c r="J33537" s="1"/>
    </row>
    <row r="33545" spans="10:10">
      <c r="J33545" s="1"/>
    </row>
    <row r="33553" spans="10:10">
      <c r="J33553" s="1"/>
    </row>
    <row r="33561" spans="10:10">
      <c r="J33561" s="1"/>
    </row>
    <row r="33569" spans="10:10">
      <c r="J33569" s="1"/>
    </row>
    <row r="33577" spans="10:10">
      <c r="J33577" s="1"/>
    </row>
    <row r="33585" spans="10:10">
      <c r="J33585" s="1"/>
    </row>
    <row r="33593" spans="10:10">
      <c r="J33593" s="1"/>
    </row>
    <row r="33601" spans="10:10">
      <c r="J33601" s="1"/>
    </row>
    <row r="33609" spans="10:10">
      <c r="J33609" s="1"/>
    </row>
    <row r="33617" spans="10:10">
      <c r="J33617" s="1"/>
    </row>
    <row r="33625" spans="10:10">
      <c r="J33625" s="1"/>
    </row>
    <row r="33633" spans="10:10">
      <c r="J33633" s="1"/>
    </row>
    <row r="33641" spans="10:10">
      <c r="J33641" s="1"/>
    </row>
    <row r="33649" spans="10:10">
      <c r="J33649" s="1"/>
    </row>
    <row r="33657" spans="10:10">
      <c r="J33657" s="1"/>
    </row>
    <row r="33665" spans="10:10">
      <c r="J33665" s="1"/>
    </row>
    <row r="33673" spans="10:10">
      <c r="J33673" s="1"/>
    </row>
    <row r="33681" spans="10:10">
      <c r="J33681" s="1"/>
    </row>
    <row r="33689" spans="10:10">
      <c r="J33689" s="1"/>
    </row>
    <row r="33697" spans="10:10">
      <c r="J33697" s="1"/>
    </row>
    <row r="33705" spans="10:10">
      <c r="J33705" s="1"/>
    </row>
    <row r="33713" spans="10:10">
      <c r="J33713" s="1"/>
    </row>
    <row r="33721" spans="10:10">
      <c r="J33721" s="1"/>
    </row>
    <row r="33729" spans="10:10">
      <c r="J33729" s="1"/>
    </row>
    <row r="33737" spans="10:10">
      <c r="J33737" s="1"/>
    </row>
    <row r="33745" spans="10:10">
      <c r="J33745" s="1"/>
    </row>
    <row r="33753" spans="10:10">
      <c r="J33753" s="1"/>
    </row>
    <row r="33761" spans="10:10">
      <c r="J33761" s="1"/>
    </row>
    <row r="33769" spans="10:10">
      <c r="J33769" s="1"/>
    </row>
    <row r="33777" spans="10:10">
      <c r="J33777" s="1"/>
    </row>
    <row r="33785" spans="10:10">
      <c r="J33785" s="1"/>
    </row>
    <row r="33793" spans="10:10">
      <c r="J33793" s="1"/>
    </row>
    <row r="33801" spans="10:10">
      <c r="J33801" s="1"/>
    </row>
    <row r="33809" spans="10:10">
      <c r="J33809" s="1"/>
    </row>
    <row r="33817" spans="10:10">
      <c r="J33817" s="1"/>
    </row>
    <row r="33825" spans="10:10">
      <c r="J33825" s="1"/>
    </row>
    <row r="33833" spans="10:10">
      <c r="J33833" s="1"/>
    </row>
    <row r="33841" spans="10:10">
      <c r="J33841" s="1"/>
    </row>
    <row r="33849" spans="10:10">
      <c r="J33849" s="1"/>
    </row>
    <row r="33857" spans="10:10">
      <c r="J33857" s="1"/>
    </row>
    <row r="33865" spans="10:10">
      <c r="J33865" s="1"/>
    </row>
    <row r="33873" spans="10:10">
      <c r="J33873" s="1"/>
    </row>
    <row r="33881" spans="10:10">
      <c r="J33881" s="1"/>
    </row>
    <row r="33889" spans="10:10">
      <c r="J33889" s="1"/>
    </row>
    <row r="33897" spans="10:10">
      <c r="J33897" s="1"/>
    </row>
    <row r="33905" spans="10:10">
      <c r="J33905" s="1"/>
    </row>
    <row r="33913" spans="10:10">
      <c r="J33913" s="1"/>
    </row>
    <row r="33921" spans="10:10">
      <c r="J33921" s="1"/>
    </row>
    <row r="33929" spans="10:10">
      <c r="J33929" s="1"/>
    </row>
    <row r="33937" spans="10:10">
      <c r="J33937" s="1"/>
    </row>
    <row r="33945" spans="10:10">
      <c r="J33945" s="1"/>
    </row>
    <row r="33953" spans="10:10">
      <c r="J33953" s="1"/>
    </row>
    <row r="33961" spans="10:10">
      <c r="J33961" s="1"/>
    </row>
    <row r="33969" spans="10:10">
      <c r="J33969" s="1"/>
    </row>
    <row r="33977" spans="10:10">
      <c r="J33977" s="1"/>
    </row>
    <row r="33985" spans="10:10">
      <c r="J33985" s="1"/>
    </row>
    <row r="33993" spans="10:10">
      <c r="J33993" s="1"/>
    </row>
    <row r="34001" spans="10:10">
      <c r="J34001" s="1"/>
    </row>
    <row r="34009" spans="10:10">
      <c r="J34009" s="1"/>
    </row>
    <row r="34017" spans="10:10">
      <c r="J34017" s="1"/>
    </row>
    <row r="34025" spans="10:10">
      <c r="J34025" s="1"/>
    </row>
    <row r="34033" spans="10:10">
      <c r="J34033" s="1"/>
    </row>
    <row r="34041" spans="10:10">
      <c r="J34041" s="1"/>
    </row>
    <row r="34049" spans="10:10">
      <c r="J34049" s="1"/>
    </row>
    <row r="34057" spans="10:10">
      <c r="J34057" s="1"/>
    </row>
    <row r="34065" spans="10:10">
      <c r="J34065" s="1"/>
    </row>
    <row r="34073" spans="10:10">
      <c r="J34073" s="1"/>
    </row>
    <row r="34081" spans="10:10">
      <c r="J34081" s="1"/>
    </row>
    <row r="34089" spans="10:10">
      <c r="J34089" s="1"/>
    </row>
    <row r="34097" spans="10:10">
      <c r="J34097" s="1"/>
    </row>
    <row r="34105" spans="10:10">
      <c r="J34105" s="1"/>
    </row>
    <row r="34113" spans="10:10">
      <c r="J34113" s="1"/>
    </row>
    <row r="34121" spans="10:10">
      <c r="J34121" s="1"/>
    </row>
    <row r="34129" spans="10:10">
      <c r="J34129" s="1"/>
    </row>
    <row r="34137" spans="10:10">
      <c r="J34137" s="1"/>
    </row>
    <row r="34145" spans="10:10">
      <c r="J34145" s="1"/>
    </row>
    <row r="34153" spans="10:10">
      <c r="J34153" s="1"/>
    </row>
    <row r="34161" spans="10:10">
      <c r="J34161" s="1"/>
    </row>
    <row r="34169" spans="10:10">
      <c r="J34169" s="1"/>
    </row>
    <row r="34177" spans="10:10">
      <c r="J34177" s="1"/>
    </row>
    <row r="34185" spans="10:10">
      <c r="J34185" s="1"/>
    </row>
    <row r="34193" spans="10:10">
      <c r="J34193" s="1"/>
    </row>
    <row r="34201" spans="10:10">
      <c r="J34201" s="1"/>
    </row>
    <row r="34209" spans="10:10">
      <c r="J34209" s="1"/>
    </row>
    <row r="34217" spans="10:10">
      <c r="J34217" s="1"/>
    </row>
    <row r="34225" spans="10:10">
      <c r="J34225" s="1"/>
    </row>
    <row r="34233" spans="10:10">
      <c r="J34233" s="1"/>
    </row>
    <row r="34241" spans="10:10">
      <c r="J34241" s="1"/>
    </row>
    <row r="34249" spans="10:10">
      <c r="J34249" s="1"/>
    </row>
    <row r="34257" spans="10:10">
      <c r="J34257" s="1"/>
    </row>
    <row r="34265" spans="10:10">
      <c r="J34265" s="1"/>
    </row>
    <row r="34273" spans="10:10">
      <c r="J34273" s="1"/>
    </row>
    <row r="34281" spans="10:10">
      <c r="J34281" s="1"/>
    </row>
    <row r="34289" spans="10:10">
      <c r="J34289" s="1"/>
    </row>
    <row r="34297" spans="10:10">
      <c r="J34297" s="1"/>
    </row>
    <row r="34305" spans="10:10">
      <c r="J34305" s="1"/>
    </row>
    <row r="34313" spans="10:10">
      <c r="J34313" s="1"/>
    </row>
    <row r="34321" spans="10:10">
      <c r="J34321" s="1"/>
    </row>
    <row r="34329" spans="10:10">
      <c r="J34329" s="1"/>
    </row>
    <row r="34337" spans="10:10">
      <c r="J34337" s="1"/>
    </row>
    <row r="34345" spans="10:10">
      <c r="J34345" s="1"/>
    </row>
    <row r="34353" spans="10:10">
      <c r="J34353" s="1"/>
    </row>
    <row r="34361" spans="10:10">
      <c r="J34361" s="1"/>
    </row>
    <row r="34369" spans="10:10">
      <c r="J34369" s="1"/>
    </row>
    <row r="34377" spans="10:10">
      <c r="J34377" s="1"/>
    </row>
    <row r="34385" spans="10:10">
      <c r="J34385" s="1"/>
    </row>
    <row r="34393" spans="10:10">
      <c r="J34393" s="1"/>
    </row>
    <row r="34401" spans="10:10">
      <c r="J34401" s="1"/>
    </row>
    <row r="34409" spans="10:10">
      <c r="J34409" s="1"/>
    </row>
    <row r="34417" spans="10:10">
      <c r="J34417" s="1"/>
    </row>
    <row r="34425" spans="10:10">
      <c r="J34425" s="1"/>
    </row>
    <row r="34433" spans="10:10">
      <c r="J34433" s="1"/>
    </row>
    <row r="34441" spans="10:10">
      <c r="J34441" s="1"/>
    </row>
    <row r="34449" spans="10:10">
      <c r="J34449" s="1"/>
    </row>
    <row r="34457" spans="10:10">
      <c r="J34457" s="1"/>
    </row>
    <row r="34465" spans="10:10">
      <c r="J34465" s="1"/>
    </row>
    <row r="34473" spans="10:10">
      <c r="J34473" s="1"/>
    </row>
    <row r="34481" spans="10:10">
      <c r="J34481" s="1"/>
    </row>
    <row r="34489" spans="10:10">
      <c r="J34489" s="1"/>
    </row>
    <row r="34497" spans="10:10">
      <c r="J34497" s="1"/>
    </row>
    <row r="34505" spans="10:10">
      <c r="J34505" s="1"/>
    </row>
    <row r="34513" spans="10:10">
      <c r="J34513" s="1"/>
    </row>
    <row r="34521" spans="10:10">
      <c r="J34521" s="1"/>
    </row>
    <row r="34529" spans="10:10">
      <c r="J34529" s="1"/>
    </row>
    <row r="34537" spans="10:10">
      <c r="J34537" s="1"/>
    </row>
    <row r="34545" spans="10:10">
      <c r="J34545" s="1"/>
    </row>
    <row r="34553" spans="10:10">
      <c r="J34553" s="1"/>
    </row>
    <row r="34561" spans="10:10">
      <c r="J34561" s="1"/>
    </row>
    <row r="34569" spans="10:10">
      <c r="J34569" s="1"/>
    </row>
    <row r="34577" spans="10:10">
      <c r="J34577" s="1"/>
    </row>
    <row r="34585" spans="10:10">
      <c r="J34585" s="1"/>
    </row>
    <row r="34593" spans="10:10">
      <c r="J34593" s="1"/>
    </row>
    <row r="34601" spans="10:10">
      <c r="J34601" s="1"/>
    </row>
    <row r="34609" spans="10:10">
      <c r="J34609" s="1"/>
    </row>
    <row r="34617" spans="10:10">
      <c r="J34617" s="1"/>
    </row>
    <row r="34625" spans="10:10">
      <c r="J34625" s="1"/>
    </row>
    <row r="34633" spans="10:10">
      <c r="J34633" s="1"/>
    </row>
    <row r="34641" spans="10:10">
      <c r="J34641" s="1"/>
    </row>
    <row r="34649" spans="10:10">
      <c r="J34649" s="1"/>
    </row>
    <row r="34657" spans="10:10">
      <c r="J34657" s="1"/>
    </row>
    <row r="34665" spans="10:10">
      <c r="J34665" s="1"/>
    </row>
    <row r="34673" spans="10:10">
      <c r="J34673" s="1"/>
    </row>
    <row r="34681" spans="10:10">
      <c r="J34681" s="1"/>
    </row>
    <row r="34689" spans="10:10">
      <c r="J34689" s="1"/>
    </row>
    <row r="34697" spans="10:10">
      <c r="J34697" s="1"/>
    </row>
    <row r="34705" spans="10:10">
      <c r="J34705" s="1"/>
    </row>
    <row r="34713" spans="10:10">
      <c r="J34713" s="1"/>
    </row>
    <row r="34721" spans="10:10">
      <c r="J34721" s="1"/>
    </row>
    <row r="34729" spans="10:10">
      <c r="J34729" s="1"/>
    </row>
    <row r="34737" spans="10:10">
      <c r="J34737" s="1"/>
    </row>
    <row r="34745" spans="10:10">
      <c r="J34745" s="1"/>
    </row>
    <row r="34753" spans="10:10">
      <c r="J34753" s="1"/>
    </row>
    <row r="34761" spans="10:10">
      <c r="J34761" s="1"/>
    </row>
    <row r="34769" spans="10:10">
      <c r="J34769" s="1"/>
    </row>
    <row r="34777" spans="10:10">
      <c r="J34777" s="1"/>
    </row>
    <row r="34785" spans="10:10">
      <c r="J34785" s="1"/>
    </row>
    <row r="34793" spans="10:10">
      <c r="J34793" s="1"/>
    </row>
    <row r="34801" spans="10:10">
      <c r="J34801" s="1"/>
    </row>
    <row r="34809" spans="10:10">
      <c r="J34809" s="1"/>
    </row>
    <row r="34817" spans="10:10">
      <c r="J34817" s="1"/>
    </row>
    <row r="34825" spans="10:10">
      <c r="J34825" s="1"/>
    </row>
    <row r="34833" spans="10:10">
      <c r="J34833" s="1"/>
    </row>
    <row r="34841" spans="10:10">
      <c r="J34841" s="1"/>
    </row>
    <row r="34849" spans="10:10">
      <c r="J34849" s="1"/>
    </row>
    <row r="34857" spans="10:10">
      <c r="J34857" s="1"/>
    </row>
    <row r="34865" spans="10:10">
      <c r="J34865" s="1"/>
    </row>
    <row r="34873" spans="10:10">
      <c r="J34873" s="1"/>
    </row>
    <row r="34881" spans="10:10">
      <c r="J34881" s="1"/>
    </row>
    <row r="34889" spans="10:10">
      <c r="J34889" s="1"/>
    </row>
    <row r="34897" spans="10:10">
      <c r="J34897" s="1"/>
    </row>
    <row r="34905" spans="10:10">
      <c r="J34905" s="1"/>
    </row>
    <row r="34913" spans="10:10">
      <c r="J34913" s="1"/>
    </row>
    <row r="34921" spans="10:10">
      <c r="J34921" s="1"/>
    </row>
    <row r="34929" spans="10:10">
      <c r="J34929" s="1"/>
    </row>
    <row r="34937" spans="10:10">
      <c r="J34937" s="1"/>
    </row>
    <row r="34945" spans="10:10">
      <c r="J34945" s="1"/>
    </row>
    <row r="34953" spans="10:10">
      <c r="J34953" s="1"/>
    </row>
    <row r="34961" spans="10:10">
      <c r="J34961" s="1"/>
    </row>
    <row r="34969" spans="10:10">
      <c r="J34969" s="1"/>
    </row>
    <row r="34977" spans="10:10">
      <c r="J34977" s="1"/>
    </row>
    <row r="34985" spans="10:10">
      <c r="J34985" s="1"/>
    </row>
    <row r="34993" spans="10:10">
      <c r="J34993" s="1"/>
    </row>
    <row r="35001" spans="10:10">
      <c r="J35001" s="1"/>
    </row>
    <row r="35009" spans="10:10">
      <c r="J35009" s="1"/>
    </row>
    <row r="35017" spans="10:10">
      <c r="J35017" s="1"/>
    </row>
    <row r="35025" spans="10:10">
      <c r="J35025" s="1"/>
    </row>
    <row r="35033" spans="10:10">
      <c r="J35033" s="1"/>
    </row>
    <row r="35041" spans="10:10">
      <c r="J35041" s="1"/>
    </row>
    <row r="35049" spans="10:10">
      <c r="J35049" s="1"/>
    </row>
    <row r="35057" spans="10:10">
      <c r="J35057" s="1"/>
    </row>
    <row r="35065" spans="10:10">
      <c r="J35065" s="1"/>
    </row>
    <row r="35073" spans="10:10">
      <c r="J35073" s="1"/>
    </row>
    <row r="35081" spans="10:10">
      <c r="J35081" s="1"/>
    </row>
    <row r="35089" spans="10:10">
      <c r="J35089" s="1"/>
    </row>
    <row r="35097" spans="10:10">
      <c r="J35097" s="1"/>
    </row>
    <row r="35105" spans="10:10">
      <c r="J35105" s="1"/>
    </row>
    <row r="35113" spans="10:10">
      <c r="J35113" s="1"/>
    </row>
    <row r="35121" spans="10:10">
      <c r="J35121" s="1"/>
    </row>
    <row r="35129" spans="10:10">
      <c r="J35129" s="1"/>
    </row>
    <row r="35137" spans="10:10">
      <c r="J35137" s="1"/>
    </row>
    <row r="35145" spans="10:10">
      <c r="J35145" s="1"/>
    </row>
    <row r="35153" spans="10:10">
      <c r="J35153" s="1"/>
    </row>
    <row r="35161" spans="10:10">
      <c r="J35161" s="1"/>
    </row>
    <row r="35169" spans="10:10">
      <c r="J35169" s="1"/>
    </row>
    <row r="35177" spans="10:10">
      <c r="J35177" s="1"/>
    </row>
    <row r="35185" spans="10:10">
      <c r="J35185" s="1"/>
    </row>
    <row r="35193" spans="10:10">
      <c r="J35193" s="1"/>
    </row>
    <row r="35201" spans="10:10">
      <c r="J35201" s="1"/>
    </row>
    <row r="35209" spans="10:10">
      <c r="J35209" s="1"/>
    </row>
    <row r="35217" spans="10:10">
      <c r="J35217" s="1"/>
    </row>
    <row r="35225" spans="10:10">
      <c r="J35225" s="1"/>
    </row>
    <row r="35233" spans="10:10">
      <c r="J35233" s="1"/>
    </row>
    <row r="35241" spans="10:10">
      <c r="J35241" s="1"/>
    </row>
    <row r="35249" spans="10:10">
      <c r="J35249" s="1"/>
    </row>
    <row r="35257" spans="10:10">
      <c r="J35257" s="1"/>
    </row>
    <row r="35265" spans="10:10">
      <c r="J35265" s="1"/>
    </row>
    <row r="35273" spans="10:10">
      <c r="J35273" s="1"/>
    </row>
    <row r="35281" spans="10:10">
      <c r="J35281" s="1"/>
    </row>
    <row r="35289" spans="10:10">
      <c r="J35289" s="1"/>
    </row>
    <row r="35297" spans="10:10">
      <c r="J35297" s="1"/>
    </row>
    <row r="35305" spans="10:10">
      <c r="J35305" s="1"/>
    </row>
    <row r="35313" spans="10:10">
      <c r="J35313" s="1"/>
    </row>
    <row r="35321" spans="10:10">
      <c r="J35321" s="1"/>
    </row>
    <row r="35329" spans="10:10">
      <c r="J35329" s="1"/>
    </row>
    <row r="35337" spans="10:10">
      <c r="J35337" s="1"/>
    </row>
    <row r="35345" spans="10:10">
      <c r="J35345" s="1"/>
    </row>
    <row r="35353" spans="10:10">
      <c r="J35353" s="1"/>
    </row>
    <row r="35361" spans="10:10">
      <c r="J35361" s="1"/>
    </row>
    <row r="35369" spans="10:10">
      <c r="J35369" s="1"/>
    </row>
    <row r="35377" spans="10:10">
      <c r="J35377" s="1"/>
    </row>
    <row r="35385" spans="10:10">
      <c r="J35385" s="1"/>
    </row>
    <row r="35393" spans="10:10">
      <c r="J35393" s="1"/>
    </row>
    <row r="35401" spans="10:10">
      <c r="J35401" s="1"/>
    </row>
    <row r="35409" spans="10:10">
      <c r="J35409" s="1"/>
    </row>
    <row r="35417" spans="10:10">
      <c r="J35417" s="1"/>
    </row>
    <row r="35425" spans="10:10">
      <c r="J35425" s="1"/>
    </row>
    <row r="35433" spans="10:10">
      <c r="J35433" s="1"/>
    </row>
    <row r="35441" spans="10:10">
      <c r="J35441" s="1"/>
    </row>
    <row r="35449" spans="10:10">
      <c r="J35449" s="1"/>
    </row>
    <row r="35457" spans="10:10">
      <c r="J35457" s="1"/>
    </row>
    <row r="35465" spans="10:10">
      <c r="J35465" s="1"/>
    </row>
    <row r="35473" spans="10:10">
      <c r="J35473" s="1"/>
    </row>
    <row r="35481" spans="10:10">
      <c r="J35481" s="1"/>
    </row>
    <row r="35489" spans="10:10">
      <c r="J35489" s="1"/>
    </row>
    <row r="35497" spans="10:10">
      <c r="J35497" s="1"/>
    </row>
    <row r="35505" spans="10:10">
      <c r="J35505" s="1"/>
    </row>
    <row r="35513" spans="10:10">
      <c r="J35513" s="1"/>
    </row>
    <row r="35521" spans="10:10">
      <c r="J35521" s="1"/>
    </row>
    <row r="35529" spans="10:10">
      <c r="J35529" s="1"/>
    </row>
    <row r="35537" spans="10:10">
      <c r="J35537" s="1"/>
    </row>
    <row r="35545" spans="10:10">
      <c r="J35545" s="1"/>
    </row>
    <row r="35553" spans="10:10">
      <c r="J35553" s="1"/>
    </row>
    <row r="35561" spans="10:10">
      <c r="J35561" s="1"/>
    </row>
    <row r="35569" spans="10:10">
      <c r="J35569" s="1"/>
    </row>
    <row r="35577" spans="10:10">
      <c r="J35577" s="1"/>
    </row>
    <row r="35585" spans="10:10">
      <c r="J35585" s="1"/>
    </row>
    <row r="35593" spans="10:10">
      <c r="J35593" s="1"/>
    </row>
    <row r="35601" spans="10:10">
      <c r="J35601" s="1"/>
    </row>
    <row r="35609" spans="10:10">
      <c r="J35609" s="1"/>
    </row>
    <row r="35617" spans="10:10">
      <c r="J35617" s="1"/>
    </row>
    <row r="35625" spans="10:10">
      <c r="J35625" s="1"/>
    </row>
    <row r="35633" spans="10:10">
      <c r="J35633" s="1"/>
    </row>
    <row r="35641" spans="10:10">
      <c r="J35641" s="1"/>
    </row>
    <row r="35649" spans="10:10">
      <c r="J35649" s="1"/>
    </row>
    <row r="35657" spans="10:10">
      <c r="J35657" s="1"/>
    </row>
    <row r="35665" spans="10:10">
      <c r="J35665" s="1"/>
    </row>
    <row r="35673" spans="10:10">
      <c r="J35673" s="1"/>
    </row>
    <row r="35681" spans="10:10">
      <c r="J35681" s="1"/>
    </row>
    <row r="35689" spans="10:10">
      <c r="J35689" s="1"/>
    </row>
    <row r="35697" spans="10:10">
      <c r="J35697" s="1"/>
    </row>
    <row r="35705" spans="10:10">
      <c r="J35705" s="1"/>
    </row>
    <row r="35713" spans="10:10">
      <c r="J35713" s="1"/>
    </row>
    <row r="35721" spans="10:10">
      <c r="J35721" s="1"/>
    </row>
    <row r="35729" spans="10:10">
      <c r="J35729" s="1"/>
    </row>
    <row r="35737" spans="10:10">
      <c r="J35737" s="1"/>
    </row>
    <row r="35745" spans="10:10">
      <c r="J35745" s="1"/>
    </row>
    <row r="35753" spans="10:10">
      <c r="J35753" s="1"/>
    </row>
    <row r="35761" spans="10:10">
      <c r="J35761" s="1"/>
    </row>
    <row r="35769" spans="10:10">
      <c r="J35769" s="1"/>
    </row>
    <row r="35777" spans="10:10">
      <c r="J35777" s="1"/>
    </row>
    <row r="35785" spans="10:10">
      <c r="J35785" s="1"/>
    </row>
    <row r="35793" spans="10:10">
      <c r="J35793" s="1"/>
    </row>
    <row r="35801" spans="10:10">
      <c r="J35801" s="1"/>
    </row>
    <row r="35809" spans="10:10">
      <c r="J35809" s="1"/>
    </row>
    <row r="35817" spans="10:10">
      <c r="J35817" s="1"/>
    </row>
    <row r="35825" spans="10:10">
      <c r="J35825" s="1"/>
    </row>
    <row r="35833" spans="10:10">
      <c r="J35833" s="1"/>
    </row>
    <row r="35841" spans="10:10">
      <c r="J35841" s="1"/>
    </row>
    <row r="35849" spans="10:10">
      <c r="J35849" s="1"/>
    </row>
    <row r="35857" spans="10:10">
      <c r="J35857" s="1"/>
    </row>
    <row r="35865" spans="10:10">
      <c r="J35865" s="1"/>
    </row>
    <row r="35873" spans="10:10">
      <c r="J35873" s="1"/>
    </row>
    <row r="35881" spans="10:10">
      <c r="J35881" s="1"/>
    </row>
    <row r="35889" spans="10:10">
      <c r="J35889" s="1"/>
    </row>
    <row r="35897" spans="10:10">
      <c r="J35897" s="1"/>
    </row>
    <row r="35905" spans="10:10">
      <c r="J35905" s="1"/>
    </row>
    <row r="35913" spans="10:10">
      <c r="J35913" s="1"/>
    </row>
    <row r="35921" spans="10:10">
      <c r="J35921" s="1"/>
    </row>
    <row r="35929" spans="10:10">
      <c r="J35929" s="1"/>
    </row>
    <row r="35937" spans="10:10">
      <c r="J35937" s="1"/>
    </row>
    <row r="35945" spans="10:10">
      <c r="J35945" s="1"/>
    </row>
    <row r="35953" spans="10:10">
      <c r="J35953" s="1"/>
    </row>
    <row r="35961" spans="10:10">
      <c r="J35961" s="1"/>
    </row>
    <row r="35969" spans="10:10">
      <c r="J35969" s="1"/>
    </row>
    <row r="35977" spans="10:10">
      <c r="J35977" s="1"/>
    </row>
    <row r="35985" spans="10:10">
      <c r="J35985" s="1"/>
    </row>
    <row r="35993" spans="10:10">
      <c r="J35993" s="1"/>
    </row>
    <row r="36001" spans="10:10">
      <c r="J36001" s="1"/>
    </row>
    <row r="36009" spans="10:10">
      <c r="J36009" s="1"/>
    </row>
    <row r="36017" spans="10:10">
      <c r="J36017" s="1"/>
    </row>
    <row r="36025" spans="10:10">
      <c r="J36025" s="1"/>
    </row>
    <row r="36033" spans="10:10">
      <c r="J36033" s="1"/>
    </row>
    <row r="36041" spans="10:10">
      <c r="J36041" s="1"/>
    </row>
    <row r="36049" spans="10:10">
      <c r="J36049" s="1"/>
    </row>
    <row r="36057" spans="10:10">
      <c r="J36057" s="1"/>
    </row>
    <row r="36065" spans="10:10">
      <c r="J36065" s="1"/>
    </row>
    <row r="36073" spans="10:10">
      <c r="J36073" s="1"/>
    </row>
    <row r="36081" spans="10:10">
      <c r="J36081" s="1"/>
    </row>
    <row r="36089" spans="10:10">
      <c r="J36089" s="1"/>
    </row>
    <row r="36097" spans="10:10">
      <c r="J36097" s="1"/>
    </row>
    <row r="36105" spans="10:10">
      <c r="J36105" s="1"/>
    </row>
    <row r="36113" spans="10:10">
      <c r="J36113" s="1"/>
    </row>
    <row r="36121" spans="10:10">
      <c r="J36121" s="1"/>
    </row>
    <row r="36129" spans="10:10">
      <c r="J36129" s="1"/>
    </row>
    <row r="36137" spans="10:10">
      <c r="J36137" s="1"/>
    </row>
    <row r="36145" spans="10:10">
      <c r="J36145" s="1"/>
    </row>
    <row r="36153" spans="10:10">
      <c r="J36153" s="1"/>
    </row>
    <row r="36161" spans="10:10">
      <c r="J36161" s="1"/>
    </row>
    <row r="36169" spans="10:10">
      <c r="J36169" s="1"/>
    </row>
    <row r="36177" spans="10:10">
      <c r="J36177" s="1"/>
    </row>
    <row r="36185" spans="10:10">
      <c r="J36185" s="1"/>
    </row>
    <row r="36193" spans="10:10">
      <c r="J36193" s="1"/>
    </row>
    <row r="36201" spans="10:10">
      <c r="J36201" s="1"/>
    </row>
    <row r="36209" spans="10:10">
      <c r="J36209" s="1"/>
    </row>
    <row r="36217" spans="10:10">
      <c r="J36217" s="1"/>
    </row>
    <row r="36225" spans="10:10">
      <c r="J36225" s="1"/>
    </row>
    <row r="36233" spans="10:10">
      <c r="J36233" s="1"/>
    </row>
    <row r="36241" spans="10:10">
      <c r="J36241" s="1"/>
    </row>
    <row r="36249" spans="10:10">
      <c r="J36249" s="1"/>
    </row>
    <row r="36257" spans="10:10">
      <c r="J36257" s="1"/>
    </row>
    <row r="36265" spans="10:10">
      <c r="J36265" s="1"/>
    </row>
    <row r="36273" spans="10:10">
      <c r="J36273" s="1"/>
    </row>
    <row r="36281" spans="10:10">
      <c r="J36281" s="1"/>
    </row>
    <row r="36289" spans="10:10">
      <c r="J36289" s="1"/>
    </row>
    <row r="36297" spans="10:10">
      <c r="J36297" s="1"/>
    </row>
    <row r="36305" spans="10:10">
      <c r="J36305" s="1"/>
    </row>
    <row r="36313" spans="10:10">
      <c r="J36313" s="1"/>
    </row>
    <row r="36321" spans="10:10">
      <c r="J36321" s="1"/>
    </row>
    <row r="36329" spans="10:10">
      <c r="J36329" s="1"/>
    </row>
    <row r="36337" spans="10:10">
      <c r="J36337" s="1"/>
    </row>
    <row r="36345" spans="10:10">
      <c r="J36345" s="1"/>
    </row>
    <row r="36353" spans="10:10">
      <c r="J36353" s="1"/>
    </row>
    <row r="36361" spans="10:10">
      <c r="J36361" s="1"/>
    </row>
    <row r="36369" spans="10:10">
      <c r="J36369" s="1"/>
    </row>
    <row r="36377" spans="10:10">
      <c r="J36377" s="1"/>
    </row>
    <row r="36385" spans="10:10">
      <c r="J36385" s="1"/>
    </row>
    <row r="36393" spans="10:10">
      <c r="J36393" s="1"/>
    </row>
    <row r="36401" spans="10:10">
      <c r="J36401" s="1"/>
    </row>
    <row r="36409" spans="10:10">
      <c r="J36409" s="1"/>
    </row>
    <row r="36417" spans="10:10">
      <c r="J36417" s="1"/>
    </row>
    <row r="36425" spans="10:10">
      <c r="J36425" s="1"/>
    </row>
    <row r="36433" spans="10:10">
      <c r="J36433" s="1"/>
    </row>
    <row r="36441" spans="10:10">
      <c r="J36441" s="1"/>
    </row>
    <row r="36449" spans="10:10">
      <c r="J36449" s="1"/>
    </row>
    <row r="36457" spans="10:10">
      <c r="J36457" s="1"/>
    </row>
    <row r="36465" spans="10:10">
      <c r="J36465" s="1"/>
    </row>
    <row r="36473" spans="10:10">
      <c r="J36473" s="1"/>
    </row>
    <row r="36481" spans="10:10">
      <c r="J36481" s="1"/>
    </row>
    <row r="36489" spans="10:10">
      <c r="J36489" s="1"/>
    </row>
    <row r="36497" spans="10:10">
      <c r="J36497" s="1"/>
    </row>
    <row r="36505" spans="10:10">
      <c r="J36505" s="1"/>
    </row>
    <row r="36513" spans="10:10">
      <c r="J36513" s="1"/>
    </row>
    <row r="36521" spans="10:10">
      <c r="J36521" s="1"/>
    </row>
    <row r="36529" spans="10:10">
      <c r="J36529" s="1"/>
    </row>
    <row r="36537" spans="10:10">
      <c r="J36537" s="1"/>
    </row>
    <row r="36545" spans="10:10">
      <c r="J36545" s="1"/>
    </row>
    <row r="36553" spans="10:10">
      <c r="J36553" s="1"/>
    </row>
    <row r="36561" spans="10:10">
      <c r="J36561" s="1"/>
    </row>
    <row r="36569" spans="10:10">
      <c r="J36569" s="1"/>
    </row>
    <row r="36577" spans="10:10">
      <c r="J36577" s="1"/>
    </row>
    <row r="36585" spans="10:10">
      <c r="J36585" s="1"/>
    </row>
    <row r="36593" spans="10:10">
      <c r="J36593" s="1"/>
    </row>
    <row r="36601" spans="10:10">
      <c r="J36601" s="1"/>
    </row>
    <row r="36609" spans="10:10">
      <c r="J36609" s="1"/>
    </row>
    <row r="36617" spans="10:10">
      <c r="J36617" s="1"/>
    </row>
    <row r="36625" spans="10:10">
      <c r="J36625" s="1"/>
    </row>
    <row r="36633" spans="10:10">
      <c r="J36633" s="1"/>
    </row>
    <row r="36641" spans="10:10">
      <c r="J36641" s="1"/>
    </row>
    <row r="36649" spans="10:10">
      <c r="J36649" s="1"/>
    </row>
    <row r="36657" spans="10:10">
      <c r="J36657" s="1"/>
    </row>
    <row r="36665" spans="10:10">
      <c r="J36665" s="1"/>
    </row>
    <row r="36673" spans="10:10">
      <c r="J36673" s="1"/>
    </row>
    <row r="36681" spans="10:10">
      <c r="J36681" s="1"/>
    </row>
    <row r="36689" spans="10:10">
      <c r="J36689" s="1"/>
    </row>
    <row r="36697" spans="10:10">
      <c r="J36697" s="1"/>
    </row>
    <row r="36705" spans="10:10">
      <c r="J36705" s="1"/>
    </row>
    <row r="36713" spans="10:10">
      <c r="J36713" s="1"/>
    </row>
    <row r="36721" spans="10:10">
      <c r="J36721" s="1"/>
    </row>
    <row r="36729" spans="10:10">
      <c r="J36729" s="1"/>
    </row>
    <row r="36737" spans="10:10">
      <c r="J36737" s="1"/>
    </row>
    <row r="36745" spans="10:10">
      <c r="J36745" s="1"/>
    </row>
    <row r="36753" spans="10:10">
      <c r="J36753" s="1"/>
    </row>
    <row r="36761" spans="10:10">
      <c r="J36761" s="1"/>
    </row>
    <row r="36769" spans="10:10">
      <c r="J36769" s="1"/>
    </row>
    <row r="36777" spans="10:10">
      <c r="J36777" s="1"/>
    </row>
    <row r="36785" spans="10:10">
      <c r="J36785" s="1"/>
    </row>
    <row r="36793" spans="10:10">
      <c r="J36793" s="1"/>
    </row>
    <row r="36801" spans="10:10">
      <c r="J36801" s="1"/>
    </row>
    <row r="36809" spans="10:10">
      <c r="J36809" s="1"/>
    </row>
    <row r="36817" spans="10:10">
      <c r="J36817" s="1"/>
    </row>
    <row r="36825" spans="10:10">
      <c r="J36825" s="1"/>
    </row>
    <row r="36833" spans="10:10">
      <c r="J36833" s="1"/>
    </row>
    <row r="36841" spans="10:10">
      <c r="J36841" s="1"/>
    </row>
    <row r="36849" spans="10:10">
      <c r="J36849" s="1"/>
    </row>
    <row r="36857" spans="10:10">
      <c r="J36857" s="1"/>
    </row>
    <row r="36865" spans="10:10">
      <c r="J36865" s="1"/>
    </row>
    <row r="36873" spans="10:10">
      <c r="J36873" s="1"/>
    </row>
    <row r="36881" spans="10:10">
      <c r="J36881" s="1"/>
    </row>
    <row r="36889" spans="10:10">
      <c r="J36889" s="1"/>
    </row>
    <row r="36897" spans="10:10">
      <c r="J36897" s="1"/>
    </row>
    <row r="36905" spans="10:10">
      <c r="J36905" s="1"/>
    </row>
    <row r="36913" spans="10:10">
      <c r="J36913" s="1"/>
    </row>
    <row r="36921" spans="10:10">
      <c r="J36921" s="1"/>
    </row>
    <row r="36929" spans="10:10">
      <c r="J36929" s="1"/>
    </row>
    <row r="36937" spans="10:10">
      <c r="J36937" s="1"/>
    </row>
    <row r="36945" spans="10:10">
      <c r="J36945" s="1"/>
    </row>
    <row r="36953" spans="10:10">
      <c r="J36953" s="1"/>
    </row>
    <row r="36961" spans="10:10">
      <c r="J36961" s="1"/>
    </row>
    <row r="36969" spans="10:10">
      <c r="J36969" s="1"/>
    </row>
    <row r="36977" spans="10:10">
      <c r="J36977" s="1"/>
    </row>
    <row r="36985" spans="10:10">
      <c r="J36985" s="1"/>
    </row>
    <row r="36993" spans="10:10">
      <c r="J36993" s="1"/>
    </row>
    <row r="37001" spans="10:10">
      <c r="J37001" s="1"/>
    </row>
    <row r="37009" spans="10:10">
      <c r="J37009" s="1"/>
    </row>
    <row r="37017" spans="10:10">
      <c r="J37017" s="1"/>
    </row>
    <row r="37025" spans="10:10">
      <c r="J37025" s="1"/>
    </row>
    <row r="37033" spans="10:10">
      <c r="J37033" s="1"/>
    </row>
    <row r="37041" spans="10:10">
      <c r="J37041" s="1"/>
    </row>
    <row r="37049" spans="10:10">
      <c r="J37049" s="1"/>
    </row>
    <row r="37057" spans="10:10">
      <c r="J37057" s="1"/>
    </row>
    <row r="37065" spans="10:10">
      <c r="J37065" s="1"/>
    </row>
    <row r="37073" spans="10:10">
      <c r="J37073" s="1"/>
    </row>
    <row r="37081" spans="10:10">
      <c r="J37081" s="1"/>
    </row>
    <row r="37089" spans="10:10">
      <c r="J37089" s="1"/>
    </row>
    <row r="37097" spans="10:10">
      <c r="J37097" s="1"/>
    </row>
    <row r="37105" spans="10:10">
      <c r="J37105" s="1"/>
    </row>
    <row r="37113" spans="10:10">
      <c r="J37113" s="1"/>
    </row>
    <row r="37121" spans="10:10">
      <c r="J37121" s="1"/>
    </row>
    <row r="37129" spans="10:10">
      <c r="J37129" s="1"/>
    </row>
    <row r="37137" spans="10:10">
      <c r="J37137" s="1"/>
    </row>
    <row r="37145" spans="10:10">
      <c r="J37145" s="1"/>
    </row>
    <row r="37153" spans="10:10">
      <c r="J37153" s="1"/>
    </row>
    <row r="37161" spans="10:10">
      <c r="J37161" s="1"/>
    </row>
    <row r="37169" spans="10:10">
      <c r="J37169" s="1"/>
    </row>
    <row r="37177" spans="10:10">
      <c r="J37177" s="1"/>
    </row>
    <row r="37185" spans="10:10">
      <c r="J37185" s="1"/>
    </row>
    <row r="37193" spans="10:10">
      <c r="J37193" s="1"/>
    </row>
    <row r="37201" spans="10:10">
      <c r="J37201" s="1"/>
    </row>
    <row r="37209" spans="10:10">
      <c r="J37209" s="1"/>
    </row>
    <row r="37217" spans="10:10">
      <c r="J37217" s="1"/>
    </row>
    <row r="37225" spans="10:10">
      <c r="J37225" s="1"/>
    </row>
    <row r="37233" spans="10:10">
      <c r="J37233" s="1"/>
    </row>
    <row r="37241" spans="10:10">
      <c r="J37241" s="1"/>
    </row>
    <row r="37249" spans="10:10">
      <c r="J37249" s="1"/>
    </row>
    <row r="37257" spans="10:10">
      <c r="J37257" s="1"/>
    </row>
    <row r="37265" spans="10:10">
      <c r="J37265" s="1"/>
    </row>
    <row r="37273" spans="10:10">
      <c r="J37273" s="1"/>
    </row>
    <row r="37281" spans="10:10">
      <c r="J37281" s="1"/>
    </row>
    <row r="37289" spans="10:10">
      <c r="J37289" s="1"/>
    </row>
    <row r="37297" spans="10:10">
      <c r="J37297" s="1"/>
    </row>
    <row r="37305" spans="10:10">
      <c r="J37305" s="1"/>
    </row>
    <row r="37313" spans="10:10">
      <c r="J37313" s="1"/>
    </row>
    <row r="37321" spans="10:10">
      <c r="J37321" s="1"/>
    </row>
    <row r="37329" spans="10:10">
      <c r="J37329" s="1"/>
    </row>
    <row r="37337" spans="10:10">
      <c r="J37337" s="1"/>
    </row>
    <row r="37345" spans="10:10">
      <c r="J37345" s="1"/>
    </row>
    <row r="37353" spans="10:10">
      <c r="J37353" s="1"/>
    </row>
    <row r="37361" spans="10:10">
      <c r="J37361" s="1"/>
    </row>
    <row r="37369" spans="10:10">
      <c r="J37369" s="1"/>
    </row>
    <row r="37377" spans="10:10">
      <c r="J37377" s="1"/>
    </row>
    <row r="37385" spans="10:10">
      <c r="J37385" s="1"/>
    </row>
    <row r="37393" spans="10:10">
      <c r="J37393" s="1"/>
    </row>
    <row r="37401" spans="10:10">
      <c r="J37401" s="1"/>
    </row>
    <row r="37409" spans="10:10">
      <c r="J37409" s="1"/>
    </row>
    <row r="37417" spans="10:10">
      <c r="J37417" s="1"/>
    </row>
    <row r="37425" spans="10:10">
      <c r="J37425" s="1"/>
    </row>
    <row r="37433" spans="10:10">
      <c r="J37433" s="1"/>
    </row>
    <row r="37441" spans="10:10">
      <c r="J37441" s="1"/>
    </row>
    <row r="37449" spans="10:10">
      <c r="J37449" s="1"/>
    </row>
    <row r="37457" spans="10:10">
      <c r="J37457" s="1"/>
    </row>
    <row r="37465" spans="10:10">
      <c r="J37465" s="1"/>
    </row>
    <row r="37473" spans="10:10">
      <c r="J37473" s="1"/>
    </row>
    <row r="37481" spans="10:10">
      <c r="J37481" s="1"/>
    </row>
    <row r="37489" spans="10:10">
      <c r="J37489" s="1"/>
    </row>
    <row r="37497" spans="10:10">
      <c r="J37497" s="1"/>
    </row>
    <row r="37505" spans="10:10">
      <c r="J37505" s="1"/>
    </row>
    <row r="37513" spans="10:10">
      <c r="J37513" s="1"/>
    </row>
    <row r="37521" spans="10:10">
      <c r="J37521" s="1"/>
    </row>
    <row r="37529" spans="10:10">
      <c r="J37529" s="1"/>
    </row>
    <row r="37537" spans="10:10">
      <c r="J37537" s="1"/>
    </row>
    <row r="37545" spans="10:10">
      <c r="J37545" s="1"/>
    </row>
    <row r="37553" spans="10:10">
      <c r="J37553" s="1"/>
    </row>
    <row r="37561" spans="10:10">
      <c r="J37561" s="1"/>
    </row>
    <row r="37569" spans="10:10">
      <c r="J37569" s="1"/>
    </row>
    <row r="37577" spans="10:10">
      <c r="J37577" s="1"/>
    </row>
    <row r="37585" spans="10:10">
      <c r="J37585" s="1"/>
    </row>
    <row r="37593" spans="10:10">
      <c r="J37593" s="1"/>
    </row>
    <row r="37601" spans="10:10">
      <c r="J37601" s="1"/>
    </row>
    <row r="37609" spans="10:10">
      <c r="J37609" s="1"/>
    </row>
    <row r="37617" spans="10:10">
      <c r="J37617" s="1"/>
    </row>
    <row r="37625" spans="10:10">
      <c r="J37625" s="1"/>
    </row>
    <row r="37633" spans="10:10">
      <c r="J37633" s="1"/>
    </row>
    <row r="37641" spans="10:10">
      <c r="J37641" s="1"/>
    </row>
    <row r="37649" spans="10:10">
      <c r="J37649" s="1"/>
    </row>
    <row r="37657" spans="10:10">
      <c r="J37657" s="1"/>
    </row>
    <row r="37665" spans="10:10">
      <c r="J37665" s="1"/>
    </row>
    <row r="37673" spans="10:10">
      <c r="J37673" s="1"/>
    </row>
    <row r="37681" spans="10:10">
      <c r="J37681" s="1"/>
    </row>
    <row r="37689" spans="10:10">
      <c r="J37689" s="1"/>
    </row>
    <row r="37697" spans="10:10">
      <c r="J37697" s="1"/>
    </row>
    <row r="37705" spans="10:10">
      <c r="J37705" s="1"/>
    </row>
    <row r="37713" spans="10:10">
      <c r="J37713" s="1"/>
    </row>
    <row r="37721" spans="10:10">
      <c r="J37721" s="1"/>
    </row>
    <row r="37729" spans="10:10">
      <c r="J37729" s="1"/>
    </row>
    <row r="37737" spans="10:10">
      <c r="J37737" s="1"/>
    </row>
    <row r="37745" spans="10:10">
      <c r="J37745" s="1"/>
    </row>
    <row r="37753" spans="10:10">
      <c r="J37753" s="1"/>
    </row>
    <row r="37761" spans="10:10">
      <c r="J37761" s="1"/>
    </row>
    <row r="37769" spans="10:10">
      <c r="J37769" s="1"/>
    </row>
    <row r="37777" spans="10:10">
      <c r="J37777" s="1"/>
    </row>
    <row r="37785" spans="10:10">
      <c r="J37785" s="1"/>
    </row>
    <row r="37793" spans="10:10">
      <c r="J37793" s="1"/>
    </row>
    <row r="37801" spans="10:10">
      <c r="J37801" s="1"/>
    </row>
    <row r="37809" spans="10:10">
      <c r="J37809" s="1"/>
    </row>
    <row r="37817" spans="10:10">
      <c r="J37817" s="1"/>
    </row>
    <row r="37825" spans="10:10">
      <c r="J37825" s="1"/>
    </row>
    <row r="37833" spans="10:10">
      <c r="J37833" s="1"/>
    </row>
    <row r="37841" spans="10:10">
      <c r="J37841" s="1"/>
    </row>
    <row r="37849" spans="10:10">
      <c r="J37849" s="1"/>
    </row>
    <row r="37857" spans="10:10">
      <c r="J37857" s="1"/>
    </row>
    <row r="37865" spans="10:10">
      <c r="J37865" s="1"/>
    </row>
    <row r="37873" spans="10:10">
      <c r="J37873" s="1"/>
    </row>
    <row r="37881" spans="10:10">
      <c r="J37881" s="1"/>
    </row>
    <row r="37889" spans="10:10">
      <c r="J37889" s="1"/>
    </row>
    <row r="37897" spans="10:10">
      <c r="J37897" s="1"/>
    </row>
    <row r="37905" spans="10:10">
      <c r="J37905" s="1"/>
    </row>
    <row r="37913" spans="10:10">
      <c r="J37913" s="1"/>
    </row>
    <row r="37921" spans="10:10">
      <c r="J37921" s="1"/>
    </row>
    <row r="37929" spans="10:10">
      <c r="J37929" s="1"/>
    </row>
    <row r="37937" spans="10:10">
      <c r="J37937" s="1"/>
    </row>
    <row r="37945" spans="10:10">
      <c r="J37945" s="1"/>
    </row>
    <row r="37953" spans="10:10">
      <c r="J37953" s="1"/>
    </row>
    <row r="37961" spans="10:10">
      <c r="J37961" s="1"/>
    </row>
    <row r="37969" spans="10:10">
      <c r="J37969" s="1"/>
    </row>
    <row r="37977" spans="10:10">
      <c r="J37977" s="1"/>
    </row>
    <row r="37985" spans="10:10">
      <c r="J37985" s="1"/>
    </row>
    <row r="37993" spans="10:10">
      <c r="J37993" s="1"/>
    </row>
    <row r="38001" spans="10:10">
      <c r="J38001" s="1"/>
    </row>
    <row r="38009" spans="10:10">
      <c r="J38009" s="1"/>
    </row>
    <row r="38017" spans="10:10">
      <c r="J38017" s="1"/>
    </row>
    <row r="38025" spans="10:10">
      <c r="J38025" s="1"/>
    </row>
    <row r="38033" spans="10:10">
      <c r="J38033" s="1"/>
    </row>
    <row r="38041" spans="10:10">
      <c r="J38041" s="1"/>
    </row>
    <row r="38049" spans="10:10">
      <c r="J38049" s="1"/>
    </row>
    <row r="38057" spans="10:10">
      <c r="J38057" s="1"/>
    </row>
    <row r="38065" spans="10:10">
      <c r="J38065" s="1"/>
    </row>
    <row r="38073" spans="10:10">
      <c r="J38073" s="1"/>
    </row>
    <row r="38081" spans="10:10">
      <c r="J38081" s="1"/>
    </row>
    <row r="38089" spans="10:10">
      <c r="J38089" s="1"/>
    </row>
    <row r="38097" spans="10:10">
      <c r="J38097" s="1"/>
    </row>
    <row r="38105" spans="10:10">
      <c r="J38105" s="1"/>
    </row>
    <row r="38113" spans="10:10">
      <c r="J38113" s="1"/>
    </row>
    <row r="38121" spans="10:10">
      <c r="J38121" s="1"/>
    </row>
    <row r="38129" spans="10:10">
      <c r="J38129" s="1"/>
    </row>
    <row r="38137" spans="10:10">
      <c r="J38137" s="1"/>
    </row>
    <row r="38145" spans="10:10">
      <c r="J38145" s="1"/>
    </row>
    <row r="38153" spans="10:10">
      <c r="J38153" s="1"/>
    </row>
    <row r="38161" spans="10:10">
      <c r="J38161" s="1"/>
    </row>
    <row r="38169" spans="10:10">
      <c r="J38169" s="1"/>
    </row>
    <row r="38177" spans="10:10">
      <c r="J38177" s="1"/>
    </row>
    <row r="38185" spans="10:10">
      <c r="J38185" s="1"/>
    </row>
    <row r="38193" spans="10:10">
      <c r="J38193" s="1"/>
    </row>
    <row r="38201" spans="10:10">
      <c r="J38201" s="1"/>
    </row>
    <row r="38209" spans="10:10">
      <c r="J38209" s="1"/>
    </row>
    <row r="38217" spans="10:10">
      <c r="J38217" s="1"/>
    </row>
    <row r="38225" spans="10:10">
      <c r="J38225" s="1"/>
    </row>
    <row r="38233" spans="10:10">
      <c r="J38233" s="1"/>
    </row>
    <row r="38241" spans="10:10">
      <c r="J38241" s="1"/>
    </row>
    <row r="38249" spans="10:10">
      <c r="J38249" s="1"/>
    </row>
    <row r="38257" spans="10:10">
      <c r="J38257" s="1"/>
    </row>
    <row r="38265" spans="10:10">
      <c r="J38265" s="1"/>
    </row>
    <row r="38273" spans="10:10">
      <c r="J38273" s="1"/>
    </row>
    <row r="38281" spans="10:10">
      <c r="J38281" s="1"/>
    </row>
    <row r="38289" spans="10:10">
      <c r="J38289" s="1"/>
    </row>
    <row r="38297" spans="10:10">
      <c r="J38297" s="1"/>
    </row>
    <row r="38305" spans="10:10">
      <c r="J38305" s="1"/>
    </row>
    <row r="38313" spans="10:10">
      <c r="J38313" s="1"/>
    </row>
    <row r="38321" spans="10:10">
      <c r="J38321" s="1"/>
    </row>
    <row r="38329" spans="10:10">
      <c r="J38329" s="1"/>
    </row>
    <row r="38337" spans="10:10">
      <c r="J38337" s="1"/>
    </row>
    <row r="38345" spans="10:10">
      <c r="J38345" s="1"/>
    </row>
    <row r="38353" spans="10:10">
      <c r="J38353" s="1"/>
    </row>
    <row r="38361" spans="10:10">
      <c r="J38361" s="1"/>
    </row>
    <row r="38369" spans="10:10">
      <c r="J38369" s="1"/>
    </row>
    <row r="38377" spans="10:10">
      <c r="J38377" s="1"/>
    </row>
    <row r="38385" spans="10:10">
      <c r="J38385" s="1"/>
    </row>
    <row r="38393" spans="10:10">
      <c r="J38393" s="1"/>
    </row>
    <row r="38401" spans="10:10">
      <c r="J38401" s="1"/>
    </row>
    <row r="38409" spans="10:10">
      <c r="J38409" s="1"/>
    </row>
    <row r="38417" spans="10:10">
      <c r="J38417" s="1"/>
    </row>
    <row r="38425" spans="10:10">
      <c r="J38425" s="1"/>
    </row>
    <row r="38433" spans="10:10">
      <c r="J38433" s="1"/>
    </row>
    <row r="38441" spans="10:10">
      <c r="J38441" s="1"/>
    </row>
    <row r="38449" spans="10:10">
      <c r="J38449" s="1"/>
    </row>
    <row r="38457" spans="10:10">
      <c r="J38457" s="1"/>
    </row>
    <row r="38465" spans="10:10">
      <c r="J38465" s="1"/>
    </row>
    <row r="38473" spans="10:10">
      <c r="J38473" s="1"/>
    </row>
    <row r="38481" spans="10:10">
      <c r="J38481" s="1"/>
    </row>
    <row r="38489" spans="10:10">
      <c r="J38489" s="1"/>
    </row>
    <row r="38497" spans="10:10">
      <c r="J38497" s="1"/>
    </row>
    <row r="38505" spans="10:10">
      <c r="J38505" s="1"/>
    </row>
    <row r="38513" spans="10:10">
      <c r="J38513" s="1"/>
    </row>
    <row r="38521" spans="10:10">
      <c r="J38521" s="1"/>
    </row>
    <row r="38529" spans="10:10">
      <c r="J38529" s="1"/>
    </row>
    <row r="38537" spans="10:10">
      <c r="J38537" s="1"/>
    </row>
    <row r="38545" spans="10:10">
      <c r="J38545" s="1"/>
    </row>
    <row r="38553" spans="10:10">
      <c r="J38553" s="1"/>
    </row>
    <row r="38561" spans="10:10">
      <c r="J38561" s="1"/>
    </row>
    <row r="38569" spans="10:10">
      <c r="J38569" s="1"/>
    </row>
    <row r="38577" spans="10:10">
      <c r="J38577" s="1"/>
    </row>
    <row r="38585" spans="10:10">
      <c r="J38585" s="1"/>
    </row>
    <row r="38593" spans="10:10">
      <c r="J38593" s="1"/>
    </row>
    <row r="38601" spans="10:10">
      <c r="J38601" s="1"/>
    </row>
    <row r="38609" spans="10:10">
      <c r="J38609" s="1"/>
    </row>
    <row r="38617" spans="10:10">
      <c r="J38617" s="1"/>
    </row>
    <row r="38625" spans="10:10">
      <c r="J38625" s="1"/>
    </row>
    <row r="38633" spans="10:10">
      <c r="J38633" s="1"/>
    </row>
    <row r="38641" spans="10:10">
      <c r="J38641" s="1"/>
    </row>
    <row r="38649" spans="10:10">
      <c r="J38649" s="1"/>
    </row>
    <row r="38657" spans="10:10">
      <c r="J38657" s="1"/>
    </row>
    <row r="38665" spans="10:10">
      <c r="J38665" s="1"/>
    </row>
    <row r="38673" spans="10:10">
      <c r="J38673" s="1"/>
    </row>
    <row r="38681" spans="10:10">
      <c r="J38681" s="1"/>
    </row>
    <row r="38689" spans="10:10">
      <c r="J38689" s="1"/>
    </row>
    <row r="38697" spans="10:10">
      <c r="J38697" s="1"/>
    </row>
    <row r="38705" spans="10:10">
      <c r="J38705" s="1"/>
    </row>
    <row r="38713" spans="10:10">
      <c r="J38713" s="1"/>
    </row>
    <row r="38721" spans="10:10">
      <c r="J38721" s="1"/>
    </row>
    <row r="38729" spans="10:10">
      <c r="J38729" s="1"/>
    </row>
    <row r="38737" spans="10:10">
      <c r="J38737" s="1"/>
    </row>
    <row r="38745" spans="10:10">
      <c r="J38745" s="1"/>
    </row>
    <row r="38753" spans="10:10">
      <c r="J38753" s="1"/>
    </row>
    <row r="38761" spans="10:10">
      <c r="J38761" s="1"/>
    </row>
    <row r="38769" spans="10:10">
      <c r="J38769" s="1"/>
    </row>
    <row r="38777" spans="10:10">
      <c r="J38777" s="1"/>
    </row>
    <row r="38785" spans="10:10">
      <c r="J38785" s="1"/>
    </row>
    <row r="38793" spans="10:10">
      <c r="J38793" s="1"/>
    </row>
    <row r="38801" spans="10:10">
      <c r="J38801" s="1"/>
    </row>
    <row r="38809" spans="10:10">
      <c r="J38809" s="1"/>
    </row>
    <row r="38817" spans="10:10">
      <c r="J38817" s="1"/>
    </row>
    <row r="38825" spans="10:10">
      <c r="J38825" s="1"/>
    </row>
    <row r="38833" spans="10:10">
      <c r="J38833" s="1"/>
    </row>
    <row r="38841" spans="10:10">
      <c r="J38841" s="1"/>
    </row>
    <row r="38849" spans="10:10">
      <c r="J38849" s="1"/>
    </row>
    <row r="38857" spans="10:10">
      <c r="J38857" s="1"/>
    </row>
    <row r="38865" spans="10:10">
      <c r="J38865" s="1"/>
    </row>
    <row r="38873" spans="10:10">
      <c r="J38873" s="1"/>
    </row>
    <row r="38881" spans="10:10">
      <c r="J38881" s="1"/>
    </row>
    <row r="38889" spans="10:10">
      <c r="J38889" s="1"/>
    </row>
    <row r="38897" spans="10:10">
      <c r="J38897" s="1"/>
    </row>
    <row r="38905" spans="10:10">
      <c r="J38905" s="1"/>
    </row>
    <row r="38913" spans="10:10">
      <c r="J38913" s="1"/>
    </row>
    <row r="38921" spans="10:10">
      <c r="J38921" s="1"/>
    </row>
    <row r="38929" spans="10:10">
      <c r="J38929" s="1"/>
    </row>
    <row r="38937" spans="10:10">
      <c r="J38937" s="1"/>
    </row>
    <row r="38945" spans="10:10">
      <c r="J38945" s="1"/>
    </row>
    <row r="38953" spans="10:10">
      <c r="J38953" s="1"/>
    </row>
    <row r="38961" spans="10:10">
      <c r="J38961" s="1"/>
    </row>
    <row r="38969" spans="10:10">
      <c r="J38969" s="1"/>
    </row>
    <row r="38977" spans="10:10">
      <c r="J38977" s="1"/>
    </row>
    <row r="38985" spans="10:10">
      <c r="J38985" s="1"/>
    </row>
    <row r="38993" spans="10:10">
      <c r="J38993" s="1"/>
    </row>
    <row r="39001" spans="10:10">
      <c r="J39001" s="1"/>
    </row>
    <row r="39009" spans="10:10">
      <c r="J39009" s="1"/>
    </row>
    <row r="39017" spans="10:10">
      <c r="J39017" s="1"/>
    </row>
    <row r="39025" spans="10:10">
      <c r="J39025" s="1"/>
    </row>
    <row r="39033" spans="10:10">
      <c r="J39033" s="1"/>
    </row>
    <row r="39041" spans="10:10">
      <c r="J39041" s="1"/>
    </row>
    <row r="39049" spans="10:10">
      <c r="J39049" s="1"/>
    </row>
    <row r="39057" spans="10:10">
      <c r="J39057" s="1"/>
    </row>
    <row r="39065" spans="10:10">
      <c r="J39065" s="1"/>
    </row>
    <row r="39073" spans="10:10">
      <c r="J39073" s="1"/>
    </row>
    <row r="39081" spans="10:10">
      <c r="J39081" s="1"/>
    </row>
    <row r="39089" spans="10:10">
      <c r="J39089" s="1"/>
    </row>
    <row r="39097" spans="10:10">
      <c r="J39097" s="1"/>
    </row>
    <row r="39105" spans="10:10">
      <c r="J39105" s="1"/>
    </row>
    <row r="39113" spans="10:10">
      <c r="J39113" s="1"/>
    </row>
    <row r="39121" spans="10:10">
      <c r="J39121" s="1"/>
    </row>
    <row r="39129" spans="10:10">
      <c r="J39129" s="1"/>
    </row>
    <row r="39137" spans="10:10">
      <c r="J39137" s="1"/>
    </row>
    <row r="39145" spans="10:10">
      <c r="J39145" s="1"/>
    </row>
    <row r="39153" spans="10:10">
      <c r="J39153" s="1"/>
    </row>
    <row r="39161" spans="10:10">
      <c r="J39161" s="1"/>
    </row>
    <row r="39169" spans="10:10">
      <c r="J39169" s="1"/>
    </row>
    <row r="39177" spans="10:10">
      <c r="J39177" s="1"/>
    </row>
    <row r="39185" spans="10:10">
      <c r="J39185" s="1"/>
    </row>
    <row r="39193" spans="10:10">
      <c r="J39193" s="1"/>
    </row>
    <row r="39201" spans="10:10">
      <c r="J39201" s="1"/>
    </row>
    <row r="39209" spans="10:10">
      <c r="J39209" s="1"/>
    </row>
    <row r="39217" spans="10:10">
      <c r="J39217" s="1"/>
    </row>
    <row r="39225" spans="10:10">
      <c r="J39225" s="1"/>
    </row>
    <row r="39233" spans="10:10">
      <c r="J39233" s="1"/>
    </row>
    <row r="39241" spans="10:10">
      <c r="J39241" s="1"/>
    </row>
    <row r="39249" spans="10:10">
      <c r="J39249" s="1"/>
    </row>
    <row r="39257" spans="10:10">
      <c r="J39257" s="1"/>
    </row>
    <row r="39265" spans="10:10">
      <c r="J39265" s="1"/>
    </row>
    <row r="39273" spans="10:10">
      <c r="J39273" s="1"/>
    </row>
    <row r="39281" spans="10:10">
      <c r="J39281" s="1"/>
    </row>
    <row r="39289" spans="10:10">
      <c r="J39289" s="1"/>
    </row>
    <row r="39297" spans="10:10">
      <c r="J39297" s="1"/>
    </row>
    <row r="39305" spans="10:10">
      <c r="J39305" s="1"/>
    </row>
    <row r="39313" spans="10:10">
      <c r="J39313" s="1"/>
    </row>
    <row r="39321" spans="10:10">
      <c r="J39321" s="1"/>
    </row>
    <row r="39329" spans="10:10">
      <c r="J39329" s="1"/>
    </row>
    <row r="39337" spans="10:10">
      <c r="J39337" s="1"/>
    </row>
    <row r="39345" spans="10:10">
      <c r="J39345" s="1"/>
    </row>
    <row r="39353" spans="10:10">
      <c r="J39353" s="1"/>
    </row>
    <row r="39361" spans="10:10">
      <c r="J39361" s="1"/>
    </row>
    <row r="39369" spans="10:10">
      <c r="J39369" s="1"/>
    </row>
    <row r="39377" spans="10:10">
      <c r="J39377" s="1"/>
    </row>
    <row r="39385" spans="10:10">
      <c r="J39385" s="1"/>
    </row>
    <row r="39393" spans="10:10">
      <c r="J39393" s="1"/>
    </row>
    <row r="39401" spans="10:10">
      <c r="J39401" s="1"/>
    </row>
    <row r="39409" spans="10:10">
      <c r="J39409" s="1"/>
    </row>
    <row r="39417" spans="10:10">
      <c r="J39417" s="1"/>
    </row>
    <row r="39425" spans="10:10">
      <c r="J39425" s="1"/>
    </row>
    <row r="39433" spans="10:10">
      <c r="J39433" s="1"/>
    </row>
    <row r="39441" spans="10:10">
      <c r="J39441" s="1"/>
    </row>
    <row r="39449" spans="10:10">
      <c r="J39449" s="1"/>
    </row>
    <row r="39457" spans="10:10">
      <c r="J39457" s="1"/>
    </row>
    <row r="39465" spans="10:10">
      <c r="J39465" s="1"/>
    </row>
    <row r="39473" spans="10:10">
      <c r="J39473" s="1"/>
    </row>
    <row r="39481" spans="10:10">
      <c r="J39481" s="1"/>
    </row>
    <row r="39489" spans="10:10">
      <c r="J39489" s="1"/>
    </row>
    <row r="39497" spans="10:10">
      <c r="J39497" s="1"/>
    </row>
    <row r="39505" spans="10:10">
      <c r="J39505" s="1"/>
    </row>
    <row r="39513" spans="10:10">
      <c r="J39513" s="1"/>
    </row>
    <row r="39521" spans="10:10">
      <c r="J39521" s="1"/>
    </row>
    <row r="39529" spans="10:10">
      <c r="J39529" s="1"/>
    </row>
    <row r="39537" spans="10:10">
      <c r="J39537" s="1"/>
    </row>
    <row r="39545" spans="10:10">
      <c r="J39545" s="1"/>
    </row>
    <row r="39553" spans="10:10">
      <c r="J39553" s="1"/>
    </row>
    <row r="39561" spans="10:10">
      <c r="J39561" s="1"/>
    </row>
    <row r="39569" spans="10:10">
      <c r="J39569" s="1"/>
    </row>
    <row r="39577" spans="10:10">
      <c r="J39577" s="1"/>
    </row>
    <row r="39585" spans="10:10">
      <c r="J39585" s="1"/>
    </row>
    <row r="39593" spans="10:10">
      <c r="J39593" s="1"/>
    </row>
    <row r="39601" spans="10:10">
      <c r="J39601" s="1"/>
    </row>
    <row r="39609" spans="10:10">
      <c r="J39609" s="1"/>
    </row>
    <row r="39617" spans="10:10">
      <c r="J39617" s="1"/>
    </row>
    <row r="39625" spans="10:10">
      <c r="J39625" s="1"/>
    </row>
    <row r="39633" spans="10:10">
      <c r="J39633" s="1"/>
    </row>
    <row r="39641" spans="10:10">
      <c r="J39641" s="1"/>
    </row>
    <row r="39649" spans="10:10">
      <c r="J39649" s="1"/>
    </row>
    <row r="39657" spans="10:10">
      <c r="J39657" s="1"/>
    </row>
    <row r="39665" spans="10:10">
      <c r="J39665" s="1"/>
    </row>
    <row r="39673" spans="10:10">
      <c r="J39673" s="1"/>
    </row>
    <row r="39681" spans="10:10">
      <c r="J39681" s="1"/>
    </row>
    <row r="39689" spans="10:10">
      <c r="J39689" s="1"/>
    </row>
    <row r="39697" spans="10:10">
      <c r="J39697" s="1"/>
    </row>
    <row r="39705" spans="10:10">
      <c r="J39705" s="1"/>
    </row>
    <row r="39713" spans="10:10">
      <c r="J39713" s="1"/>
    </row>
    <row r="39721" spans="10:10">
      <c r="J39721" s="1"/>
    </row>
    <row r="39729" spans="10:10">
      <c r="J39729" s="1"/>
    </row>
    <row r="39737" spans="10:10">
      <c r="J39737" s="1"/>
    </row>
    <row r="39745" spans="10:10">
      <c r="J39745" s="1"/>
    </row>
    <row r="39753" spans="10:10">
      <c r="J39753" s="1"/>
    </row>
    <row r="39761" spans="10:10">
      <c r="J39761" s="1"/>
    </row>
    <row r="39769" spans="10:10">
      <c r="J39769" s="1"/>
    </row>
    <row r="39777" spans="10:10">
      <c r="J39777" s="1"/>
    </row>
    <row r="39785" spans="10:10">
      <c r="J39785" s="1"/>
    </row>
    <row r="39793" spans="10:10">
      <c r="J39793" s="1"/>
    </row>
    <row r="39801" spans="10:10">
      <c r="J39801" s="1"/>
    </row>
    <row r="39809" spans="10:10">
      <c r="J39809" s="1"/>
    </row>
    <row r="39817" spans="10:10">
      <c r="J39817" s="1"/>
    </row>
    <row r="39825" spans="10:10">
      <c r="J39825" s="1"/>
    </row>
    <row r="39833" spans="10:10">
      <c r="J39833" s="1"/>
    </row>
    <row r="39841" spans="10:10">
      <c r="J39841" s="1"/>
    </row>
    <row r="39849" spans="10:10">
      <c r="J39849" s="1"/>
    </row>
    <row r="39857" spans="10:10">
      <c r="J39857" s="1"/>
    </row>
    <row r="39865" spans="10:10">
      <c r="J39865" s="1"/>
    </row>
    <row r="39873" spans="10:10">
      <c r="J39873" s="1"/>
    </row>
    <row r="39881" spans="10:10">
      <c r="J39881" s="1"/>
    </row>
    <row r="39889" spans="10:10">
      <c r="J39889" s="1"/>
    </row>
    <row r="39897" spans="10:10">
      <c r="J39897" s="1"/>
    </row>
    <row r="39905" spans="10:10">
      <c r="J39905" s="1"/>
    </row>
    <row r="39913" spans="10:10">
      <c r="J39913" s="1"/>
    </row>
    <row r="39921" spans="10:10">
      <c r="J39921" s="1"/>
    </row>
    <row r="39929" spans="10:10">
      <c r="J39929" s="1"/>
    </row>
    <row r="39937" spans="10:10">
      <c r="J39937" s="1"/>
    </row>
    <row r="39945" spans="10:10">
      <c r="J39945" s="1"/>
    </row>
    <row r="39953" spans="10:10">
      <c r="J39953" s="1"/>
    </row>
    <row r="39961" spans="10:10">
      <c r="J39961" s="1"/>
    </row>
    <row r="39969" spans="10:10">
      <c r="J39969" s="1"/>
    </row>
    <row r="39977" spans="10:10">
      <c r="J39977" s="1"/>
    </row>
    <row r="39985" spans="10:10">
      <c r="J39985" s="1"/>
    </row>
    <row r="39993" spans="10:10">
      <c r="J39993" s="1"/>
    </row>
    <row r="40001" spans="10:10">
      <c r="J40001" s="1"/>
    </row>
    <row r="40009" spans="10:10">
      <c r="J40009" s="1"/>
    </row>
    <row r="40017" spans="10:10">
      <c r="J40017" s="1"/>
    </row>
    <row r="40025" spans="10:10">
      <c r="J40025" s="1"/>
    </row>
    <row r="40033" spans="10:10">
      <c r="J40033" s="1"/>
    </row>
    <row r="40041" spans="10:10">
      <c r="J40041" s="1"/>
    </row>
    <row r="40049" spans="10:10">
      <c r="J40049" s="1"/>
    </row>
    <row r="40057" spans="10:10">
      <c r="J40057" s="1"/>
    </row>
    <row r="40065" spans="10:10">
      <c r="J40065" s="1"/>
    </row>
    <row r="40073" spans="10:10">
      <c r="J40073" s="1"/>
    </row>
    <row r="40081" spans="10:10">
      <c r="J40081" s="1"/>
    </row>
    <row r="40089" spans="10:10">
      <c r="J40089" s="1"/>
    </row>
    <row r="40097" spans="10:10">
      <c r="J40097" s="1"/>
    </row>
    <row r="40105" spans="10:10">
      <c r="J40105" s="1"/>
    </row>
    <row r="40113" spans="10:10">
      <c r="J40113" s="1"/>
    </row>
    <row r="40121" spans="10:10">
      <c r="J40121" s="1"/>
    </row>
    <row r="40129" spans="10:10">
      <c r="J40129" s="1"/>
    </row>
    <row r="40137" spans="10:10">
      <c r="J40137" s="1"/>
    </row>
    <row r="40145" spans="10:10">
      <c r="J40145" s="1"/>
    </row>
    <row r="40153" spans="10:10">
      <c r="J40153" s="1"/>
    </row>
    <row r="40161" spans="10:10">
      <c r="J40161" s="1"/>
    </row>
    <row r="40169" spans="10:10">
      <c r="J40169" s="1"/>
    </row>
    <row r="40177" spans="10:10">
      <c r="J40177" s="1"/>
    </row>
    <row r="40185" spans="10:10">
      <c r="J40185" s="1"/>
    </row>
    <row r="40193" spans="10:10">
      <c r="J40193" s="1"/>
    </row>
    <row r="40201" spans="10:10">
      <c r="J40201" s="1"/>
    </row>
    <row r="40209" spans="10:10">
      <c r="J40209" s="1"/>
    </row>
    <row r="40217" spans="10:10">
      <c r="J40217" s="1"/>
    </row>
    <row r="40225" spans="10:10">
      <c r="J40225" s="1"/>
    </row>
    <row r="40233" spans="10:10">
      <c r="J40233" s="1"/>
    </row>
    <row r="40241" spans="10:10">
      <c r="J40241" s="1"/>
    </row>
    <row r="40249" spans="10:10">
      <c r="J40249" s="1"/>
    </row>
    <row r="40257" spans="10:10">
      <c r="J40257" s="1"/>
    </row>
    <row r="40265" spans="10:10">
      <c r="J40265" s="1"/>
    </row>
    <row r="40273" spans="10:10">
      <c r="J40273" s="1"/>
    </row>
    <row r="40281" spans="10:10">
      <c r="J40281" s="1"/>
    </row>
    <row r="40289" spans="10:10">
      <c r="J40289" s="1"/>
    </row>
    <row r="40297" spans="10:10">
      <c r="J40297" s="1"/>
    </row>
    <row r="40305" spans="10:10">
      <c r="J40305" s="1"/>
    </row>
    <row r="40313" spans="10:10">
      <c r="J40313" s="1"/>
    </row>
    <row r="40321" spans="10:10">
      <c r="J40321" s="1"/>
    </row>
    <row r="40329" spans="10:10">
      <c r="J40329" s="1"/>
    </row>
    <row r="40337" spans="10:10">
      <c r="J40337" s="1"/>
    </row>
    <row r="40345" spans="10:10">
      <c r="J40345" s="1"/>
    </row>
    <row r="40353" spans="10:10">
      <c r="J40353" s="1"/>
    </row>
    <row r="40361" spans="10:10">
      <c r="J40361" s="1"/>
    </row>
    <row r="40369" spans="10:10">
      <c r="J40369" s="1"/>
    </row>
    <row r="40377" spans="10:10">
      <c r="J40377" s="1"/>
    </row>
    <row r="40385" spans="10:10">
      <c r="J40385" s="1"/>
    </row>
    <row r="40393" spans="10:10">
      <c r="J40393" s="1"/>
    </row>
    <row r="40401" spans="10:10">
      <c r="J40401" s="1"/>
    </row>
    <row r="40409" spans="10:10">
      <c r="J40409" s="1"/>
    </row>
    <row r="40417" spans="10:10">
      <c r="J40417" s="1"/>
    </row>
    <row r="40425" spans="10:10">
      <c r="J40425" s="1"/>
    </row>
    <row r="40433" spans="10:10">
      <c r="J40433" s="1"/>
    </row>
    <row r="40441" spans="10:10">
      <c r="J40441" s="1"/>
    </row>
    <row r="40449" spans="10:10">
      <c r="J40449" s="1"/>
    </row>
    <row r="40457" spans="10:10">
      <c r="J40457" s="1"/>
    </row>
    <row r="40465" spans="10:10">
      <c r="J40465" s="1"/>
    </row>
    <row r="40473" spans="10:10">
      <c r="J40473" s="1"/>
    </row>
    <row r="40481" spans="10:10">
      <c r="J40481" s="1"/>
    </row>
    <row r="40489" spans="10:10">
      <c r="J40489" s="1"/>
    </row>
    <row r="40497" spans="10:10">
      <c r="J40497" s="1"/>
    </row>
    <row r="40505" spans="10:10">
      <c r="J40505" s="1"/>
    </row>
    <row r="40513" spans="10:10">
      <c r="J40513" s="1"/>
    </row>
    <row r="40521" spans="10:10">
      <c r="J40521" s="1"/>
    </row>
    <row r="40529" spans="10:10">
      <c r="J40529" s="1"/>
    </row>
    <row r="40537" spans="10:10">
      <c r="J40537" s="1"/>
    </row>
    <row r="40545" spans="10:10">
      <c r="J40545" s="1"/>
    </row>
    <row r="40553" spans="10:10">
      <c r="J40553" s="1"/>
    </row>
    <row r="40561" spans="10:10">
      <c r="J40561" s="1"/>
    </row>
    <row r="40569" spans="10:10">
      <c r="J40569" s="1"/>
    </row>
    <row r="40577" spans="10:10">
      <c r="J40577" s="1"/>
    </row>
    <row r="40585" spans="10:10">
      <c r="J40585" s="1"/>
    </row>
    <row r="40593" spans="10:10">
      <c r="J40593" s="1"/>
    </row>
    <row r="40601" spans="10:10">
      <c r="J40601" s="1"/>
    </row>
    <row r="40609" spans="10:10">
      <c r="J40609" s="1"/>
    </row>
    <row r="40617" spans="10:10">
      <c r="J40617" s="1"/>
    </row>
    <row r="40625" spans="10:10">
      <c r="J40625" s="1"/>
    </row>
    <row r="40633" spans="10:10">
      <c r="J40633" s="1"/>
    </row>
    <row r="40641" spans="10:10">
      <c r="J40641" s="1"/>
    </row>
    <row r="40649" spans="10:10">
      <c r="J40649" s="1"/>
    </row>
    <row r="40657" spans="10:10">
      <c r="J40657" s="1"/>
    </row>
    <row r="40665" spans="10:10">
      <c r="J40665" s="1"/>
    </row>
    <row r="40673" spans="10:10">
      <c r="J40673" s="1"/>
    </row>
    <row r="40681" spans="10:10">
      <c r="J40681" s="1"/>
    </row>
    <row r="40689" spans="10:10">
      <c r="J40689" s="1"/>
    </row>
    <row r="40697" spans="10:10">
      <c r="J40697" s="1"/>
    </row>
    <row r="40705" spans="10:10">
      <c r="J40705" s="1"/>
    </row>
    <row r="40713" spans="10:10">
      <c r="J40713" s="1"/>
    </row>
    <row r="40721" spans="10:10">
      <c r="J40721" s="1"/>
    </row>
    <row r="40729" spans="10:10">
      <c r="J40729" s="1"/>
    </row>
    <row r="40737" spans="10:10">
      <c r="J40737" s="1"/>
    </row>
    <row r="40745" spans="10:10">
      <c r="J40745" s="1"/>
    </row>
    <row r="40753" spans="10:10">
      <c r="J40753" s="1"/>
    </row>
    <row r="40761" spans="10:10">
      <c r="J40761" s="1"/>
    </row>
    <row r="40769" spans="10:10">
      <c r="J40769" s="1"/>
    </row>
    <row r="40777" spans="10:10">
      <c r="J40777" s="1"/>
    </row>
    <row r="40785" spans="10:10">
      <c r="J40785" s="1"/>
    </row>
    <row r="40793" spans="10:10">
      <c r="J40793" s="1"/>
    </row>
    <row r="40801" spans="10:10">
      <c r="J40801" s="1"/>
    </row>
    <row r="40809" spans="10:10">
      <c r="J40809" s="1"/>
    </row>
    <row r="40817" spans="10:10">
      <c r="J40817" s="1"/>
    </row>
    <row r="40825" spans="10:10">
      <c r="J40825" s="1"/>
    </row>
    <row r="40833" spans="10:10">
      <c r="J40833" s="1"/>
    </row>
    <row r="40841" spans="10:10">
      <c r="J40841" s="1"/>
    </row>
    <row r="40849" spans="10:10">
      <c r="J40849" s="1"/>
    </row>
    <row r="40857" spans="10:10">
      <c r="J40857" s="1"/>
    </row>
    <row r="40865" spans="10:10">
      <c r="J40865" s="1"/>
    </row>
    <row r="40873" spans="10:10">
      <c r="J40873" s="1"/>
    </row>
    <row r="40881" spans="10:10">
      <c r="J40881" s="1"/>
    </row>
    <row r="40889" spans="10:10">
      <c r="J40889" s="1"/>
    </row>
    <row r="40897" spans="10:10">
      <c r="J40897" s="1"/>
    </row>
    <row r="40905" spans="10:10">
      <c r="J40905" s="1"/>
    </row>
    <row r="40913" spans="10:10">
      <c r="J40913" s="1"/>
    </row>
    <row r="40921" spans="10:10">
      <c r="J40921" s="1"/>
    </row>
    <row r="40929" spans="10:10">
      <c r="J40929" s="1"/>
    </row>
    <row r="40937" spans="10:10">
      <c r="J40937" s="1"/>
    </row>
    <row r="40945" spans="10:10">
      <c r="J40945" s="1"/>
    </row>
    <row r="40953" spans="10:10">
      <c r="J40953" s="1"/>
    </row>
    <row r="40961" spans="10:10">
      <c r="J40961" s="1"/>
    </row>
    <row r="40969" spans="10:10">
      <c r="J40969" s="1"/>
    </row>
    <row r="40977" spans="10:10">
      <c r="J40977" s="1"/>
    </row>
    <row r="40985" spans="10:10">
      <c r="J40985" s="1"/>
    </row>
    <row r="40993" spans="10:10">
      <c r="J40993" s="1"/>
    </row>
    <row r="41001" spans="10:10">
      <c r="J41001" s="1"/>
    </row>
    <row r="41009" spans="10:10">
      <c r="J41009" s="1"/>
    </row>
    <row r="41017" spans="10:10">
      <c r="J41017" s="1"/>
    </row>
    <row r="41025" spans="10:10">
      <c r="J41025" s="1"/>
    </row>
    <row r="41033" spans="10:10">
      <c r="J41033" s="1"/>
    </row>
    <row r="41041" spans="10:10">
      <c r="J41041" s="1"/>
    </row>
    <row r="41049" spans="10:10">
      <c r="J41049" s="1"/>
    </row>
    <row r="41057" spans="10:10">
      <c r="J41057" s="1"/>
    </row>
    <row r="41065" spans="10:10">
      <c r="J41065" s="1"/>
    </row>
    <row r="41073" spans="10:10">
      <c r="J41073" s="1"/>
    </row>
    <row r="41081" spans="10:10">
      <c r="J41081" s="1"/>
    </row>
    <row r="41089" spans="10:10">
      <c r="J41089" s="1"/>
    </row>
    <row r="41097" spans="10:10">
      <c r="J41097" s="1"/>
    </row>
    <row r="41105" spans="10:10">
      <c r="J41105" s="1"/>
    </row>
    <row r="41113" spans="10:10">
      <c r="J41113" s="1"/>
    </row>
    <row r="41121" spans="10:10">
      <c r="J41121" s="1"/>
    </row>
    <row r="41129" spans="10:10">
      <c r="J41129" s="1"/>
    </row>
    <row r="41137" spans="10:10">
      <c r="J41137" s="1"/>
    </row>
    <row r="41145" spans="10:10">
      <c r="J41145" s="1"/>
    </row>
    <row r="41153" spans="10:10">
      <c r="J41153" s="1"/>
    </row>
    <row r="41161" spans="10:10">
      <c r="J41161" s="1"/>
    </row>
    <row r="41169" spans="10:10">
      <c r="J41169" s="1"/>
    </row>
    <row r="41177" spans="10:10">
      <c r="J41177" s="1"/>
    </row>
    <row r="41185" spans="10:10">
      <c r="J41185" s="1"/>
    </row>
    <row r="41193" spans="10:10">
      <c r="J41193" s="1"/>
    </row>
    <row r="41201" spans="10:10">
      <c r="J41201" s="1"/>
    </row>
    <row r="41209" spans="10:10">
      <c r="J41209" s="1"/>
    </row>
    <row r="41217" spans="10:10">
      <c r="J41217" s="1"/>
    </row>
    <row r="41225" spans="10:10">
      <c r="J41225" s="1"/>
    </row>
    <row r="41233" spans="10:10">
      <c r="J41233" s="1"/>
    </row>
    <row r="41241" spans="10:10">
      <c r="J41241" s="1"/>
    </row>
    <row r="41249" spans="10:10">
      <c r="J41249" s="1"/>
    </row>
    <row r="41257" spans="10:10">
      <c r="J41257" s="1"/>
    </row>
    <row r="41265" spans="10:10">
      <c r="J41265" s="1"/>
    </row>
    <row r="41273" spans="10:10">
      <c r="J41273" s="1"/>
    </row>
    <row r="41281" spans="10:10">
      <c r="J41281" s="1"/>
    </row>
    <row r="41289" spans="10:10">
      <c r="J41289" s="1"/>
    </row>
    <row r="41297" spans="10:10">
      <c r="J41297" s="1"/>
    </row>
    <row r="41305" spans="10:10">
      <c r="J41305" s="1"/>
    </row>
    <row r="41313" spans="10:10">
      <c r="J41313" s="1"/>
    </row>
    <row r="41321" spans="10:10">
      <c r="J41321" s="1"/>
    </row>
    <row r="41329" spans="10:10">
      <c r="J41329" s="1"/>
    </row>
    <row r="41337" spans="10:10">
      <c r="J41337" s="1"/>
    </row>
    <row r="41345" spans="10:10">
      <c r="J41345" s="1"/>
    </row>
    <row r="41353" spans="10:10">
      <c r="J41353" s="1"/>
    </row>
    <row r="41361" spans="10:10">
      <c r="J41361" s="1"/>
    </row>
    <row r="41369" spans="10:10">
      <c r="J41369" s="1"/>
    </row>
    <row r="41377" spans="10:10">
      <c r="J41377" s="1"/>
    </row>
    <row r="41385" spans="10:10">
      <c r="J41385" s="1"/>
    </row>
    <row r="41393" spans="10:10">
      <c r="J41393" s="1"/>
    </row>
    <row r="41401" spans="10:10">
      <c r="J41401" s="1"/>
    </row>
    <row r="41409" spans="10:10">
      <c r="J41409" s="1"/>
    </row>
    <row r="41417" spans="10:10">
      <c r="J41417" s="1"/>
    </row>
    <row r="41425" spans="10:10">
      <c r="J41425" s="1"/>
    </row>
    <row r="41433" spans="10:10">
      <c r="J41433" s="1"/>
    </row>
    <row r="41441" spans="10:10">
      <c r="J41441" s="1"/>
    </row>
    <row r="41449" spans="10:10">
      <c r="J41449" s="1"/>
    </row>
    <row r="41457" spans="10:10">
      <c r="J41457" s="1"/>
    </row>
    <row r="41465" spans="10:10">
      <c r="J41465" s="1"/>
    </row>
    <row r="41473" spans="10:10">
      <c r="J41473" s="1"/>
    </row>
    <row r="41481" spans="10:10">
      <c r="J41481" s="1"/>
    </row>
    <row r="41489" spans="10:10">
      <c r="J41489" s="1"/>
    </row>
    <row r="41497" spans="10:10">
      <c r="J41497" s="1"/>
    </row>
    <row r="41505" spans="10:10">
      <c r="J41505" s="1"/>
    </row>
    <row r="41513" spans="10:10">
      <c r="J41513" s="1"/>
    </row>
    <row r="41521" spans="10:10">
      <c r="J41521" s="1"/>
    </row>
    <row r="41529" spans="10:10">
      <c r="J41529" s="1"/>
    </row>
    <row r="41537" spans="10:10">
      <c r="J41537" s="1"/>
    </row>
    <row r="41545" spans="10:10">
      <c r="J41545" s="1"/>
    </row>
    <row r="41553" spans="10:10">
      <c r="J41553" s="1"/>
    </row>
    <row r="41561" spans="10:10">
      <c r="J41561" s="1"/>
    </row>
    <row r="41569" spans="10:10">
      <c r="J41569" s="1"/>
    </row>
    <row r="41577" spans="10:10">
      <c r="J41577" s="1"/>
    </row>
    <row r="41585" spans="10:10">
      <c r="J41585" s="1"/>
    </row>
    <row r="41593" spans="10:10">
      <c r="J41593" s="1"/>
    </row>
    <row r="41601" spans="10:10">
      <c r="J41601" s="1"/>
    </row>
    <row r="41609" spans="10:10">
      <c r="J41609" s="1"/>
    </row>
    <row r="41617" spans="10:10">
      <c r="J41617" s="1"/>
    </row>
    <row r="41625" spans="10:10">
      <c r="J41625" s="1"/>
    </row>
    <row r="41633" spans="10:10">
      <c r="J41633" s="1"/>
    </row>
    <row r="41641" spans="10:10">
      <c r="J41641" s="1"/>
    </row>
    <row r="41649" spans="10:10">
      <c r="J41649" s="1"/>
    </row>
    <row r="41657" spans="10:10">
      <c r="J41657" s="1"/>
    </row>
    <row r="41665" spans="10:10">
      <c r="J41665" s="1"/>
    </row>
    <row r="41673" spans="10:10">
      <c r="J41673" s="1"/>
    </row>
    <row r="41681" spans="10:10">
      <c r="J41681" s="1"/>
    </row>
    <row r="41689" spans="10:10">
      <c r="J41689" s="1"/>
    </row>
    <row r="41697" spans="10:10">
      <c r="J41697" s="1"/>
    </row>
    <row r="41705" spans="10:10">
      <c r="J41705" s="1"/>
    </row>
    <row r="41713" spans="10:10">
      <c r="J41713" s="1"/>
    </row>
    <row r="41721" spans="10:10">
      <c r="J41721" s="1"/>
    </row>
    <row r="41729" spans="10:10">
      <c r="J41729" s="1"/>
    </row>
    <row r="41737" spans="10:10">
      <c r="J41737" s="1"/>
    </row>
    <row r="41745" spans="10:10">
      <c r="J41745" s="1"/>
    </row>
    <row r="41753" spans="10:10">
      <c r="J41753" s="1"/>
    </row>
    <row r="41761" spans="10:10">
      <c r="J41761" s="1"/>
    </row>
    <row r="41769" spans="10:10">
      <c r="J41769" s="1"/>
    </row>
    <row r="41777" spans="10:10">
      <c r="J41777" s="1"/>
    </row>
    <row r="41785" spans="10:10">
      <c r="J41785" s="1"/>
    </row>
    <row r="41793" spans="10:10">
      <c r="J41793" s="1"/>
    </row>
    <row r="41801" spans="10:10">
      <c r="J41801" s="1"/>
    </row>
    <row r="41809" spans="10:10">
      <c r="J41809" s="1"/>
    </row>
    <row r="41817" spans="10:10">
      <c r="J41817" s="1"/>
    </row>
    <row r="41825" spans="10:10">
      <c r="J41825" s="1"/>
    </row>
    <row r="41833" spans="10:10">
      <c r="J41833" s="1"/>
    </row>
    <row r="41841" spans="10:10">
      <c r="J41841" s="1"/>
    </row>
    <row r="41849" spans="10:10">
      <c r="J41849" s="1"/>
    </row>
    <row r="41857" spans="10:10">
      <c r="J41857" s="1"/>
    </row>
    <row r="41865" spans="10:10">
      <c r="J41865" s="1"/>
    </row>
    <row r="41873" spans="10:10">
      <c r="J41873" s="1"/>
    </row>
    <row r="41881" spans="10:10">
      <c r="J41881" s="1"/>
    </row>
    <row r="41889" spans="10:10">
      <c r="J41889" s="1"/>
    </row>
    <row r="41897" spans="10:10">
      <c r="J41897" s="1"/>
    </row>
    <row r="41905" spans="10:10">
      <c r="J41905" s="1"/>
    </row>
    <row r="41913" spans="10:10">
      <c r="J41913" s="1"/>
    </row>
    <row r="41921" spans="10:10">
      <c r="J41921" s="1"/>
    </row>
    <row r="41929" spans="10:10">
      <c r="J41929" s="1"/>
    </row>
    <row r="41937" spans="10:10">
      <c r="J41937" s="1"/>
    </row>
    <row r="41945" spans="10:10">
      <c r="J41945" s="1"/>
    </row>
    <row r="41953" spans="10:10">
      <c r="J41953" s="1"/>
    </row>
    <row r="41961" spans="10:10">
      <c r="J41961" s="1"/>
    </row>
    <row r="41969" spans="10:10">
      <c r="J41969" s="1"/>
    </row>
    <row r="41977" spans="10:10">
      <c r="J41977" s="1"/>
    </row>
    <row r="41985" spans="10:10">
      <c r="J41985" s="1"/>
    </row>
    <row r="41993" spans="10:10">
      <c r="J41993" s="1"/>
    </row>
    <row r="42001" spans="10:10">
      <c r="J42001" s="1"/>
    </row>
    <row r="42009" spans="10:10">
      <c r="J42009" s="1"/>
    </row>
    <row r="42017" spans="10:10">
      <c r="J42017" s="1"/>
    </row>
    <row r="42025" spans="10:10">
      <c r="J42025" s="1"/>
    </row>
    <row r="42033" spans="10:10">
      <c r="J42033" s="1"/>
    </row>
    <row r="42041" spans="10:10">
      <c r="J42041" s="1"/>
    </row>
    <row r="42049" spans="10:10">
      <c r="J42049" s="1"/>
    </row>
    <row r="42057" spans="10:10">
      <c r="J42057" s="1"/>
    </row>
    <row r="42065" spans="10:10">
      <c r="J42065" s="1"/>
    </row>
    <row r="42073" spans="10:10">
      <c r="J42073" s="1"/>
    </row>
    <row r="42081" spans="10:10">
      <c r="J42081" s="1"/>
    </row>
    <row r="42089" spans="10:10">
      <c r="J42089" s="1"/>
    </row>
    <row r="42097" spans="10:10">
      <c r="J42097" s="1"/>
    </row>
    <row r="42105" spans="10:10">
      <c r="J42105" s="1"/>
    </row>
    <row r="42113" spans="10:10">
      <c r="J42113" s="1"/>
    </row>
    <row r="42121" spans="10:10">
      <c r="J42121" s="1"/>
    </row>
    <row r="42129" spans="10:10">
      <c r="J42129" s="1"/>
    </row>
    <row r="42137" spans="10:10">
      <c r="J42137" s="1"/>
    </row>
    <row r="42145" spans="10:10">
      <c r="J42145" s="1"/>
    </row>
    <row r="42153" spans="10:10">
      <c r="J42153" s="1"/>
    </row>
    <row r="42161" spans="10:10">
      <c r="J42161" s="1"/>
    </row>
    <row r="42169" spans="10:10">
      <c r="J42169" s="1"/>
    </row>
    <row r="42177" spans="10:10">
      <c r="J42177" s="1"/>
    </row>
    <row r="42185" spans="10:10">
      <c r="J42185" s="1"/>
    </row>
    <row r="42193" spans="10:10">
      <c r="J42193" s="1"/>
    </row>
    <row r="42201" spans="10:10">
      <c r="J42201" s="1"/>
    </row>
    <row r="42209" spans="10:10">
      <c r="J42209" s="1"/>
    </row>
    <row r="42217" spans="10:10">
      <c r="J42217" s="1"/>
    </row>
    <row r="42225" spans="10:10">
      <c r="J42225" s="1"/>
    </row>
    <row r="42233" spans="10:10">
      <c r="J42233" s="1"/>
    </row>
    <row r="42241" spans="10:10">
      <c r="J42241" s="1"/>
    </row>
    <row r="42249" spans="10:10">
      <c r="J42249" s="1"/>
    </row>
    <row r="42257" spans="10:10">
      <c r="J42257" s="1"/>
    </row>
    <row r="42265" spans="10:10">
      <c r="J42265" s="1"/>
    </row>
    <row r="42273" spans="10:10">
      <c r="J42273" s="1"/>
    </row>
    <row r="42281" spans="10:10">
      <c r="J42281" s="1"/>
    </row>
    <row r="42289" spans="10:10">
      <c r="J42289" s="1"/>
    </row>
    <row r="42297" spans="10:10">
      <c r="J42297" s="1"/>
    </row>
    <row r="42305" spans="10:10">
      <c r="J42305" s="1"/>
    </row>
    <row r="42313" spans="10:10">
      <c r="J42313" s="1"/>
    </row>
    <row r="42321" spans="10:10">
      <c r="J42321" s="1"/>
    </row>
    <row r="42329" spans="10:10">
      <c r="J42329" s="1"/>
    </row>
    <row r="42337" spans="10:10">
      <c r="J42337" s="1"/>
    </row>
    <row r="42345" spans="10:10">
      <c r="J42345" s="1"/>
    </row>
    <row r="42353" spans="10:10">
      <c r="J42353" s="1"/>
    </row>
    <row r="42361" spans="10:10">
      <c r="J42361" s="1"/>
    </row>
    <row r="42369" spans="10:10">
      <c r="J42369" s="1"/>
    </row>
    <row r="42377" spans="10:10">
      <c r="J42377" s="1"/>
    </row>
    <row r="42385" spans="10:10">
      <c r="J42385" s="1"/>
    </row>
    <row r="42393" spans="10:10">
      <c r="J42393" s="1"/>
    </row>
    <row r="42401" spans="10:10">
      <c r="J42401" s="1"/>
    </row>
    <row r="42409" spans="10:10">
      <c r="J42409" s="1"/>
    </row>
    <row r="42417" spans="10:10">
      <c r="J42417" s="1"/>
    </row>
    <row r="42425" spans="10:10">
      <c r="J42425" s="1"/>
    </row>
    <row r="42433" spans="10:10">
      <c r="J42433" s="1"/>
    </row>
    <row r="42441" spans="10:10">
      <c r="J42441" s="1"/>
    </row>
    <row r="42449" spans="10:10">
      <c r="J42449" s="1"/>
    </row>
    <row r="42457" spans="10:10">
      <c r="J42457" s="1"/>
    </row>
    <row r="42465" spans="10:10">
      <c r="J42465" s="1"/>
    </row>
    <row r="42473" spans="10:10">
      <c r="J42473" s="1"/>
    </row>
    <row r="42481" spans="10:10">
      <c r="J42481" s="1"/>
    </row>
    <row r="42489" spans="10:10">
      <c r="J42489" s="1"/>
    </row>
    <row r="42497" spans="10:10">
      <c r="J42497" s="1"/>
    </row>
    <row r="42505" spans="10:10">
      <c r="J42505" s="1"/>
    </row>
    <row r="42513" spans="10:10">
      <c r="J42513" s="1"/>
    </row>
    <row r="42521" spans="10:10">
      <c r="J42521" s="1"/>
    </row>
    <row r="42529" spans="10:10">
      <c r="J42529" s="1"/>
    </row>
    <row r="42537" spans="10:10">
      <c r="J42537" s="1"/>
    </row>
    <row r="42545" spans="10:10">
      <c r="J42545" s="1"/>
    </row>
    <row r="42553" spans="10:10">
      <c r="J42553" s="1"/>
    </row>
    <row r="42561" spans="10:10">
      <c r="J42561" s="1"/>
    </row>
    <row r="42569" spans="10:10">
      <c r="J42569" s="1"/>
    </row>
    <row r="42577" spans="10:10">
      <c r="J42577" s="1"/>
    </row>
    <row r="42585" spans="10:10">
      <c r="J42585" s="1"/>
    </row>
    <row r="42593" spans="10:10">
      <c r="J42593" s="1"/>
    </row>
    <row r="42601" spans="10:10">
      <c r="J42601" s="1"/>
    </row>
    <row r="42609" spans="10:10">
      <c r="J42609" s="1"/>
    </row>
    <row r="42617" spans="10:10">
      <c r="J42617" s="1"/>
    </row>
    <row r="42625" spans="10:10">
      <c r="J42625" s="1"/>
    </row>
    <row r="42633" spans="10:10">
      <c r="J42633" s="1"/>
    </row>
    <row r="42641" spans="10:10">
      <c r="J42641" s="1"/>
    </row>
    <row r="42649" spans="10:10">
      <c r="J42649" s="1"/>
    </row>
    <row r="42657" spans="10:10">
      <c r="J42657" s="1"/>
    </row>
    <row r="42665" spans="10:10">
      <c r="J42665" s="1"/>
    </row>
    <row r="42673" spans="10:10">
      <c r="J42673" s="1"/>
    </row>
    <row r="42681" spans="10:10">
      <c r="J42681" s="1"/>
    </row>
    <row r="42689" spans="10:10">
      <c r="J42689" s="1"/>
    </row>
    <row r="42697" spans="10:10">
      <c r="J42697" s="1"/>
    </row>
    <row r="42705" spans="10:10">
      <c r="J42705" s="1"/>
    </row>
    <row r="42713" spans="10:10">
      <c r="J42713" s="1"/>
    </row>
    <row r="42721" spans="10:10">
      <c r="J42721" s="1"/>
    </row>
    <row r="42729" spans="10:10">
      <c r="J42729" s="1"/>
    </row>
    <row r="42737" spans="10:10">
      <c r="J42737" s="1"/>
    </row>
    <row r="42745" spans="10:10">
      <c r="J42745" s="1"/>
    </row>
    <row r="42753" spans="10:10">
      <c r="J42753" s="1"/>
    </row>
    <row r="42761" spans="10:10">
      <c r="J42761" s="1"/>
    </row>
    <row r="42769" spans="10:10">
      <c r="J42769" s="1"/>
    </row>
    <row r="42777" spans="10:10">
      <c r="J42777" s="1"/>
    </row>
    <row r="42785" spans="10:10">
      <c r="J42785" s="1"/>
    </row>
    <row r="42793" spans="10:10">
      <c r="J42793" s="1"/>
    </row>
    <row r="42801" spans="10:10">
      <c r="J42801" s="1"/>
    </row>
    <row r="42809" spans="10:10">
      <c r="J42809" s="1"/>
    </row>
    <row r="42817" spans="10:10">
      <c r="J42817" s="1"/>
    </row>
    <row r="42825" spans="10:10">
      <c r="J42825" s="1"/>
    </row>
    <row r="42833" spans="10:10">
      <c r="J42833" s="1"/>
    </row>
    <row r="42841" spans="10:10">
      <c r="J42841" s="1"/>
    </row>
    <row r="42849" spans="10:10">
      <c r="J42849" s="1"/>
    </row>
    <row r="42857" spans="10:10">
      <c r="J42857" s="1"/>
    </row>
    <row r="42865" spans="10:10">
      <c r="J42865" s="1"/>
    </row>
    <row r="42873" spans="10:10">
      <c r="J42873" s="1"/>
    </row>
    <row r="42881" spans="10:10">
      <c r="J42881" s="1"/>
    </row>
    <row r="42889" spans="10:10">
      <c r="J42889" s="1"/>
    </row>
    <row r="42897" spans="10:10">
      <c r="J42897" s="1"/>
    </row>
    <row r="42905" spans="10:10">
      <c r="J42905" s="1"/>
    </row>
    <row r="42913" spans="10:10">
      <c r="J42913" s="1"/>
    </row>
    <row r="42921" spans="10:10">
      <c r="J42921" s="1"/>
    </row>
    <row r="42929" spans="10:10">
      <c r="J42929" s="1"/>
    </row>
    <row r="42937" spans="10:10">
      <c r="J42937" s="1"/>
    </row>
    <row r="42945" spans="10:10">
      <c r="J42945" s="1"/>
    </row>
    <row r="42953" spans="10:10">
      <c r="J42953" s="1"/>
    </row>
    <row r="42961" spans="10:10">
      <c r="J42961" s="1"/>
    </row>
    <row r="42969" spans="10:10">
      <c r="J42969" s="1"/>
    </row>
    <row r="42977" spans="10:10">
      <c r="J42977" s="1"/>
    </row>
    <row r="42985" spans="10:10">
      <c r="J42985" s="1"/>
    </row>
    <row r="42993" spans="10:10">
      <c r="J42993" s="1"/>
    </row>
    <row r="43001" spans="10:10">
      <c r="J43001" s="1"/>
    </row>
    <row r="43009" spans="10:10">
      <c r="J43009" s="1"/>
    </row>
    <row r="43017" spans="10:10">
      <c r="J43017" s="1"/>
    </row>
    <row r="43025" spans="10:10">
      <c r="J43025" s="1"/>
    </row>
    <row r="43033" spans="10:10">
      <c r="J43033" s="1"/>
    </row>
    <row r="43041" spans="10:10">
      <c r="J43041" s="1"/>
    </row>
    <row r="43049" spans="10:10">
      <c r="J43049" s="1"/>
    </row>
    <row r="43057" spans="10:10">
      <c r="J43057" s="1"/>
    </row>
    <row r="43065" spans="10:10">
      <c r="J43065" s="1"/>
    </row>
    <row r="43073" spans="10:10">
      <c r="J43073" s="1"/>
    </row>
    <row r="43081" spans="10:10">
      <c r="J43081" s="1"/>
    </row>
    <row r="43089" spans="10:10">
      <c r="J43089" s="1"/>
    </row>
    <row r="43097" spans="10:10">
      <c r="J43097" s="1"/>
    </row>
    <row r="43105" spans="10:10">
      <c r="J43105" s="1"/>
    </row>
    <row r="43113" spans="10:10">
      <c r="J43113" s="1"/>
    </row>
    <row r="43121" spans="10:10">
      <c r="J43121" s="1"/>
    </row>
    <row r="43129" spans="10:10">
      <c r="J43129" s="1"/>
    </row>
    <row r="43137" spans="10:10">
      <c r="J43137" s="1"/>
    </row>
    <row r="43145" spans="10:10">
      <c r="J43145" s="1"/>
    </row>
    <row r="43153" spans="10:10">
      <c r="J43153" s="1"/>
    </row>
    <row r="43161" spans="10:10">
      <c r="J43161" s="1"/>
    </row>
    <row r="43169" spans="10:10">
      <c r="J43169" s="1"/>
    </row>
    <row r="43177" spans="10:10">
      <c r="J43177" s="1"/>
    </row>
    <row r="43185" spans="10:10">
      <c r="J43185" s="1"/>
    </row>
    <row r="43193" spans="10:10">
      <c r="J43193" s="1"/>
    </row>
    <row r="43201" spans="10:10">
      <c r="J43201" s="1"/>
    </row>
    <row r="43209" spans="10:10">
      <c r="J43209" s="1"/>
    </row>
    <row r="43217" spans="10:10">
      <c r="J43217" s="1"/>
    </row>
    <row r="43225" spans="10:10">
      <c r="J43225" s="1"/>
    </row>
    <row r="43233" spans="10:10">
      <c r="J43233" s="1"/>
    </row>
    <row r="43241" spans="10:10">
      <c r="J43241" s="1"/>
    </row>
    <row r="43249" spans="10:10">
      <c r="J43249" s="1"/>
    </row>
    <row r="43257" spans="10:10">
      <c r="J43257" s="1"/>
    </row>
    <row r="43265" spans="10:10">
      <c r="J43265" s="1"/>
    </row>
    <row r="43273" spans="10:10">
      <c r="J43273" s="1"/>
    </row>
    <row r="43281" spans="10:10">
      <c r="J43281" s="1"/>
    </row>
    <row r="43289" spans="10:10">
      <c r="J43289" s="1"/>
    </row>
    <row r="43297" spans="10:10">
      <c r="J43297" s="1"/>
    </row>
    <row r="43305" spans="10:10">
      <c r="J43305" s="1"/>
    </row>
    <row r="43313" spans="10:10">
      <c r="J43313" s="1"/>
    </row>
    <row r="43321" spans="10:10">
      <c r="J43321" s="1"/>
    </row>
    <row r="43329" spans="10:10">
      <c r="J43329" s="1"/>
    </row>
    <row r="43337" spans="10:10">
      <c r="J43337" s="1"/>
    </row>
    <row r="43345" spans="10:10">
      <c r="J43345" s="1"/>
    </row>
    <row r="43353" spans="10:10">
      <c r="J43353" s="1"/>
    </row>
    <row r="43361" spans="10:10">
      <c r="J43361" s="1"/>
    </row>
    <row r="43369" spans="10:10">
      <c r="J43369" s="1"/>
    </row>
    <row r="43377" spans="10:10">
      <c r="J43377" s="1"/>
    </row>
    <row r="43385" spans="10:10">
      <c r="J43385" s="1"/>
    </row>
    <row r="43393" spans="10:10">
      <c r="J43393" s="1"/>
    </row>
    <row r="43401" spans="10:10">
      <c r="J43401" s="1"/>
    </row>
    <row r="43409" spans="10:10">
      <c r="J43409" s="1"/>
    </row>
    <row r="43417" spans="10:10">
      <c r="J43417" s="1"/>
    </row>
    <row r="43425" spans="10:10">
      <c r="J43425" s="1"/>
    </row>
    <row r="43433" spans="10:10">
      <c r="J43433" s="1"/>
    </row>
    <row r="43441" spans="10:10">
      <c r="J43441" s="1"/>
    </row>
    <row r="43449" spans="10:10">
      <c r="J43449" s="1"/>
    </row>
    <row r="43457" spans="10:10">
      <c r="J43457" s="1"/>
    </row>
    <row r="43465" spans="10:10">
      <c r="J43465" s="1"/>
    </row>
    <row r="43473" spans="10:10">
      <c r="J43473" s="1"/>
    </row>
    <row r="43481" spans="10:10">
      <c r="J43481" s="1"/>
    </row>
    <row r="43489" spans="10:10">
      <c r="J43489" s="1"/>
    </row>
    <row r="43497" spans="10:10">
      <c r="J43497" s="1"/>
    </row>
    <row r="43505" spans="10:10">
      <c r="J43505" s="1"/>
    </row>
    <row r="43513" spans="10:10">
      <c r="J43513" s="1"/>
    </row>
    <row r="43521" spans="10:10">
      <c r="J43521" s="1"/>
    </row>
    <row r="43529" spans="10:10">
      <c r="J43529" s="1"/>
    </row>
    <row r="43537" spans="10:10">
      <c r="J43537" s="1"/>
    </row>
    <row r="43545" spans="10:10">
      <c r="J43545" s="1"/>
    </row>
    <row r="43553" spans="10:10">
      <c r="J43553" s="1"/>
    </row>
    <row r="43561" spans="10:10">
      <c r="J43561" s="1"/>
    </row>
    <row r="43569" spans="10:10">
      <c r="J43569" s="1"/>
    </row>
    <row r="43577" spans="10:10">
      <c r="J43577" s="1"/>
    </row>
    <row r="43585" spans="10:10">
      <c r="J43585" s="1"/>
    </row>
    <row r="43593" spans="10:10">
      <c r="J43593" s="1"/>
    </row>
    <row r="43601" spans="10:10">
      <c r="J43601" s="1"/>
    </row>
    <row r="43609" spans="10:10">
      <c r="J43609" s="1"/>
    </row>
    <row r="43617" spans="10:10">
      <c r="J43617" s="1"/>
    </row>
    <row r="43625" spans="10:10">
      <c r="J43625" s="1"/>
    </row>
    <row r="43633" spans="10:10">
      <c r="J43633" s="1"/>
    </row>
    <row r="43641" spans="10:10">
      <c r="J43641" s="1"/>
    </row>
    <row r="43649" spans="10:10">
      <c r="J43649" s="1"/>
    </row>
    <row r="43657" spans="10:10">
      <c r="J43657" s="1"/>
    </row>
    <row r="43665" spans="10:10">
      <c r="J43665" s="1"/>
    </row>
    <row r="43673" spans="10:10">
      <c r="J43673" s="1"/>
    </row>
    <row r="43681" spans="10:10">
      <c r="J43681" s="1"/>
    </row>
    <row r="43689" spans="10:10">
      <c r="J43689" s="1"/>
    </row>
    <row r="43697" spans="10:10">
      <c r="J43697" s="1"/>
    </row>
    <row r="43705" spans="10:10">
      <c r="J43705" s="1"/>
    </row>
    <row r="43713" spans="10:10">
      <c r="J43713" s="1"/>
    </row>
    <row r="43721" spans="10:10">
      <c r="J43721" s="1"/>
    </row>
    <row r="43729" spans="10:10">
      <c r="J43729" s="1"/>
    </row>
    <row r="43737" spans="10:10">
      <c r="J43737" s="1"/>
    </row>
    <row r="43745" spans="10:10">
      <c r="J43745" s="1"/>
    </row>
    <row r="43753" spans="10:10">
      <c r="J43753" s="1"/>
    </row>
    <row r="43761" spans="10:10">
      <c r="J43761" s="1"/>
    </row>
    <row r="43769" spans="10:10">
      <c r="J43769" s="1"/>
    </row>
    <row r="43777" spans="10:10">
      <c r="J43777" s="1"/>
    </row>
    <row r="43785" spans="10:10">
      <c r="J43785" s="1"/>
    </row>
    <row r="43793" spans="10:10">
      <c r="J43793" s="1"/>
    </row>
    <row r="43801" spans="10:10">
      <c r="J43801" s="1"/>
    </row>
    <row r="43809" spans="10:10">
      <c r="J43809" s="1"/>
    </row>
    <row r="43817" spans="10:10">
      <c r="J43817" s="1"/>
    </row>
    <row r="43825" spans="10:10">
      <c r="J43825" s="1"/>
    </row>
    <row r="43833" spans="10:10">
      <c r="J43833" s="1"/>
    </row>
    <row r="43841" spans="10:10">
      <c r="J43841" s="1"/>
    </row>
    <row r="43849" spans="10:10">
      <c r="J43849" s="1"/>
    </row>
    <row r="43857" spans="10:10">
      <c r="J43857" s="1"/>
    </row>
    <row r="43865" spans="10:10">
      <c r="J43865" s="1"/>
    </row>
    <row r="43873" spans="10:10">
      <c r="J43873" s="1"/>
    </row>
    <row r="43881" spans="10:10">
      <c r="J43881" s="1"/>
    </row>
    <row r="43889" spans="10:10">
      <c r="J43889" s="1"/>
    </row>
    <row r="43897" spans="10:10">
      <c r="J43897" s="1"/>
    </row>
    <row r="43905" spans="10:10">
      <c r="J43905" s="1"/>
    </row>
    <row r="43913" spans="10:10">
      <c r="J43913" s="1"/>
    </row>
    <row r="43921" spans="10:10">
      <c r="J43921" s="1"/>
    </row>
    <row r="43929" spans="10:10">
      <c r="J43929" s="1"/>
    </row>
    <row r="43937" spans="10:10">
      <c r="J43937" s="1"/>
    </row>
    <row r="43945" spans="10:10">
      <c r="J43945" s="1"/>
    </row>
    <row r="43953" spans="10:10">
      <c r="J43953" s="1"/>
    </row>
    <row r="43961" spans="10:10">
      <c r="J43961" s="1"/>
    </row>
    <row r="43969" spans="10:10">
      <c r="J43969" s="1"/>
    </row>
    <row r="43977" spans="10:10">
      <c r="J43977" s="1"/>
    </row>
    <row r="43985" spans="10:10">
      <c r="J43985" s="1"/>
    </row>
    <row r="43993" spans="10:10">
      <c r="J43993" s="1"/>
    </row>
    <row r="44001" spans="10:10">
      <c r="J44001" s="1"/>
    </row>
    <row r="44009" spans="10:10">
      <c r="J44009" s="1"/>
    </row>
    <row r="44017" spans="10:10">
      <c r="J44017" s="1"/>
    </row>
    <row r="44025" spans="10:10">
      <c r="J44025" s="1"/>
    </row>
    <row r="44033" spans="10:10">
      <c r="J44033" s="1"/>
    </row>
    <row r="44041" spans="10:10">
      <c r="J44041" s="1"/>
    </row>
    <row r="44049" spans="10:10">
      <c r="J44049" s="1"/>
    </row>
    <row r="44057" spans="10:10">
      <c r="J44057" s="1"/>
    </row>
    <row r="44065" spans="10:10">
      <c r="J44065" s="1"/>
    </row>
    <row r="44073" spans="10:10">
      <c r="J44073" s="1"/>
    </row>
    <row r="44081" spans="10:10">
      <c r="J44081" s="1"/>
    </row>
    <row r="44089" spans="10:10">
      <c r="J44089" s="1"/>
    </row>
    <row r="44097" spans="10:10">
      <c r="J44097" s="1"/>
    </row>
    <row r="44105" spans="10:10">
      <c r="J44105" s="1"/>
    </row>
    <row r="44113" spans="10:10">
      <c r="J44113" s="1"/>
    </row>
    <row r="44121" spans="10:10">
      <c r="J44121" s="1"/>
    </row>
    <row r="44129" spans="10:10">
      <c r="J44129" s="1"/>
    </row>
    <row r="44137" spans="10:10">
      <c r="J44137" s="1"/>
    </row>
    <row r="44145" spans="10:10">
      <c r="J44145" s="1"/>
    </row>
    <row r="44153" spans="10:10">
      <c r="J44153" s="1"/>
    </row>
    <row r="44161" spans="10:10">
      <c r="J44161" s="1"/>
    </row>
    <row r="44169" spans="10:10">
      <c r="J44169" s="1"/>
    </row>
    <row r="44177" spans="10:10">
      <c r="J44177" s="1"/>
    </row>
    <row r="44185" spans="10:10">
      <c r="J44185" s="1"/>
    </row>
    <row r="44193" spans="10:10">
      <c r="J44193" s="1"/>
    </row>
    <row r="44201" spans="10:10">
      <c r="J44201" s="1"/>
    </row>
    <row r="44209" spans="10:10">
      <c r="J44209" s="1"/>
    </row>
    <row r="44217" spans="10:10">
      <c r="J44217" s="1"/>
    </row>
    <row r="44225" spans="10:10">
      <c r="J44225" s="1"/>
    </row>
    <row r="44233" spans="10:10">
      <c r="J44233" s="1"/>
    </row>
    <row r="44241" spans="10:10">
      <c r="J44241" s="1"/>
    </row>
    <row r="44249" spans="10:10">
      <c r="J44249" s="1"/>
    </row>
    <row r="44257" spans="10:10">
      <c r="J44257" s="1"/>
    </row>
    <row r="44265" spans="10:10">
      <c r="J44265" s="1"/>
    </row>
    <row r="44273" spans="10:10">
      <c r="J44273" s="1"/>
    </row>
    <row r="44281" spans="10:10">
      <c r="J44281" s="1"/>
    </row>
    <row r="44289" spans="10:10">
      <c r="J44289" s="1"/>
    </row>
    <row r="44297" spans="10:10">
      <c r="J44297" s="1"/>
    </row>
    <row r="44305" spans="10:10">
      <c r="J44305" s="1"/>
    </row>
    <row r="44313" spans="10:10">
      <c r="J44313" s="1"/>
    </row>
    <row r="44321" spans="10:10">
      <c r="J44321" s="1"/>
    </row>
    <row r="44329" spans="10:10">
      <c r="J44329" s="1"/>
    </row>
    <row r="44337" spans="10:10">
      <c r="J44337" s="1"/>
    </row>
    <row r="44345" spans="10:10">
      <c r="J44345" s="1"/>
    </row>
    <row r="44353" spans="10:10">
      <c r="J44353" s="1"/>
    </row>
    <row r="44361" spans="10:10">
      <c r="J44361" s="1"/>
    </row>
    <row r="44369" spans="10:10">
      <c r="J44369" s="1"/>
    </row>
    <row r="44377" spans="10:10">
      <c r="J44377" s="1"/>
    </row>
    <row r="44385" spans="10:10">
      <c r="J44385" s="1"/>
    </row>
    <row r="44393" spans="10:10">
      <c r="J44393" s="1"/>
    </row>
    <row r="44401" spans="10:10">
      <c r="J44401" s="1"/>
    </row>
    <row r="44409" spans="10:10">
      <c r="J44409" s="1"/>
    </row>
    <row r="44417" spans="10:10">
      <c r="J44417" s="1"/>
    </row>
    <row r="44425" spans="10:10">
      <c r="J44425" s="1"/>
    </row>
    <row r="44433" spans="10:10">
      <c r="J44433" s="1"/>
    </row>
    <row r="44441" spans="10:10">
      <c r="J44441" s="1"/>
    </row>
    <row r="44449" spans="10:10">
      <c r="J44449" s="1"/>
    </row>
    <row r="44457" spans="10:10">
      <c r="J44457" s="1"/>
    </row>
    <row r="44465" spans="10:10">
      <c r="J44465" s="1"/>
    </row>
    <row r="44473" spans="10:10">
      <c r="J44473" s="1"/>
    </row>
    <row r="44481" spans="10:10">
      <c r="J44481" s="1"/>
    </row>
    <row r="44489" spans="10:10">
      <c r="J44489" s="1"/>
    </row>
    <row r="44497" spans="10:10">
      <c r="J44497" s="1"/>
    </row>
    <row r="44505" spans="10:10">
      <c r="J44505" s="1"/>
    </row>
    <row r="44513" spans="10:10">
      <c r="J44513" s="1"/>
    </row>
    <row r="44521" spans="10:10">
      <c r="J44521" s="1"/>
    </row>
    <row r="44529" spans="10:10">
      <c r="J44529" s="1"/>
    </row>
    <row r="44537" spans="10:10">
      <c r="J44537" s="1"/>
    </row>
    <row r="44545" spans="10:10">
      <c r="J44545" s="1"/>
    </row>
    <row r="44553" spans="10:10">
      <c r="J44553" s="1"/>
    </row>
    <row r="44561" spans="10:10">
      <c r="J44561" s="1"/>
    </row>
    <row r="44569" spans="10:10">
      <c r="J44569" s="1"/>
    </row>
    <row r="44577" spans="10:10">
      <c r="J44577" s="1"/>
    </row>
    <row r="44585" spans="10:10">
      <c r="J44585" s="1"/>
    </row>
    <row r="44593" spans="10:10">
      <c r="J44593" s="1"/>
    </row>
    <row r="44601" spans="10:10">
      <c r="J44601" s="1"/>
    </row>
    <row r="44609" spans="10:10">
      <c r="J44609" s="1"/>
    </row>
    <row r="44617" spans="10:10">
      <c r="J44617" s="1"/>
    </row>
    <row r="44625" spans="10:10">
      <c r="J44625" s="1"/>
    </row>
    <row r="44633" spans="10:10">
      <c r="J44633" s="1"/>
    </row>
    <row r="44641" spans="10:10">
      <c r="J44641" s="1"/>
    </row>
    <row r="44649" spans="10:10">
      <c r="J44649" s="1"/>
    </row>
    <row r="44657" spans="10:10">
      <c r="J44657" s="1"/>
    </row>
    <row r="44665" spans="10:10">
      <c r="J44665" s="1"/>
    </row>
    <row r="44673" spans="10:10">
      <c r="J44673" s="1"/>
    </row>
    <row r="44681" spans="10:10">
      <c r="J44681" s="1"/>
    </row>
    <row r="44689" spans="10:10">
      <c r="J44689" s="1"/>
    </row>
    <row r="44697" spans="10:10">
      <c r="J44697" s="1"/>
    </row>
    <row r="44705" spans="10:10">
      <c r="J44705" s="1"/>
    </row>
    <row r="44713" spans="10:10">
      <c r="J44713" s="1"/>
    </row>
    <row r="44721" spans="10:10">
      <c r="J44721" s="1"/>
    </row>
    <row r="44729" spans="10:10">
      <c r="J44729" s="1"/>
    </row>
    <row r="44737" spans="10:10">
      <c r="J44737" s="1"/>
    </row>
    <row r="44745" spans="10:10">
      <c r="J44745" s="1"/>
    </row>
    <row r="44753" spans="10:10">
      <c r="J44753" s="1"/>
    </row>
    <row r="44761" spans="10:10">
      <c r="J44761" s="1"/>
    </row>
    <row r="44769" spans="10:10">
      <c r="J44769" s="1"/>
    </row>
    <row r="44777" spans="10:10">
      <c r="J44777" s="1"/>
    </row>
    <row r="44785" spans="10:10">
      <c r="J44785" s="1"/>
    </row>
    <row r="44793" spans="10:10">
      <c r="J44793" s="1"/>
    </row>
    <row r="44801" spans="10:10">
      <c r="J44801" s="1"/>
    </row>
    <row r="44809" spans="10:10">
      <c r="J44809" s="1"/>
    </row>
    <row r="44817" spans="10:10">
      <c r="J44817" s="1"/>
    </row>
    <row r="44825" spans="10:10">
      <c r="J44825" s="1"/>
    </row>
    <row r="44833" spans="10:10">
      <c r="J44833" s="1"/>
    </row>
    <row r="44841" spans="10:10">
      <c r="J44841" s="1"/>
    </row>
    <row r="44849" spans="10:10">
      <c r="J44849" s="1"/>
    </row>
    <row r="44857" spans="10:10">
      <c r="J44857" s="1"/>
    </row>
    <row r="44865" spans="10:10">
      <c r="J44865" s="1"/>
    </row>
    <row r="44873" spans="10:10">
      <c r="J44873" s="1"/>
    </row>
    <row r="44881" spans="10:10">
      <c r="J44881" s="1"/>
    </row>
    <row r="44889" spans="10:10">
      <c r="J44889" s="1"/>
    </row>
    <row r="44897" spans="10:10">
      <c r="J44897" s="1"/>
    </row>
    <row r="44905" spans="10:10">
      <c r="J44905" s="1"/>
    </row>
    <row r="44913" spans="10:10">
      <c r="J44913" s="1"/>
    </row>
    <row r="44921" spans="10:10">
      <c r="J44921" s="1"/>
    </row>
    <row r="44929" spans="10:10">
      <c r="J44929" s="1"/>
    </row>
    <row r="44937" spans="10:10">
      <c r="J44937" s="1"/>
    </row>
    <row r="44945" spans="10:10">
      <c r="J44945" s="1"/>
    </row>
    <row r="44953" spans="10:10">
      <c r="J44953" s="1"/>
    </row>
    <row r="44961" spans="10:10">
      <c r="J44961" s="1"/>
    </row>
    <row r="44969" spans="10:10">
      <c r="J44969" s="1"/>
    </row>
    <row r="44977" spans="10:10">
      <c r="J44977" s="1"/>
    </row>
    <row r="44985" spans="10:10">
      <c r="J44985" s="1"/>
    </row>
    <row r="44993" spans="10:10">
      <c r="J44993" s="1"/>
    </row>
    <row r="45001" spans="10:10">
      <c r="J45001" s="1"/>
    </row>
    <row r="45009" spans="10:10">
      <c r="J45009" s="1"/>
    </row>
    <row r="45017" spans="10:10">
      <c r="J45017" s="1"/>
    </row>
    <row r="45025" spans="10:10">
      <c r="J45025" s="1"/>
    </row>
    <row r="45033" spans="10:10">
      <c r="J45033" s="1"/>
    </row>
    <row r="45041" spans="10:10">
      <c r="J45041" s="1"/>
    </row>
    <row r="45049" spans="10:10">
      <c r="J45049" s="1"/>
    </row>
    <row r="45057" spans="10:10">
      <c r="J45057" s="1"/>
    </row>
    <row r="45065" spans="10:10">
      <c r="J45065" s="1"/>
    </row>
    <row r="45073" spans="10:10">
      <c r="J45073" s="1"/>
    </row>
    <row r="45081" spans="10:10">
      <c r="J45081" s="1"/>
    </row>
    <row r="45089" spans="10:10">
      <c r="J45089" s="1"/>
    </row>
    <row r="45097" spans="10:10">
      <c r="J45097" s="1"/>
    </row>
    <row r="45105" spans="10:10">
      <c r="J45105" s="1"/>
    </row>
    <row r="45113" spans="10:10">
      <c r="J45113" s="1"/>
    </row>
    <row r="45121" spans="10:10">
      <c r="J45121" s="1"/>
    </row>
    <row r="45129" spans="10:10">
      <c r="J45129" s="1"/>
    </row>
    <row r="45137" spans="10:10">
      <c r="J45137" s="1"/>
    </row>
    <row r="45145" spans="10:10">
      <c r="J45145" s="1"/>
    </row>
    <row r="45153" spans="10:10">
      <c r="J45153" s="1"/>
    </row>
    <row r="45161" spans="10:10">
      <c r="J45161" s="1"/>
    </row>
    <row r="45169" spans="10:10">
      <c r="J45169" s="1"/>
    </row>
    <row r="45177" spans="10:10">
      <c r="J45177" s="1"/>
    </row>
    <row r="45185" spans="10:10">
      <c r="J45185" s="1"/>
    </row>
    <row r="45193" spans="10:10">
      <c r="J45193" s="1"/>
    </row>
    <row r="45201" spans="10:10">
      <c r="J45201" s="1"/>
    </row>
    <row r="45209" spans="10:10">
      <c r="J45209" s="1"/>
    </row>
    <row r="45217" spans="10:10">
      <c r="J45217" s="1"/>
    </row>
    <row r="45225" spans="10:10">
      <c r="J45225" s="1"/>
    </row>
    <row r="45233" spans="10:10">
      <c r="J45233" s="1"/>
    </row>
    <row r="45241" spans="10:10">
      <c r="J45241" s="1"/>
    </row>
    <row r="45249" spans="10:10">
      <c r="J45249" s="1"/>
    </row>
    <row r="45257" spans="10:10">
      <c r="J45257" s="1"/>
    </row>
    <row r="45265" spans="10:10">
      <c r="J45265" s="1"/>
    </row>
    <row r="45273" spans="10:10">
      <c r="J45273" s="1"/>
    </row>
    <row r="45281" spans="10:10">
      <c r="J45281" s="1"/>
    </row>
    <row r="45289" spans="10:10">
      <c r="J45289" s="1"/>
    </row>
    <row r="45297" spans="10:10">
      <c r="J45297" s="1"/>
    </row>
    <row r="45305" spans="10:10">
      <c r="J45305" s="1"/>
    </row>
    <row r="45313" spans="10:10">
      <c r="J45313" s="1"/>
    </row>
    <row r="45321" spans="10:10">
      <c r="J45321" s="1"/>
    </row>
    <row r="45329" spans="10:10">
      <c r="J45329" s="1"/>
    </row>
    <row r="45337" spans="10:10">
      <c r="J45337" s="1"/>
    </row>
    <row r="45345" spans="10:10">
      <c r="J45345" s="1"/>
    </row>
    <row r="45353" spans="10:10">
      <c r="J45353" s="1"/>
    </row>
    <row r="45361" spans="10:10">
      <c r="J45361" s="1"/>
    </row>
    <row r="45369" spans="10:10">
      <c r="J45369" s="1"/>
    </row>
    <row r="45377" spans="10:10">
      <c r="J45377" s="1"/>
    </row>
    <row r="45385" spans="10:10">
      <c r="J45385" s="1"/>
    </row>
    <row r="45393" spans="10:10">
      <c r="J45393" s="1"/>
    </row>
    <row r="45401" spans="10:10">
      <c r="J45401" s="1"/>
    </row>
    <row r="45409" spans="10:10">
      <c r="J45409" s="1"/>
    </row>
    <row r="45417" spans="10:10">
      <c r="J45417" s="1"/>
    </row>
    <row r="45425" spans="10:10">
      <c r="J45425" s="1"/>
    </row>
    <row r="45433" spans="10:10">
      <c r="J45433" s="1"/>
    </row>
    <row r="45441" spans="10:10">
      <c r="J45441" s="1"/>
    </row>
    <row r="45449" spans="10:10">
      <c r="J45449" s="1"/>
    </row>
    <row r="45457" spans="10:10">
      <c r="J45457" s="1"/>
    </row>
    <row r="45465" spans="10:10">
      <c r="J45465" s="1"/>
    </row>
    <row r="45473" spans="10:10">
      <c r="J45473" s="1"/>
    </row>
    <row r="45481" spans="10:10">
      <c r="J45481" s="1"/>
    </row>
    <row r="45489" spans="10:10">
      <c r="J45489" s="1"/>
    </row>
    <row r="45497" spans="10:10">
      <c r="J45497" s="1"/>
    </row>
    <row r="45505" spans="10:10">
      <c r="J45505" s="1"/>
    </row>
    <row r="45513" spans="10:10">
      <c r="J45513" s="1"/>
    </row>
    <row r="45521" spans="10:10">
      <c r="J45521" s="1"/>
    </row>
    <row r="45529" spans="10:10">
      <c r="J45529" s="1"/>
    </row>
    <row r="45537" spans="10:10">
      <c r="J45537" s="1"/>
    </row>
    <row r="45545" spans="10:10">
      <c r="J45545" s="1"/>
    </row>
    <row r="45553" spans="10:10">
      <c r="J45553" s="1"/>
    </row>
    <row r="45561" spans="10:10">
      <c r="J45561" s="1"/>
    </row>
    <row r="45569" spans="10:10">
      <c r="J45569" s="1"/>
    </row>
    <row r="45577" spans="10:10">
      <c r="J45577" s="1"/>
    </row>
    <row r="45585" spans="10:10">
      <c r="J45585" s="1"/>
    </row>
    <row r="45593" spans="10:10">
      <c r="J45593" s="1"/>
    </row>
    <row r="45601" spans="10:10">
      <c r="J45601" s="1"/>
    </row>
    <row r="45609" spans="10:10">
      <c r="J45609" s="1"/>
    </row>
    <row r="45617" spans="10:10">
      <c r="J45617" s="1"/>
    </row>
    <row r="45625" spans="10:10">
      <c r="J45625" s="1"/>
    </row>
    <row r="45633" spans="10:10">
      <c r="J45633" s="1"/>
    </row>
    <row r="45641" spans="10:10">
      <c r="J45641" s="1"/>
    </row>
    <row r="45649" spans="10:10">
      <c r="J45649" s="1"/>
    </row>
    <row r="45657" spans="10:10">
      <c r="J45657" s="1"/>
    </row>
    <row r="45665" spans="10:10">
      <c r="J45665" s="1"/>
    </row>
    <row r="45673" spans="10:10">
      <c r="J45673" s="1"/>
    </row>
    <row r="45681" spans="10:10">
      <c r="J45681" s="1"/>
    </row>
    <row r="45689" spans="10:10">
      <c r="J45689" s="1"/>
    </row>
    <row r="45697" spans="10:10">
      <c r="J45697" s="1"/>
    </row>
    <row r="45705" spans="10:10">
      <c r="J45705" s="1"/>
    </row>
    <row r="45713" spans="10:10">
      <c r="J45713" s="1"/>
    </row>
    <row r="45721" spans="10:10">
      <c r="J45721" s="1"/>
    </row>
    <row r="45729" spans="10:10">
      <c r="J45729" s="1"/>
    </row>
    <row r="45737" spans="10:10">
      <c r="J45737" s="1"/>
    </row>
    <row r="45745" spans="10:10">
      <c r="J45745" s="1"/>
    </row>
    <row r="45753" spans="10:10">
      <c r="J45753" s="1"/>
    </row>
    <row r="45761" spans="10:10">
      <c r="J45761" s="1"/>
    </row>
    <row r="45769" spans="10:10">
      <c r="J45769" s="1"/>
    </row>
    <row r="45777" spans="10:10">
      <c r="J45777" s="1"/>
    </row>
    <row r="45785" spans="10:10">
      <c r="J45785" s="1"/>
    </row>
    <row r="45793" spans="10:10">
      <c r="J45793" s="1"/>
    </row>
    <row r="45801" spans="10:10">
      <c r="J45801" s="1"/>
    </row>
    <row r="45809" spans="10:10">
      <c r="J45809" s="1"/>
    </row>
    <row r="45817" spans="10:10">
      <c r="J45817" s="1"/>
    </row>
    <row r="45825" spans="10:10">
      <c r="J45825" s="1"/>
    </row>
    <row r="45833" spans="10:10">
      <c r="J45833" s="1"/>
    </row>
    <row r="45841" spans="10:10">
      <c r="J45841" s="1"/>
    </row>
    <row r="45849" spans="10:10">
      <c r="J45849" s="1"/>
    </row>
    <row r="45857" spans="10:10">
      <c r="J45857" s="1"/>
    </row>
    <row r="45865" spans="10:10">
      <c r="J45865" s="1"/>
    </row>
    <row r="45873" spans="10:10">
      <c r="J45873" s="1"/>
    </row>
    <row r="45881" spans="10:10">
      <c r="J45881" s="1"/>
    </row>
    <row r="45889" spans="10:10">
      <c r="J45889" s="1"/>
    </row>
    <row r="45897" spans="10:10">
      <c r="J45897" s="1"/>
    </row>
    <row r="45905" spans="10:10">
      <c r="J45905" s="1"/>
    </row>
    <row r="45913" spans="10:10">
      <c r="J45913" s="1"/>
    </row>
    <row r="45921" spans="10:10">
      <c r="J45921" s="1"/>
    </row>
    <row r="45929" spans="10:10">
      <c r="J45929" s="1"/>
    </row>
    <row r="45937" spans="10:10">
      <c r="J45937" s="1"/>
    </row>
    <row r="45945" spans="10:10">
      <c r="J45945" s="1"/>
    </row>
    <row r="45953" spans="10:10">
      <c r="J45953" s="1"/>
    </row>
    <row r="45961" spans="10:10">
      <c r="J45961" s="1"/>
    </row>
    <row r="45969" spans="10:10">
      <c r="J45969" s="1"/>
    </row>
    <row r="45977" spans="10:10">
      <c r="J45977" s="1"/>
    </row>
    <row r="45985" spans="10:10">
      <c r="J45985" s="1"/>
    </row>
    <row r="45993" spans="10:10">
      <c r="J45993" s="1"/>
    </row>
    <row r="46001" spans="10:10">
      <c r="J46001" s="1"/>
    </row>
    <row r="46009" spans="10:10">
      <c r="J46009" s="1"/>
    </row>
    <row r="46017" spans="10:10">
      <c r="J46017" s="1"/>
    </row>
    <row r="46025" spans="10:10">
      <c r="J46025" s="1"/>
    </row>
    <row r="46033" spans="10:10">
      <c r="J46033" s="1"/>
    </row>
    <row r="46041" spans="10:10">
      <c r="J46041" s="1"/>
    </row>
    <row r="46049" spans="10:10">
      <c r="J46049" s="1"/>
    </row>
    <row r="46057" spans="10:10">
      <c r="J46057" s="1"/>
    </row>
    <row r="46065" spans="10:10">
      <c r="J46065" s="1"/>
    </row>
    <row r="46073" spans="10:10">
      <c r="J46073" s="1"/>
    </row>
    <row r="46081" spans="10:10">
      <c r="J46081" s="1"/>
    </row>
    <row r="46089" spans="10:10">
      <c r="J46089" s="1"/>
    </row>
    <row r="46097" spans="10:10">
      <c r="J46097" s="1"/>
    </row>
    <row r="46105" spans="10:10">
      <c r="J46105" s="1"/>
    </row>
    <row r="46113" spans="10:10">
      <c r="J46113" s="1"/>
    </row>
    <row r="46121" spans="10:10">
      <c r="J46121" s="1"/>
    </row>
    <row r="46129" spans="10:10">
      <c r="J46129" s="1"/>
    </row>
    <row r="46137" spans="10:10">
      <c r="J46137" s="1"/>
    </row>
    <row r="46145" spans="10:10">
      <c r="J46145" s="1"/>
    </row>
    <row r="46153" spans="10:10">
      <c r="J46153" s="1"/>
    </row>
    <row r="46161" spans="10:10">
      <c r="J46161" s="1"/>
    </row>
    <row r="46169" spans="10:10">
      <c r="J46169" s="1"/>
    </row>
    <row r="46177" spans="10:10">
      <c r="J46177" s="1"/>
    </row>
    <row r="46185" spans="10:10">
      <c r="J46185" s="1"/>
    </row>
    <row r="46193" spans="10:10">
      <c r="J46193" s="1"/>
    </row>
    <row r="46201" spans="10:10">
      <c r="J46201" s="1"/>
    </row>
    <row r="46209" spans="10:10">
      <c r="J46209" s="1"/>
    </row>
    <row r="46217" spans="10:10">
      <c r="J46217" s="1"/>
    </row>
    <row r="46225" spans="10:10">
      <c r="J46225" s="1"/>
    </row>
    <row r="46233" spans="10:10">
      <c r="J46233" s="1"/>
    </row>
    <row r="46241" spans="10:10">
      <c r="J46241" s="1"/>
    </row>
    <row r="46249" spans="10:10">
      <c r="J46249" s="1"/>
    </row>
    <row r="46257" spans="10:10">
      <c r="J46257" s="1"/>
    </row>
    <row r="46265" spans="10:10">
      <c r="J46265" s="1"/>
    </row>
    <row r="46273" spans="10:10">
      <c r="J46273" s="1"/>
    </row>
    <row r="46281" spans="10:10">
      <c r="J46281" s="1"/>
    </row>
    <row r="46289" spans="10:10">
      <c r="J46289" s="1"/>
    </row>
    <row r="46297" spans="10:10">
      <c r="J46297" s="1"/>
    </row>
    <row r="46305" spans="10:10">
      <c r="J46305" s="1"/>
    </row>
    <row r="46313" spans="10:10">
      <c r="J46313" s="1"/>
    </row>
    <row r="46321" spans="10:10">
      <c r="J46321" s="1"/>
    </row>
    <row r="46329" spans="10:10">
      <c r="J46329" s="1"/>
    </row>
    <row r="46337" spans="10:10">
      <c r="J46337" s="1"/>
    </row>
    <row r="46345" spans="10:10">
      <c r="J46345" s="1"/>
    </row>
    <row r="46353" spans="10:10">
      <c r="J46353" s="1"/>
    </row>
    <row r="46361" spans="10:10">
      <c r="J46361" s="1"/>
    </row>
    <row r="46369" spans="10:10">
      <c r="J46369" s="1"/>
    </row>
    <row r="46377" spans="10:10">
      <c r="J46377" s="1"/>
    </row>
    <row r="46385" spans="10:10">
      <c r="J46385" s="1"/>
    </row>
    <row r="46393" spans="10:10">
      <c r="J46393" s="1"/>
    </row>
    <row r="46401" spans="10:10">
      <c r="J46401" s="1"/>
    </row>
    <row r="46409" spans="10:10">
      <c r="J46409" s="1"/>
    </row>
    <row r="46417" spans="10:10">
      <c r="J46417" s="1"/>
    </row>
    <row r="46425" spans="10:10">
      <c r="J46425" s="1"/>
    </row>
    <row r="46433" spans="10:10">
      <c r="J46433" s="1"/>
    </row>
    <row r="46441" spans="10:10">
      <c r="J46441" s="1"/>
    </row>
    <row r="46449" spans="10:10">
      <c r="J46449" s="1"/>
    </row>
    <row r="46457" spans="10:10">
      <c r="J46457" s="1"/>
    </row>
    <row r="46465" spans="10:10">
      <c r="J46465" s="1"/>
    </row>
    <row r="46473" spans="10:10">
      <c r="J46473" s="1"/>
    </row>
    <row r="46481" spans="10:10">
      <c r="J46481" s="1"/>
    </row>
    <row r="46489" spans="10:10">
      <c r="J46489" s="1"/>
    </row>
    <row r="46497" spans="10:10">
      <c r="J46497" s="1"/>
    </row>
    <row r="46505" spans="10:10">
      <c r="J46505" s="1"/>
    </row>
    <row r="46513" spans="10:10">
      <c r="J46513" s="1"/>
    </row>
    <row r="46521" spans="10:10">
      <c r="J46521" s="1"/>
    </row>
    <row r="46529" spans="10:10">
      <c r="J46529" s="1"/>
    </row>
    <row r="46537" spans="10:10">
      <c r="J46537" s="1"/>
    </row>
    <row r="46545" spans="10:10">
      <c r="J46545" s="1"/>
    </row>
    <row r="46553" spans="10:10">
      <c r="J46553" s="1"/>
    </row>
    <row r="46561" spans="10:10">
      <c r="J46561" s="1"/>
    </row>
    <row r="46569" spans="10:10">
      <c r="J46569" s="1"/>
    </row>
    <row r="46577" spans="10:10">
      <c r="J46577" s="1"/>
    </row>
    <row r="46585" spans="10:10">
      <c r="J46585" s="1"/>
    </row>
    <row r="46593" spans="10:10">
      <c r="J46593" s="1"/>
    </row>
    <row r="46601" spans="10:10">
      <c r="J46601" s="1"/>
    </row>
    <row r="46609" spans="10:10">
      <c r="J46609" s="1"/>
    </row>
    <row r="46617" spans="10:10">
      <c r="J46617" s="1"/>
    </row>
    <row r="46625" spans="10:10">
      <c r="J46625" s="1"/>
    </row>
    <row r="46633" spans="10:10">
      <c r="J46633" s="1"/>
    </row>
    <row r="46641" spans="10:10">
      <c r="J46641" s="1"/>
    </row>
    <row r="46649" spans="10:10">
      <c r="J46649" s="1"/>
    </row>
    <row r="46657" spans="10:10">
      <c r="J46657" s="1"/>
    </row>
    <row r="46665" spans="10:10">
      <c r="J46665" s="1"/>
    </row>
    <row r="46673" spans="10:10">
      <c r="J46673" s="1"/>
    </row>
    <row r="46681" spans="10:10">
      <c r="J46681" s="1"/>
    </row>
    <row r="46689" spans="10:10">
      <c r="J46689" s="1"/>
    </row>
    <row r="46697" spans="10:10">
      <c r="J46697" s="1"/>
    </row>
    <row r="46705" spans="10:10">
      <c r="J46705" s="1"/>
    </row>
    <row r="46713" spans="10:10">
      <c r="J46713" s="1"/>
    </row>
    <row r="46721" spans="10:10">
      <c r="J46721" s="1"/>
    </row>
    <row r="46729" spans="10:10">
      <c r="J46729" s="1"/>
    </row>
    <row r="46737" spans="10:10">
      <c r="J46737" s="1"/>
    </row>
    <row r="46745" spans="10:10">
      <c r="J46745" s="1"/>
    </row>
    <row r="46753" spans="10:10">
      <c r="J46753" s="1"/>
    </row>
    <row r="46761" spans="10:10">
      <c r="J46761" s="1"/>
    </row>
    <row r="46769" spans="10:10">
      <c r="J46769" s="1"/>
    </row>
    <row r="46777" spans="10:10">
      <c r="J46777" s="1"/>
    </row>
    <row r="46785" spans="10:10">
      <c r="J46785" s="1"/>
    </row>
    <row r="46793" spans="10:10">
      <c r="J46793" s="1"/>
    </row>
    <row r="46801" spans="10:10">
      <c r="J46801" s="1"/>
    </row>
    <row r="46809" spans="10:10">
      <c r="J46809" s="1"/>
    </row>
    <row r="46817" spans="10:10">
      <c r="J46817" s="1"/>
    </row>
    <row r="46825" spans="10:10">
      <c r="J46825" s="1"/>
    </row>
    <row r="46833" spans="10:10">
      <c r="J46833" s="1"/>
    </row>
    <row r="46841" spans="10:10">
      <c r="J46841" s="1"/>
    </row>
    <row r="46849" spans="10:10">
      <c r="J46849" s="1"/>
    </row>
    <row r="46857" spans="10:10">
      <c r="J46857" s="1"/>
    </row>
    <row r="46865" spans="10:10">
      <c r="J46865" s="1"/>
    </row>
    <row r="46873" spans="10:10">
      <c r="J46873" s="1"/>
    </row>
    <row r="46881" spans="10:10">
      <c r="J46881" s="1"/>
    </row>
    <row r="46889" spans="10:10">
      <c r="J46889" s="1"/>
    </row>
    <row r="46897" spans="10:10">
      <c r="J46897" s="1"/>
    </row>
    <row r="46905" spans="10:10">
      <c r="J46905" s="1"/>
    </row>
    <row r="46913" spans="10:10">
      <c r="J46913" s="1"/>
    </row>
    <row r="46921" spans="10:10">
      <c r="J46921" s="1"/>
    </row>
    <row r="46929" spans="10:10">
      <c r="J46929" s="1"/>
    </row>
    <row r="46937" spans="10:10">
      <c r="J46937" s="1"/>
    </row>
    <row r="46945" spans="10:10">
      <c r="J46945" s="1"/>
    </row>
    <row r="46953" spans="10:10">
      <c r="J46953" s="1"/>
    </row>
    <row r="46961" spans="10:10">
      <c r="J46961" s="1"/>
    </row>
    <row r="46969" spans="10:10">
      <c r="J46969" s="1"/>
    </row>
    <row r="46977" spans="10:10">
      <c r="J46977" s="1"/>
    </row>
    <row r="46985" spans="10:10">
      <c r="J46985" s="1"/>
    </row>
    <row r="46993" spans="10:10">
      <c r="J46993" s="1"/>
    </row>
    <row r="47001" spans="10:10">
      <c r="J47001" s="1"/>
    </row>
    <row r="47009" spans="10:10">
      <c r="J47009" s="1"/>
    </row>
    <row r="47017" spans="10:10">
      <c r="J47017" s="1"/>
    </row>
    <row r="47025" spans="10:10">
      <c r="J47025" s="1"/>
    </row>
    <row r="47033" spans="10:10">
      <c r="J47033" s="1"/>
    </row>
    <row r="47041" spans="10:10">
      <c r="J47041" s="1"/>
    </row>
    <row r="47049" spans="10:10">
      <c r="J47049" s="1"/>
    </row>
    <row r="47057" spans="10:10">
      <c r="J47057" s="1"/>
    </row>
    <row r="47065" spans="10:10">
      <c r="J47065" s="1"/>
    </row>
    <row r="47073" spans="10:10">
      <c r="J47073" s="1"/>
    </row>
    <row r="47081" spans="10:10">
      <c r="J47081" s="1"/>
    </row>
    <row r="47089" spans="10:10">
      <c r="J47089" s="1"/>
    </row>
    <row r="47097" spans="10:10">
      <c r="J47097" s="1"/>
    </row>
    <row r="47105" spans="10:10">
      <c r="J47105" s="1"/>
    </row>
    <row r="47113" spans="10:10">
      <c r="J47113" s="1"/>
    </row>
    <row r="47121" spans="10:10">
      <c r="J47121" s="1"/>
    </row>
    <row r="47129" spans="10:10">
      <c r="J47129" s="1"/>
    </row>
    <row r="47137" spans="10:10">
      <c r="J47137" s="1"/>
    </row>
    <row r="47145" spans="10:10">
      <c r="J47145" s="1"/>
    </row>
    <row r="47153" spans="10:10">
      <c r="J47153" s="1"/>
    </row>
    <row r="47161" spans="10:10">
      <c r="J47161" s="1"/>
    </row>
    <row r="47169" spans="10:10">
      <c r="J47169" s="1"/>
    </row>
    <row r="47177" spans="10:10">
      <c r="J47177" s="1"/>
    </row>
    <row r="47185" spans="10:10">
      <c r="J47185" s="1"/>
    </row>
    <row r="47193" spans="10:10">
      <c r="J47193" s="1"/>
    </row>
    <row r="47201" spans="10:10">
      <c r="J47201" s="1"/>
    </row>
    <row r="47209" spans="10:10">
      <c r="J47209" s="1"/>
    </row>
    <row r="47217" spans="10:10">
      <c r="J47217" s="1"/>
    </row>
    <row r="47225" spans="10:10">
      <c r="J47225" s="1"/>
    </row>
    <row r="47233" spans="10:10">
      <c r="J47233" s="1"/>
    </row>
    <row r="47241" spans="10:10">
      <c r="J47241" s="1"/>
    </row>
    <row r="47249" spans="10:10">
      <c r="J47249" s="1"/>
    </row>
    <row r="47257" spans="10:10">
      <c r="J47257" s="1"/>
    </row>
    <row r="47265" spans="10:10">
      <c r="J47265" s="1"/>
    </row>
    <row r="47273" spans="10:10">
      <c r="J47273" s="1"/>
    </row>
    <row r="47281" spans="10:10">
      <c r="J47281" s="1"/>
    </row>
    <row r="47289" spans="10:10">
      <c r="J47289" s="1"/>
    </row>
    <row r="47297" spans="10:10">
      <c r="J47297" s="1"/>
    </row>
    <row r="47305" spans="10:10">
      <c r="J47305" s="1"/>
    </row>
    <row r="47313" spans="10:10">
      <c r="J47313" s="1"/>
    </row>
    <row r="47321" spans="10:10">
      <c r="J47321" s="1"/>
    </row>
    <row r="47329" spans="10:10">
      <c r="J47329" s="1"/>
    </row>
    <row r="47337" spans="10:10">
      <c r="J47337" s="1"/>
    </row>
    <row r="47345" spans="10:10">
      <c r="J47345" s="1"/>
    </row>
    <row r="47353" spans="10:10">
      <c r="J47353" s="1"/>
    </row>
    <row r="47361" spans="10:10">
      <c r="J47361" s="1"/>
    </row>
    <row r="47369" spans="10:10">
      <c r="J47369" s="1"/>
    </row>
    <row r="47377" spans="10:10">
      <c r="J47377" s="1"/>
    </row>
    <row r="47385" spans="10:10">
      <c r="J47385" s="1"/>
    </row>
    <row r="47393" spans="10:10">
      <c r="J47393" s="1"/>
    </row>
    <row r="47401" spans="10:10">
      <c r="J47401" s="1"/>
    </row>
    <row r="47409" spans="10:10">
      <c r="J47409" s="1"/>
    </row>
    <row r="47417" spans="10:10">
      <c r="J47417" s="1"/>
    </row>
    <row r="47425" spans="10:10">
      <c r="J47425" s="1"/>
    </row>
    <row r="47433" spans="10:10">
      <c r="J47433" s="1"/>
    </row>
    <row r="47441" spans="10:10">
      <c r="J47441" s="1"/>
    </row>
    <row r="47449" spans="10:10">
      <c r="J47449" s="1"/>
    </row>
    <row r="47457" spans="10:10">
      <c r="J47457" s="1"/>
    </row>
    <row r="47465" spans="10:10">
      <c r="J47465" s="1"/>
    </row>
    <row r="47473" spans="10:10">
      <c r="J47473" s="1"/>
    </row>
    <row r="47481" spans="10:10">
      <c r="J47481" s="1"/>
    </row>
    <row r="47489" spans="10:10">
      <c r="J47489" s="1"/>
    </row>
    <row r="47497" spans="10:10">
      <c r="J47497" s="1"/>
    </row>
    <row r="47505" spans="10:10">
      <c r="J47505" s="1"/>
    </row>
    <row r="47513" spans="10:10">
      <c r="J47513" s="1"/>
    </row>
    <row r="47521" spans="10:10">
      <c r="J47521" s="1"/>
    </row>
    <row r="47529" spans="10:10">
      <c r="J47529" s="1"/>
    </row>
    <row r="47537" spans="10:10">
      <c r="J47537" s="1"/>
    </row>
    <row r="47545" spans="10:10">
      <c r="J47545" s="1"/>
    </row>
    <row r="47553" spans="10:10">
      <c r="J47553" s="1"/>
    </row>
    <row r="47561" spans="10:10">
      <c r="J47561" s="1"/>
    </row>
    <row r="47569" spans="10:10">
      <c r="J47569" s="1"/>
    </row>
    <row r="47577" spans="10:10">
      <c r="J47577" s="1"/>
    </row>
    <row r="47585" spans="10:10">
      <c r="J47585" s="1"/>
    </row>
    <row r="47593" spans="10:10">
      <c r="J47593" s="1"/>
    </row>
    <row r="47601" spans="10:10">
      <c r="J47601" s="1"/>
    </row>
    <row r="47609" spans="10:10">
      <c r="J47609" s="1"/>
    </row>
    <row r="47617" spans="10:10">
      <c r="J47617" s="1"/>
    </row>
    <row r="47625" spans="10:10">
      <c r="J47625" s="1"/>
    </row>
    <row r="47633" spans="10:10">
      <c r="J47633" s="1"/>
    </row>
    <row r="47641" spans="10:10">
      <c r="J47641" s="1"/>
    </row>
    <row r="47649" spans="10:10">
      <c r="J47649" s="1"/>
    </row>
    <row r="47657" spans="10:10">
      <c r="J47657" s="1"/>
    </row>
    <row r="47665" spans="10:10">
      <c r="J47665" s="1"/>
    </row>
    <row r="47673" spans="10:10">
      <c r="J47673" s="1"/>
    </row>
    <row r="47681" spans="10:10">
      <c r="J47681" s="1"/>
    </row>
    <row r="47689" spans="10:10">
      <c r="J47689" s="1"/>
    </row>
    <row r="47697" spans="10:10">
      <c r="J47697" s="1"/>
    </row>
    <row r="47705" spans="10:10">
      <c r="J47705" s="1"/>
    </row>
    <row r="47713" spans="10:10">
      <c r="J47713" s="1"/>
    </row>
    <row r="47721" spans="10:10">
      <c r="J47721" s="1"/>
    </row>
    <row r="47729" spans="10:10">
      <c r="J47729" s="1"/>
    </row>
    <row r="47737" spans="10:10">
      <c r="J47737" s="1"/>
    </row>
    <row r="47745" spans="10:10">
      <c r="J47745" s="1"/>
    </row>
    <row r="47753" spans="10:10">
      <c r="J47753" s="1"/>
    </row>
    <row r="47761" spans="10:10">
      <c r="J47761" s="1"/>
    </row>
    <row r="47769" spans="10:10">
      <c r="J47769" s="1"/>
    </row>
    <row r="47777" spans="10:10">
      <c r="J47777" s="1"/>
    </row>
    <row r="47785" spans="10:10">
      <c r="J47785" s="1"/>
    </row>
    <row r="47793" spans="10:10">
      <c r="J47793" s="1"/>
    </row>
    <row r="47801" spans="10:10">
      <c r="J47801" s="1"/>
    </row>
    <row r="47809" spans="10:10">
      <c r="J47809" s="1"/>
    </row>
    <row r="47817" spans="10:10">
      <c r="J47817" s="1"/>
    </row>
    <row r="47825" spans="10:10">
      <c r="J47825" s="1"/>
    </row>
    <row r="47833" spans="10:10">
      <c r="J47833" s="1"/>
    </row>
    <row r="47841" spans="10:10">
      <c r="J47841" s="1"/>
    </row>
    <row r="47849" spans="10:10">
      <c r="J47849" s="1"/>
    </row>
    <row r="47857" spans="10:10">
      <c r="J47857" s="1"/>
    </row>
    <row r="47865" spans="10:10">
      <c r="J47865" s="1"/>
    </row>
    <row r="47873" spans="10:10">
      <c r="J47873" s="1"/>
    </row>
    <row r="47881" spans="10:10">
      <c r="J47881" s="1"/>
    </row>
    <row r="47889" spans="10:10">
      <c r="J47889" s="1"/>
    </row>
    <row r="47897" spans="10:10">
      <c r="J47897" s="1"/>
    </row>
    <row r="47905" spans="10:10">
      <c r="J47905" s="1"/>
    </row>
    <row r="47913" spans="10:10">
      <c r="J47913" s="1"/>
    </row>
    <row r="47921" spans="10:10">
      <c r="J47921" s="1"/>
    </row>
    <row r="47929" spans="10:10">
      <c r="J47929" s="1"/>
    </row>
    <row r="47937" spans="10:10">
      <c r="J47937" s="1"/>
    </row>
    <row r="47945" spans="10:10">
      <c r="J47945" s="1"/>
    </row>
    <row r="47953" spans="10:10">
      <c r="J47953" s="1"/>
    </row>
    <row r="47961" spans="10:10">
      <c r="J47961" s="1"/>
    </row>
    <row r="47969" spans="10:10">
      <c r="J47969" s="1"/>
    </row>
    <row r="47977" spans="10:10">
      <c r="J47977" s="1"/>
    </row>
    <row r="47985" spans="10:10">
      <c r="J47985" s="1"/>
    </row>
    <row r="47993" spans="10:10">
      <c r="J47993" s="1"/>
    </row>
    <row r="48001" spans="10:10">
      <c r="J48001" s="1"/>
    </row>
    <row r="48009" spans="10:10">
      <c r="J48009" s="1"/>
    </row>
    <row r="48017" spans="10:10">
      <c r="J48017" s="1"/>
    </row>
    <row r="48025" spans="10:10">
      <c r="J48025" s="1"/>
    </row>
    <row r="48033" spans="10:10">
      <c r="J48033" s="1"/>
    </row>
    <row r="48041" spans="10:10">
      <c r="J48041" s="1"/>
    </row>
    <row r="48049" spans="10:10">
      <c r="J48049" s="1"/>
    </row>
    <row r="48057" spans="10:10">
      <c r="J48057" s="1"/>
    </row>
    <row r="48065" spans="10:10">
      <c r="J48065" s="1"/>
    </row>
    <row r="48073" spans="10:10">
      <c r="J48073" s="1"/>
    </row>
    <row r="48081" spans="10:10">
      <c r="J48081" s="1"/>
    </row>
    <row r="48089" spans="10:10">
      <c r="J48089" s="1"/>
    </row>
    <row r="48097" spans="10:10">
      <c r="J48097" s="1"/>
    </row>
    <row r="48105" spans="10:10">
      <c r="J48105" s="1"/>
    </row>
    <row r="48113" spans="10:10">
      <c r="J48113" s="1"/>
    </row>
    <row r="48121" spans="10:10">
      <c r="J48121" s="1"/>
    </row>
    <row r="48129" spans="10:10">
      <c r="J48129" s="1"/>
    </row>
    <row r="48137" spans="10:10">
      <c r="J48137" s="1"/>
    </row>
    <row r="48145" spans="10:10">
      <c r="J48145" s="1"/>
    </row>
    <row r="48153" spans="10:10">
      <c r="J48153" s="1"/>
    </row>
    <row r="48161" spans="10:10">
      <c r="J48161" s="1"/>
    </row>
    <row r="48169" spans="10:10">
      <c r="J48169" s="1"/>
    </row>
    <row r="48177" spans="10:10">
      <c r="J48177" s="1"/>
    </row>
    <row r="48185" spans="10:10">
      <c r="J48185" s="1"/>
    </row>
    <row r="48193" spans="10:10">
      <c r="J48193" s="1"/>
    </row>
    <row r="48201" spans="10:10">
      <c r="J48201" s="1"/>
    </row>
    <row r="48209" spans="10:10">
      <c r="J48209" s="1"/>
    </row>
    <row r="48217" spans="10:10">
      <c r="J48217" s="1"/>
    </row>
    <row r="48225" spans="10:10">
      <c r="J48225" s="1"/>
    </row>
    <row r="48233" spans="10:10">
      <c r="J48233" s="1"/>
    </row>
    <row r="48241" spans="10:10">
      <c r="J48241" s="1"/>
    </row>
    <row r="48249" spans="10:10">
      <c r="J48249" s="1"/>
    </row>
    <row r="48257" spans="10:10">
      <c r="J48257" s="1"/>
    </row>
    <row r="48265" spans="10:10">
      <c r="J48265" s="1"/>
    </row>
    <row r="48273" spans="10:10">
      <c r="J48273" s="1"/>
    </row>
    <row r="48281" spans="10:10">
      <c r="J48281" s="1"/>
    </row>
    <row r="48289" spans="10:10">
      <c r="J48289" s="1"/>
    </row>
    <row r="48297" spans="10:10">
      <c r="J48297" s="1"/>
    </row>
    <row r="48305" spans="10:10">
      <c r="J48305" s="1"/>
    </row>
    <row r="48313" spans="10:10">
      <c r="J48313" s="1"/>
    </row>
    <row r="48321" spans="10:10">
      <c r="J48321" s="1"/>
    </row>
    <row r="48329" spans="10:10">
      <c r="J48329" s="1"/>
    </row>
    <row r="48337" spans="10:10">
      <c r="J48337" s="1"/>
    </row>
    <row r="48345" spans="10:10">
      <c r="J48345" s="1"/>
    </row>
    <row r="48353" spans="10:10">
      <c r="J48353" s="1"/>
    </row>
    <row r="48361" spans="10:10">
      <c r="J48361" s="1"/>
    </row>
    <row r="48369" spans="10:10">
      <c r="J48369" s="1"/>
    </row>
    <row r="48377" spans="10:10">
      <c r="J48377" s="1"/>
    </row>
    <row r="48385" spans="10:10">
      <c r="J48385" s="1"/>
    </row>
    <row r="48393" spans="10:10">
      <c r="J48393" s="1"/>
    </row>
    <row r="48401" spans="10:10">
      <c r="J48401" s="1"/>
    </row>
    <row r="48409" spans="10:10">
      <c r="J48409" s="1"/>
    </row>
    <row r="48417" spans="10:10">
      <c r="J48417" s="1"/>
    </row>
    <row r="48425" spans="10:10">
      <c r="J48425" s="1"/>
    </row>
    <row r="48433" spans="10:10">
      <c r="J48433" s="1"/>
    </row>
    <row r="48441" spans="10:10">
      <c r="J48441" s="1"/>
    </row>
    <row r="48449" spans="10:10">
      <c r="J48449" s="1"/>
    </row>
    <row r="48457" spans="10:10">
      <c r="J48457" s="1"/>
    </row>
    <row r="48465" spans="10:10">
      <c r="J48465" s="1"/>
    </row>
    <row r="48473" spans="10:10">
      <c r="J48473" s="1"/>
    </row>
    <row r="48481" spans="10:10">
      <c r="J48481" s="1"/>
    </row>
    <row r="48489" spans="10:10">
      <c r="J48489" s="1"/>
    </row>
    <row r="48497" spans="10:10">
      <c r="J48497" s="1"/>
    </row>
    <row r="48505" spans="10:10">
      <c r="J48505" s="1"/>
    </row>
    <row r="48513" spans="10:10">
      <c r="J48513" s="1"/>
    </row>
    <row r="48521" spans="10:10">
      <c r="J48521" s="1"/>
    </row>
    <row r="48529" spans="10:10">
      <c r="J48529" s="1"/>
    </row>
    <row r="48537" spans="10:10">
      <c r="J48537" s="1"/>
    </row>
    <row r="48545" spans="10:10">
      <c r="J48545" s="1"/>
    </row>
    <row r="48553" spans="10:10">
      <c r="J48553" s="1"/>
    </row>
    <row r="48561" spans="10:10">
      <c r="J48561" s="1"/>
    </row>
    <row r="48569" spans="10:10">
      <c r="J48569" s="1"/>
    </row>
    <row r="48577" spans="10:10">
      <c r="J48577" s="1"/>
    </row>
    <row r="48585" spans="10:10">
      <c r="J48585" s="1"/>
    </row>
    <row r="48593" spans="10:10">
      <c r="J48593" s="1"/>
    </row>
    <row r="48601" spans="10:10">
      <c r="J48601" s="1"/>
    </row>
    <row r="48609" spans="10:10">
      <c r="J48609" s="1"/>
    </row>
    <row r="48617" spans="10:10">
      <c r="J48617" s="1"/>
    </row>
    <row r="48625" spans="10:10">
      <c r="J48625" s="1"/>
    </row>
    <row r="48633" spans="10:10">
      <c r="J48633" s="1"/>
    </row>
    <row r="48641" spans="10:10">
      <c r="J48641" s="1"/>
    </row>
    <row r="48649" spans="10:10">
      <c r="J48649" s="1"/>
    </row>
    <row r="48657" spans="10:10">
      <c r="J48657" s="1"/>
    </row>
    <row r="48665" spans="10:10">
      <c r="J48665" s="1"/>
    </row>
    <row r="48673" spans="10:10">
      <c r="J48673" s="1"/>
    </row>
    <row r="48681" spans="10:10">
      <c r="J48681" s="1"/>
    </row>
    <row r="48689" spans="10:10">
      <c r="J48689" s="1"/>
    </row>
    <row r="48697" spans="10:10">
      <c r="J48697" s="1"/>
    </row>
    <row r="48705" spans="10:10">
      <c r="J48705" s="1"/>
    </row>
    <row r="48713" spans="10:10">
      <c r="J48713" s="1"/>
    </row>
    <row r="48721" spans="10:10">
      <c r="J48721" s="1"/>
    </row>
    <row r="48729" spans="10:10">
      <c r="J48729" s="1"/>
    </row>
    <row r="48737" spans="10:10">
      <c r="J48737" s="1"/>
    </row>
    <row r="48745" spans="10:10">
      <c r="J48745" s="1"/>
    </row>
    <row r="48753" spans="10:10">
      <c r="J48753" s="1"/>
    </row>
    <row r="48761" spans="10:10">
      <c r="J48761" s="1"/>
    </row>
    <row r="48769" spans="10:10">
      <c r="J48769" s="1"/>
    </row>
    <row r="48777" spans="10:10">
      <c r="J48777" s="1"/>
    </row>
    <row r="48785" spans="10:10">
      <c r="J48785" s="1"/>
    </row>
    <row r="48793" spans="10:10">
      <c r="J48793" s="1"/>
    </row>
    <row r="48801" spans="10:10">
      <c r="J48801" s="1"/>
    </row>
    <row r="48809" spans="10:10">
      <c r="J48809" s="1"/>
    </row>
    <row r="48817" spans="10:10">
      <c r="J48817" s="1"/>
    </row>
    <row r="48825" spans="10:10">
      <c r="J48825" s="1"/>
    </row>
    <row r="48833" spans="10:10">
      <c r="J48833" s="1"/>
    </row>
    <row r="48841" spans="10:10">
      <c r="J48841" s="1"/>
    </row>
    <row r="48849" spans="10:10">
      <c r="J48849" s="1"/>
    </row>
    <row r="48857" spans="10:10">
      <c r="J48857" s="1"/>
    </row>
    <row r="48865" spans="10:10">
      <c r="J48865" s="1"/>
    </row>
    <row r="48873" spans="10:10">
      <c r="J48873" s="1"/>
    </row>
    <row r="48881" spans="10:10">
      <c r="J48881" s="1"/>
    </row>
    <row r="48889" spans="10:10">
      <c r="J48889" s="1"/>
    </row>
    <row r="48897" spans="10:10">
      <c r="J48897" s="1"/>
    </row>
    <row r="48905" spans="10:10">
      <c r="J48905" s="1"/>
    </row>
    <row r="48913" spans="10:10">
      <c r="J48913" s="1"/>
    </row>
    <row r="48921" spans="10:10">
      <c r="J48921" s="1"/>
    </row>
    <row r="48929" spans="10:10">
      <c r="J48929" s="1"/>
    </row>
    <row r="48937" spans="10:10">
      <c r="J48937" s="1"/>
    </row>
    <row r="48945" spans="10:10">
      <c r="J48945" s="1"/>
    </row>
    <row r="48953" spans="10:10">
      <c r="J48953" s="1"/>
    </row>
    <row r="48961" spans="10:10">
      <c r="J48961" s="1"/>
    </row>
    <row r="48969" spans="10:10">
      <c r="J48969" s="1"/>
    </row>
    <row r="48977" spans="10:10">
      <c r="J48977" s="1"/>
    </row>
    <row r="48985" spans="10:10">
      <c r="J48985" s="1"/>
    </row>
    <row r="48993" spans="10:10">
      <c r="J48993" s="1"/>
    </row>
    <row r="49001" spans="10:10">
      <c r="J49001" s="1"/>
    </row>
    <row r="49009" spans="10:10">
      <c r="J49009" s="1"/>
    </row>
    <row r="49017" spans="10:10">
      <c r="J49017" s="1"/>
    </row>
    <row r="49025" spans="10:10">
      <c r="J49025" s="1"/>
    </row>
    <row r="49033" spans="10:10">
      <c r="J49033" s="1"/>
    </row>
    <row r="49041" spans="10:10">
      <c r="J49041" s="1"/>
    </row>
    <row r="49049" spans="10:10">
      <c r="J49049" s="1"/>
    </row>
    <row r="49057" spans="10:10">
      <c r="J49057" s="1"/>
    </row>
    <row r="49065" spans="10:10">
      <c r="J49065" s="1"/>
    </row>
    <row r="49073" spans="10:10">
      <c r="J49073" s="1"/>
    </row>
    <row r="49081" spans="10:10">
      <c r="J49081" s="1"/>
    </row>
    <row r="49089" spans="10:10">
      <c r="J49089" s="1"/>
    </row>
    <row r="49097" spans="10:10">
      <c r="J49097" s="1"/>
    </row>
    <row r="49105" spans="10:10">
      <c r="J49105" s="1"/>
    </row>
    <row r="49113" spans="10:10">
      <c r="J49113" s="1"/>
    </row>
    <row r="49121" spans="10:10">
      <c r="J49121" s="1"/>
    </row>
    <row r="49129" spans="10:10">
      <c r="J49129" s="1"/>
    </row>
    <row r="49137" spans="10:10">
      <c r="J49137" s="1"/>
    </row>
    <row r="49145" spans="10:10">
      <c r="J49145" s="1"/>
    </row>
    <row r="49153" spans="10:10">
      <c r="J49153" s="1"/>
    </row>
    <row r="49161" spans="10:10">
      <c r="J49161" s="1"/>
    </row>
    <row r="49169" spans="10:10">
      <c r="J49169" s="1"/>
    </row>
    <row r="49177" spans="10:10">
      <c r="J49177" s="1"/>
    </row>
    <row r="49185" spans="10:10">
      <c r="J49185" s="1"/>
    </row>
    <row r="49193" spans="10:10">
      <c r="J49193" s="1"/>
    </row>
    <row r="49201" spans="10:10">
      <c r="J49201" s="1"/>
    </row>
    <row r="49209" spans="10:10">
      <c r="J49209" s="1"/>
    </row>
    <row r="49217" spans="10:10">
      <c r="J49217" s="1"/>
    </row>
    <row r="49225" spans="10:10">
      <c r="J49225" s="1"/>
    </row>
    <row r="49233" spans="10:10">
      <c r="J49233" s="1"/>
    </row>
    <row r="49241" spans="10:10">
      <c r="J49241" s="1"/>
    </row>
    <row r="49249" spans="10:10">
      <c r="J49249" s="1"/>
    </row>
    <row r="49257" spans="10:10">
      <c r="J49257" s="1"/>
    </row>
    <row r="49265" spans="10:10">
      <c r="J49265" s="1"/>
    </row>
    <row r="49273" spans="10:10">
      <c r="J49273" s="1"/>
    </row>
    <row r="49281" spans="10:10">
      <c r="J49281" s="1"/>
    </row>
    <row r="49289" spans="10:10">
      <c r="J49289" s="1"/>
    </row>
    <row r="49297" spans="10:10">
      <c r="J49297" s="1"/>
    </row>
    <row r="49305" spans="10:10">
      <c r="J49305" s="1"/>
    </row>
    <row r="49313" spans="10:10">
      <c r="J49313" s="1"/>
    </row>
    <row r="49321" spans="10:10">
      <c r="J49321" s="1"/>
    </row>
    <row r="49329" spans="10:10">
      <c r="J49329" s="1"/>
    </row>
    <row r="49337" spans="10:10">
      <c r="J49337" s="1"/>
    </row>
    <row r="49345" spans="10:10">
      <c r="J49345" s="1"/>
    </row>
    <row r="49353" spans="10:10">
      <c r="J49353" s="1"/>
    </row>
    <row r="49361" spans="10:10">
      <c r="J49361" s="1"/>
    </row>
    <row r="49369" spans="10:10">
      <c r="J49369" s="1"/>
    </row>
    <row r="49377" spans="10:10">
      <c r="J49377" s="1"/>
    </row>
    <row r="49385" spans="10:10">
      <c r="J49385" s="1"/>
    </row>
    <row r="49393" spans="10:10">
      <c r="J49393" s="1"/>
    </row>
    <row r="49401" spans="10:10">
      <c r="J49401" s="1"/>
    </row>
    <row r="49409" spans="10:10">
      <c r="J49409" s="1"/>
    </row>
    <row r="49417" spans="10:10">
      <c r="J49417" s="1"/>
    </row>
    <row r="49425" spans="10:10">
      <c r="J49425" s="1"/>
    </row>
    <row r="49433" spans="10:10">
      <c r="J49433" s="1"/>
    </row>
    <row r="49441" spans="10:10">
      <c r="J49441" s="1"/>
    </row>
    <row r="49449" spans="10:10">
      <c r="J49449" s="1"/>
    </row>
    <row r="49457" spans="10:10">
      <c r="J49457" s="1"/>
    </row>
    <row r="49465" spans="10:10">
      <c r="J49465" s="1"/>
    </row>
    <row r="49473" spans="10:10">
      <c r="J49473" s="1"/>
    </row>
    <row r="49481" spans="10:10">
      <c r="J49481" s="1"/>
    </row>
    <row r="49489" spans="10:10">
      <c r="J49489" s="1"/>
    </row>
    <row r="49497" spans="10:10">
      <c r="J49497" s="1"/>
    </row>
    <row r="49505" spans="10:10">
      <c r="J49505" s="1"/>
    </row>
    <row r="49513" spans="10:10">
      <c r="J49513" s="1"/>
    </row>
    <row r="49521" spans="10:10">
      <c r="J49521" s="1"/>
    </row>
    <row r="49529" spans="10:10">
      <c r="J49529" s="1"/>
    </row>
    <row r="49537" spans="10:10">
      <c r="J49537" s="1"/>
    </row>
    <row r="49545" spans="10:10">
      <c r="J49545" s="1"/>
    </row>
    <row r="49553" spans="10:10">
      <c r="J49553" s="1"/>
    </row>
    <row r="49561" spans="10:10">
      <c r="J49561" s="1"/>
    </row>
    <row r="49569" spans="10:10">
      <c r="J49569" s="1"/>
    </row>
    <row r="49577" spans="10:10">
      <c r="J49577" s="1"/>
    </row>
    <row r="49585" spans="10:10">
      <c r="J49585" s="1"/>
    </row>
    <row r="49593" spans="10:10">
      <c r="J49593" s="1"/>
    </row>
    <row r="49601" spans="10:10">
      <c r="J49601" s="1"/>
    </row>
    <row r="49609" spans="10:10">
      <c r="J49609" s="1"/>
    </row>
    <row r="49617" spans="10:10">
      <c r="J49617" s="1"/>
    </row>
    <row r="49625" spans="10:10">
      <c r="J49625" s="1"/>
    </row>
    <row r="49633" spans="10:10">
      <c r="J49633" s="1"/>
    </row>
    <row r="49641" spans="10:10">
      <c r="J49641" s="1"/>
    </row>
    <row r="49649" spans="10:10">
      <c r="J49649" s="1"/>
    </row>
    <row r="49657" spans="10:10">
      <c r="J49657" s="1"/>
    </row>
    <row r="49665" spans="10:10">
      <c r="J49665" s="1"/>
    </row>
    <row r="49673" spans="10:10">
      <c r="J49673" s="1"/>
    </row>
    <row r="49681" spans="10:10">
      <c r="J49681" s="1"/>
    </row>
    <row r="49689" spans="10:10">
      <c r="J49689" s="1"/>
    </row>
    <row r="49697" spans="10:10">
      <c r="J49697" s="1"/>
    </row>
    <row r="49705" spans="10:10">
      <c r="J49705" s="1"/>
    </row>
    <row r="49713" spans="10:10">
      <c r="J49713" s="1"/>
    </row>
    <row r="49721" spans="10:10">
      <c r="J49721" s="1"/>
    </row>
    <row r="49729" spans="10:10">
      <c r="J49729" s="1"/>
    </row>
    <row r="49737" spans="10:10">
      <c r="J49737" s="1"/>
    </row>
    <row r="49745" spans="10:10">
      <c r="J49745" s="1"/>
    </row>
    <row r="49753" spans="10:10">
      <c r="J49753" s="1"/>
    </row>
    <row r="49761" spans="10:10">
      <c r="J49761" s="1"/>
    </row>
    <row r="49769" spans="10:10">
      <c r="J49769" s="1"/>
    </row>
    <row r="49777" spans="10:10">
      <c r="J49777" s="1"/>
    </row>
    <row r="49785" spans="10:10">
      <c r="J49785" s="1"/>
    </row>
    <row r="49793" spans="10:10">
      <c r="J49793" s="1"/>
    </row>
    <row r="49801" spans="10:10">
      <c r="J49801" s="1"/>
    </row>
    <row r="49809" spans="10:10">
      <c r="J49809" s="1"/>
    </row>
    <row r="49817" spans="10:10">
      <c r="J49817" s="1"/>
    </row>
    <row r="49825" spans="10:10">
      <c r="J49825" s="1"/>
    </row>
    <row r="49833" spans="10:10">
      <c r="J49833" s="1"/>
    </row>
    <row r="49841" spans="10:10">
      <c r="J49841" s="1"/>
    </row>
    <row r="49849" spans="10:10">
      <c r="J49849" s="1"/>
    </row>
    <row r="49857" spans="10:10">
      <c r="J49857" s="1"/>
    </row>
    <row r="49865" spans="10:10">
      <c r="J49865" s="1"/>
    </row>
    <row r="49873" spans="10:10">
      <c r="J49873" s="1"/>
    </row>
    <row r="49881" spans="10:10">
      <c r="J49881" s="1"/>
    </row>
    <row r="49889" spans="10:10">
      <c r="J49889" s="1"/>
    </row>
    <row r="49897" spans="10:10">
      <c r="J49897" s="1"/>
    </row>
    <row r="49905" spans="10:10">
      <c r="J49905" s="1"/>
    </row>
    <row r="49913" spans="10:10">
      <c r="J49913" s="1"/>
    </row>
    <row r="49921" spans="10:10">
      <c r="J49921" s="1"/>
    </row>
    <row r="49929" spans="10:10">
      <c r="J49929" s="1"/>
    </row>
    <row r="49937" spans="10:10">
      <c r="J49937" s="1"/>
    </row>
    <row r="49945" spans="10:10">
      <c r="J49945" s="1"/>
    </row>
    <row r="49953" spans="10:10">
      <c r="J49953" s="1"/>
    </row>
    <row r="49961" spans="10:10">
      <c r="J49961" s="1"/>
    </row>
    <row r="49969" spans="10:10">
      <c r="J49969" s="1"/>
    </row>
    <row r="49977" spans="10:10">
      <c r="J49977" s="1"/>
    </row>
    <row r="49985" spans="10:10">
      <c r="J49985" s="1"/>
    </row>
    <row r="49993" spans="10:10">
      <c r="J49993" s="1"/>
    </row>
    <row r="50001" spans="10:10">
      <c r="J50001" s="1"/>
    </row>
    <row r="50009" spans="10:10">
      <c r="J50009" s="1"/>
    </row>
    <row r="50017" spans="10:10">
      <c r="J50017" s="1"/>
    </row>
    <row r="50025" spans="10:10">
      <c r="J50025" s="1"/>
    </row>
    <row r="50033" spans="10:10">
      <c r="J50033" s="1"/>
    </row>
    <row r="50041" spans="10:10">
      <c r="J50041" s="1"/>
    </row>
    <row r="50049" spans="10:10">
      <c r="J50049" s="1"/>
    </row>
    <row r="50057" spans="10:10">
      <c r="J50057" s="1"/>
    </row>
    <row r="50065" spans="10:10">
      <c r="J50065" s="1"/>
    </row>
    <row r="50073" spans="10:10">
      <c r="J50073" s="1"/>
    </row>
    <row r="50081" spans="10:10">
      <c r="J50081" s="1"/>
    </row>
    <row r="50089" spans="10:10">
      <c r="J50089" s="1"/>
    </row>
    <row r="50097" spans="10:10">
      <c r="J50097" s="1"/>
    </row>
    <row r="50105" spans="10:10">
      <c r="J50105" s="1"/>
    </row>
    <row r="50113" spans="10:10">
      <c r="J50113" s="1"/>
    </row>
    <row r="50121" spans="10:10">
      <c r="J50121" s="1"/>
    </row>
    <row r="50129" spans="10:10">
      <c r="J50129" s="1"/>
    </row>
    <row r="50137" spans="10:10">
      <c r="J50137" s="1"/>
    </row>
    <row r="50145" spans="10:10">
      <c r="J50145" s="1"/>
    </row>
    <row r="50153" spans="10:10">
      <c r="J50153" s="1"/>
    </row>
    <row r="50161" spans="10:10">
      <c r="J50161" s="1"/>
    </row>
    <row r="50169" spans="10:10">
      <c r="J50169" s="1"/>
    </row>
    <row r="50177" spans="10:10">
      <c r="J50177" s="1"/>
    </row>
    <row r="50185" spans="10:10">
      <c r="J50185" s="1"/>
    </row>
    <row r="50193" spans="10:10">
      <c r="J50193" s="1"/>
    </row>
    <row r="50201" spans="10:10">
      <c r="J50201" s="1"/>
    </row>
    <row r="50209" spans="10:10">
      <c r="J50209" s="1"/>
    </row>
    <row r="50217" spans="10:10">
      <c r="J50217" s="1"/>
    </row>
    <row r="50225" spans="10:10">
      <c r="J50225" s="1"/>
    </row>
    <row r="50233" spans="10:10">
      <c r="J50233" s="1"/>
    </row>
    <row r="50241" spans="10:10">
      <c r="J50241" s="1"/>
    </row>
    <row r="50249" spans="10:10">
      <c r="J50249" s="1"/>
    </row>
    <row r="50257" spans="10:10">
      <c r="J50257" s="1"/>
    </row>
    <row r="50265" spans="10:10">
      <c r="J50265" s="1"/>
    </row>
    <row r="50273" spans="10:10">
      <c r="J50273" s="1"/>
    </row>
    <row r="50281" spans="10:10">
      <c r="J50281" s="1"/>
    </row>
    <row r="50289" spans="10:10">
      <c r="J50289" s="1"/>
    </row>
    <row r="50297" spans="10:10">
      <c r="J50297" s="1"/>
    </row>
    <row r="50305" spans="10:10">
      <c r="J50305" s="1"/>
    </row>
    <row r="50313" spans="10:10">
      <c r="J50313" s="1"/>
    </row>
    <row r="50321" spans="10:10">
      <c r="J50321" s="1"/>
    </row>
    <row r="50329" spans="10:10">
      <c r="J50329" s="1"/>
    </row>
    <row r="50337" spans="10:10">
      <c r="J50337" s="1"/>
    </row>
    <row r="50345" spans="10:10">
      <c r="J50345" s="1"/>
    </row>
    <row r="50353" spans="10:10">
      <c r="J50353" s="1"/>
    </row>
    <row r="50361" spans="10:10">
      <c r="J50361" s="1"/>
    </row>
    <row r="50369" spans="10:10">
      <c r="J50369" s="1"/>
    </row>
    <row r="50377" spans="10:10">
      <c r="J50377" s="1"/>
    </row>
    <row r="50385" spans="10:10">
      <c r="J50385" s="1"/>
    </row>
    <row r="50393" spans="10:10">
      <c r="J50393" s="1"/>
    </row>
    <row r="50401" spans="10:10">
      <c r="J50401" s="1"/>
    </row>
    <row r="50409" spans="10:10">
      <c r="J50409" s="1"/>
    </row>
    <row r="50417" spans="10:10">
      <c r="J50417" s="1"/>
    </row>
    <row r="50425" spans="10:10">
      <c r="J50425" s="1"/>
    </row>
    <row r="50433" spans="10:10">
      <c r="J50433" s="1"/>
    </row>
    <row r="50441" spans="10:10">
      <c r="J50441" s="1"/>
    </row>
    <row r="50449" spans="10:10">
      <c r="J50449" s="1"/>
    </row>
    <row r="50457" spans="10:10">
      <c r="J50457" s="1"/>
    </row>
    <row r="50465" spans="10:10">
      <c r="J50465" s="1"/>
    </row>
    <row r="50473" spans="10:10">
      <c r="J50473" s="1"/>
    </row>
    <row r="50481" spans="10:10">
      <c r="J50481" s="1"/>
    </row>
    <row r="50489" spans="10:10">
      <c r="J50489" s="1"/>
    </row>
    <row r="50497" spans="10:10">
      <c r="J50497" s="1"/>
    </row>
    <row r="50505" spans="10:10">
      <c r="J50505" s="1"/>
    </row>
    <row r="50513" spans="10:10">
      <c r="J50513" s="1"/>
    </row>
    <row r="50521" spans="10:10">
      <c r="J50521" s="1"/>
    </row>
    <row r="50529" spans="10:10">
      <c r="J50529" s="1"/>
    </row>
    <row r="50537" spans="10:10">
      <c r="J50537" s="1"/>
    </row>
    <row r="50545" spans="10:10">
      <c r="J50545" s="1"/>
    </row>
    <row r="50553" spans="10:10">
      <c r="J50553" s="1"/>
    </row>
    <row r="50561" spans="10:10">
      <c r="J50561" s="1"/>
    </row>
    <row r="50569" spans="10:10">
      <c r="J50569" s="1"/>
    </row>
    <row r="50577" spans="10:10">
      <c r="J50577" s="1"/>
    </row>
    <row r="50585" spans="10:10">
      <c r="J50585" s="1"/>
    </row>
    <row r="50593" spans="10:10">
      <c r="J50593" s="1"/>
    </row>
    <row r="50601" spans="10:10">
      <c r="J50601" s="1"/>
    </row>
    <row r="50609" spans="10:10">
      <c r="J50609" s="1"/>
    </row>
    <row r="50617" spans="10:10">
      <c r="J50617" s="1"/>
    </row>
    <row r="50625" spans="10:10">
      <c r="J50625" s="1"/>
    </row>
    <row r="50633" spans="10:10">
      <c r="J50633" s="1"/>
    </row>
    <row r="50641" spans="10:10">
      <c r="J50641" s="1"/>
    </row>
    <row r="50649" spans="10:10">
      <c r="J50649" s="1"/>
    </row>
    <row r="50657" spans="10:10">
      <c r="J50657" s="1"/>
    </row>
    <row r="50665" spans="10:10">
      <c r="J50665" s="1"/>
    </row>
    <row r="50673" spans="10:10">
      <c r="J50673" s="1"/>
    </row>
    <row r="50681" spans="10:10">
      <c r="J50681" s="1"/>
    </row>
    <row r="50689" spans="10:10">
      <c r="J50689" s="1"/>
    </row>
    <row r="50697" spans="10:10">
      <c r="J50697" s="1"/>
    </row>
    <row r="50705" spans="10:10">
      <c r="J50705" s="1"/>
    </row>
    <row r="50713" spans="10:10">
      <c r="J50713" s="1"/>
    </row>
    <row r="50721" spans="10:10">
      <c r="J50721" s="1"/>
    </row>
    <row r="50729" spans="10:10">
      <c r="J50729" s="1"/>
    </row>
    <row r="50737" spans="10:10">
      <c r="J50737" s="1"/>
    </row>
    <row r="50745" spans="10:10">
      <c r="J50745" s="1"/>
    </row>
    <row r="50753" spans="10:10">
      <c r="J50753" s="1"/>
    </row>
    <row r="50761" spans="10:10">
      <c r="J50761" s="1"/>
    </row>
    <row r="50769" spans="10:10">
      <c r="J50769" s="1"/>
    </row>
    <row r="50777" spans="10:10">
      <c r="J50777" s="1"/>
    </row>
    <row r="50785" spans="10:10">
      <c r="J50785" s="1"/>
    </row>
    <row r="50793" spans="10:10">
      <c r="J50793" s="1"/>
    </row>
    <row r="50801" spans="10:10">
      <c r="J50801" s="1"/>
    </row>
    <row r="50809" spans="10:10">
      <c r="J50809" s="1"/>
    </row>
    <row r="50817" spans="10:10">
      <c r="J50817" s="1"/>
    </row>
    <row r="50825" spans="10:10">
      <c r="J50825" s="1"/>
    </row>
    <row r="50833" spans="10:10">
      <c r="J50833" s="1"/>
    </row>
    <row r="50841" spans="10:10">
      <c r="J50841" s="1"/>
    </row>
    <row r="50849" spans="10:10">
      <c r="J50849" s="1"/>
    </row>
    <row r="50857" spans="10:10">
      <c r="J50857" s="1"/>
    </row>
    <row r="50865" spans="10:10">
      <c r="J50865" s="1"/>
    </row>
    <row r="50873" spans="10:10">
      <c r="J50873" s="1"/>
    </row>
    <row r="50881" spans="10:10">
      <c r="J50881" s="1"/>
    </row>
    <row r="50889" spans="10:10">
      <c r="J50889" s="1"/>
    </row>
    <row r="50897" spans="10:10">
      <c r="J50897" s="1"/>
    </row>
    <row r="50905" spans="10:10">
      <c r="J50905" s="1"/>
    </row>
    <row r="50913" spans="10:10">
      <c r="J50913" s="1"/>
    </row>
    <row r="50921" spans="10:10">
      <c r="J50921" s="1"/>
    </row>
    <row r="50929" spans="10:10">
      <c r="J50929" s="1"/>
    </row>
    <row r="50937" spans="10:10">
      <c r="J50937" s="1"/>
    </row>
    <row r="50945" spans="10:10">
      <c r="J50945" s="1"/>
    </row>
    <row r="50953" spans="10:10">
      <c r="J50953" s="1"/>
    </row>
    <row r="50961" spans="10:10">
      <c r="J50961" s="1"/>
    </row>
    <row r="50969" spans="10:10">
      <c r="J50969" s="1"/>
    </row>
    <row r="50977" spans="10:10">
      <c r="J50977" s="1"/>
    </row>
    <row r="50985" spans="10:10">
      <c r="J50985" s="1"/>
    </row>
    <row r="50993" spans="10:10">
      <c r="J50993" s="1"/>
    </row>
    <row r="51001" spans="10:10">
      <c r="J51001" s="1"/>
    </row>
    <row r="51009" spans="10:10">
      <c r="J51009" s="1"/>
    </row>
    <row r="51017" spans="10:10">
      <c r="J51017" s="1"/>
    </row>
    <row r="51025" spans="10:10">
      <c r="J51025" s="1"/>
    </row>
    <row r="51033" spans="10:10">
      <c r="J51033" s="1"/>
    </row>
    <row r="51041" spans="10:10">
      <c r="J51041" s="1"/>
    </row>
    <row r="51049" spans="10:10">
      <c r="J51049" s="1"/>
    </row>
    <row r="51057" spans="10:10">
      <c r="J51057" s="1"/>
    </row>
    <row r="51065" spans="10:10">
      <c r="J51065" s="1"/>
    </row>
    <row r="51073" spans="10:10">
      <c r="J51073" s="1"/>
    </row>
    <row r="51081" spans="10:10">
      <c r="J51081" s="1"/>
    </row>
    <row r="51089" spans="10:10">
      <c r="J51089" s="1"/>
    </row>
    <row r="51097" spans="10:10">
      <c r="J51097" s="1"/>
    </row>
    <row r="51105" spans="10:10">
      <c r="J51105" s="1"/>
    </row>
    <row r="51113" spans="10:10">
      <c r="J51113" s="1"/>
    </row>
    <row r="51121" spans="10:10">
      <c r="J51121" s="1"/>
    </row>
    <row r="51129" spans="10:10">
      <c r="J51129" s="1"/>
    </row>
    <row r="51137" spans="10:10">
      <c r="J51137" s="1"/>
    </row>
    <row r="51145" spans="10:10">
      <c r="J51145" s="1"/>
    </row>
    <row r="51153" spans="10:10">
      <c r="J51153" s="1"/>
    </row>
    <row r="51161" spans="10:10">
      <c r="J51161" s="1"/>
    </row>
    <row r="51169" spans="10:10">
      <c r="J51169" s="1"/>
    </row>
    <row r="51177" spans="10:10">
      <c r="J51177" s="1"/>
    </row>
    <row r="51185" spans="10:10">
      <c r="J51185" s="1"/>
    </row>
    <row r="51193" spans="10:10">
      <c r="J51193" s="1"/>
    </row>
    <row r="51201" spans="10:10">
      <c r="J51201" s="1"/>
    </row>
    <row r="51209" spans="10:10">
      <c r="J51209" s="1"/>
    </row>
    <row r="51217" spans="10:10">
      <c r="J51217" s="1"/>
    </row>
    <row r="51225" spans="10:10">
      <c r="J51225" s="1"/>
    </row>
    <row r="51233" spans="10:10">
      <c r="J51233" s="1"/>
    </row>
    <row r="51241" spans="10:10">
      <c r="J51241" s="1"/>
    </row>
    <row r="51249" spans="10:10">
      <c r="J51249" s="1"/>
    </row>
    <row r="51257" spans="10:10">
      <c r="J51257" s="1"/>
    </row>
    <row r="51265" spans="10:10">
      <c r="J51265" s="1"/>
    </row>
    <row r="51273" spans="10:10">
      <c r="J51273" s="1"/>
    </row>
    <row r="51281" spans="10:10">
      <c r="J51281" s="1"/>
    </row>
    <row r="51289" spans="10:10">
      <c r="J51289" s="1"/>
    </row>
    <row r="51297" spans="10:10">
      <c r="J51297" s="1"/>
    </row>
    <row r="51305" spans="10:10">
      <c r="J51305" s="1"/>
    </row>
    <row r="51313" spans="10:10">
      <c r="J51313" s="1"/>
    </row>
    <row r="51321" spans="10:10">
      <c r="J51321" s="1"/>
    </row>
    <row r="51329" spans="10:10">
      <c r="J51329" s="1"/>
    </row>
    <row r="51337" spans="10:10">
      <c r="J51337" s="1"/>
    </row>
    <row r="51345" spans="10:10">
      <c r="J51345" s="1"/>
    </row>
    <row r="51353" spans="10:10">
      <c r="J51353" s="1"/>
    </row>
    <row r="51361" spans="10:10">
      <c r="J51361" s="1"/>
    </row>
    <row r="51369" spans="10:10">
      <c r="J51369" s="1"/>
    </row>
    <row r="51377" spans="10:10">
      <c r="J51377" s="1"/>
    </row>
    <row r="51385" spans="10:10">
      <c r="J51385" s="1"/>
    </row>
    <row r="51393" spans="10:10">
      <c r="J51393" s="1"/>
    </row>
    <row r="51401" spans="10:10">
      <c r="J51401" s="1"/>
    </row>
    <row r="51409" spans="10:10">
      <c r="J51409" s="1"/>
    </row>
    <row r="51417" spans="10:10">
      <c r="J51417" s="1"/>
    </row>
    <row r="51425" spans="10:10">
      <c r="J51425" s="1"/>
    </row>
    <row r="51433" spans="10:10">
      <c r="J51433" s="1"/>
    </row>
    <row r="51441" spans="10:10">
      <c r="J51441" s="1"/>
    </row>
    <row r="51449" spans="10:10">
      <c r="J51449" s="1"/>
    </row>
    <row r="51457" spans="10:10">
      <c r="J51457" s="1"/>
    </row>
    <row r="51465" spans="10:10">
      <c r="J51465" s="1"/>
    </row>
    <row r="51473" spans="10:10">
      <c r="J51473" s="1"/>
    </row>
    <row r="51481" spans="10:10">
      <c r="J51481" s="1"/>
    </row>
    <row r="51489" spans="10:10">
      <c r="J51489" s="1"/>
    </row>
    <row r="51497" spans="10:10">
      <c r="J51497" s="1"/>
    </row>
    <row r="51505" spans="10:10">
      <c r="J51505" s="1"/>
    </row>
    <row r="51513" spans="10:10">
      <c r="J51513" s="1"/>
    </row>
    <row r="51521" spans="10:10">
      <c r="J51521" s="1"/>
    </row>
    <row r="51529" spans="10:10">
      <c r="J51529" s="1"/>
    </row>
    <row r="51537" spans="10:10">
      <c r="J51537" s="1"/>
    </row>
    <row r="51545" spans="10:10">
      <c r="J51545" s="1"/>
    </row>
    <row r="51553" spans="10:10">
      <c r="J51553" s="1"/>
    </row>
    <row r="51561" spans="10:10">
      <c r="J51561" s="1"/>
    </row>
    <row r="51569" spans="10:10">
      <c r="J51569" s="1"/>
    </row>
    <row r="51577" spans="10:10">
      <c r="J51577" s="1"/>
    </row>
    <row r="51585" spans="10:10">
      <c r="J51585" s="1"/>
    </row>
    <row r="51593" spans="10:10">
      <c r="J51593" s="1"/>
    </row>
    <row r="51601" spans="10:10">
      <c r="J51601" s="1"/>
    </row>
    <row r="51609" spans="10:10">
      <c r="J51609" s="1"/>
    </row>
    <row r="51617" spans="10:10">
      <c r="J51617" s="1"/>
    </row>
    <row r="51625" spans="10:10">
      <c r="J51625" s="1"/>
    </row>
    <row r="51633" spans="10:10">
      <c r="J51633" s="1"/>
    </row>
    <row r="51641" spans="10:10">
      <c r="J51641" s="1"/>
    </row>
    <row r="51649" spans="10:10">
      <c r="J51649" s="1"/>
    </row>
    <row r="51657" spans="10:10">
      <c r="J51657" s="1"/>
    </row>
    <row r="51665" spans="10:10">
      <c r="J51665" s="1"/>
    </row>
    <row r="51673" spans="10:10">
      <c r="J51673" s="1"/>
    </row>
    <row r="51681" spans="10:10">
      <c r="J51681" s="1"/>
    </row>
    <row r="51689" spans="10:10">
      <c r="J51689" s="1"/>
    </row>
    <row r="51697" spans="10:10">
      <c r="J51697" s="1"/>
    </row>
    <row r="51705" spans="10:10">
      <c r="J51705" s="1"/>
    </row>
    <row r="51713" spans="10:10">
      <c r="J51713" s="1"/>
    </row>
    <row r="51721" spans="10:10">
      <c r="J51721" s="1"/>
    </row>
    <row r="51729" spans="10:10">
      <c r="J51729" s="1"/>
    </row>
    <row r="51737" spans="10:10">
      <c r="J51737" s="1"/>
    </row>
    <row r="51745" spans="10:10">
      <c r="J51745" s="1"/>
    </row>
    <row r="51753" spans="10:10">
      <c r="J51753" s="1"/>
    </row>
    <row r="51761" spans="10:10">
      <c r="J51761" s="1"/>
    </row>
    <row r="51769" spans="10:10">
      <c r="J51769" s="1"/>
    </row>
    <row r="51777" spans="10:10">
      <c r="J51777" s="1"/>
    </row>
    <row r="51785" spans="10:10">
      <c r="J51785" s="1"/>
    </row>
    <row r="51793" spans="10:10">
      <c r="J51793" s="1"/>
    </row>
    <row r="51801" spans="10:10">
      <c r="J51801" s="1"/>
    </row>
    <row r="51809" spans="10:10">
      <c r="J51809" s="1"/>
    </row>
    <row r="51817" spans="10:10">
      <c r="J51817" s="1"/>
    </row>
    <row r="51825" spans="10:10">
      <c r="J51825" s="1"/>
    </row>
    <row r="51833" spans="10:10">
      <c r="J51833" s="1"/>
    </row>
    <row r="51841" spans="10:10">
      <c r="J51841" s="1"/>
    </row>
    <row r="51849" spans="10:10">
      <c r="J51849" s="1"/>
    </row>
    <row r="51857" spans="10:10">
      <c r="J51857" s="1"/>
    </row>
    <row r="51865" spans="10:10">
      <c r="J51865" s="1"/>
    </row>
    <row r="51873" spans="10:10">
      <c r="J51873" s="1"/>
    </row>
    <row r="51881" spans="10:10">
      <c r="J51881" s="1"/>
    </row>
    <row r="51889" spans="10:10">
      <c r="J51889" s="1"/>
    </row>
    <row r="51897" spans="10:10">
      <c r="J51897" s="1"/>
    </row>
    <row r="51905" spans="10:10">
      <c r="J51905" s="1"/>
    </row>
    <row r="51913" spans="10:10">
      <c r="J51913" s="1"/>
    </row>
    <row r="51921" spans="10:10">
      <c r="J51921" s="1"/>
    </row>
    <row r="51929" spans="10:10">
      <c r="J51929" s="1"/>
    </row>
    <row r="51937" spans="10:10">
      <c r="J51937" s="1"/>
    </row>
    <row r="51945" spans="10:10">
      <c r="J51945" s="1"/>
    </row>
    <row r="51953" spans="10:10">
      <c r="J51953" s="1"/>
    </row>
    <row r="51961" spans="10:10">
      <c r="J51961" s="1"/>
    </row>
    <row r="51969" spans="10:10">
      <c r="J51969" s="1"/>
    </row>
    <row r="51977" spans="10:10">
      <c r="J51977" s="1"/>
    </row>
    <row r="51985" spans="10:10">
      <c r="J51985" s="1"/>
    </row>
    <row r="51993" spans="10:10">
      <c r="J51993" s="1"/>
    </row>
    <row r="52001" spans="10:10">
      <c r="J52001" s="1"/>
    </row>
    <row r="52009" spans="10:10">
      <c r="J52009" s="1"/>
    </row>
    <row r="52017" spans="10:10">
      <c r="J52017" s="1"/>
    </row>
    <row r="52025" spans="10:10">
      <c r="J52025" s="1"/>
    </row>
    <row r="52033" spans="10:10">
      <c r="J52033" s="1"/>
    </row>
    <row r="52041" spans="10:10">
      <c r="J52041" s="1"/>
    </row>
    <row r="52049" spans="10:10">
      <c r="J52049" s="1"/>
    </row>
    <row r="52057" spans="10:10">
      <c r="J52057" s="1"/>
    </row>
    <row r="52065" spans="10:10">
      <c r="J52065" s="1"/>
    </row>
    <row r="52073" spans="10:10">
      <c r="J52073" s="1"/>
    </row>
    <row r="52081" spans="10:10">
      <c r="J52081" s="1"/>
    </row>
    <row r="52089" spans="10:10">
      <c r="J52089" s="1"/>
    </row>
    <row r="52097" spans="10:10">
      <c r="J52097" s="1"/>
    </row>
    <row r="52105" spans="10:10">
      <c r="J52105" s="1"/>
    </row>
    <row r="52113" spans="10:10">
      <c r="J52113" s="1"/>
    </row>
    <row r="52121" spans="10:10">
      <c r="J52121" s="1"/>
    </row>
    <row r="52129" spans="10:10">
      <c r="J52129" s="1"/>
    </row>
    <row r="52137" spans="10:10">
      <c r="J52137" s="1"/>
    </row>
    <row r="52145" spans="10:10">
      <c r="J52145" s="1"/>
    </row>
    <row r="52153" spans="10:10">
      <c r="J52153" s="1"/>
    </row>
    <row r="52161" spans="10:10">
      <c r="J52161" s="1"/>
    </row>
    <row r="52169" spans="10:10">
      <c r="J52169" s="1"/>
    </row>
    <row r="52177" spans="10:10">
      <c r="J52177" s="1"/>
    </row>
    <row r="52185" spans="10:10">
      <c r="J52185" s="1"/>
    </row>
    <row r="52193" spans="10:10">
      <c r="J52193" s="1"/>
    </row>
    <row r="52201" spans="10:10">
      <c r="J52201" s="1"/>
    </row>
    <row r="52209" spans="10:10">
      <c r="J52209" s="1"/>
    </row>
    <row r="52217" spans="10:10">
      <c r="J52217" s="1"/>
    </row>
    <row r="52225" spans="10:10">
      <c r="J52225" s="1"/>
    </row>
    <row r="52233" spans="10:10">
      <c r="J52233" s="1"/>
    </row>
    <row r="52241" spans="10:10">
      <c r="J52241" s="1"/>
    </row>
    <row r="52249" spans="10:10">
      <c r="J52249" s="1"/>
    </row>
    <row r="52257" spans="10:10">
      <c r="J52257" s="1"/>
    </row>
    <row r="52265" spans="10:10">
      <c r="J52265" s="1"/>
    </row>
    <row r="52273" spans="10:10">
      <c r="J52273" s="1"/>
    </row>
    <row r="52281" spans="10:10">
      <c r="J52281" s="1"/>
    </row>
    <row r="52289" spans="10:10">
      <c r="J52289" s="1"/>
    </row>
    <row r="52297" spans="10:10">
      <c r="J52297" s="1"/>
    </row>
    <row r="52305" spans="10:10">
      <c r="J52305" s="1"/>
    </row>
    <row r="52313" spans="10:10">
      <c r="J52313" s="1"/>
    </row>
    <row r="52321" spans="10:10">
      <c r="J52321" s="1"/>
    </row>
    <row r="52329" spans="10:10">
      <c r="J52329" s="1"/>
    </row>
    <row r="52337" spans="10:10">
      <c r="J52337" s="1"/>
    </row>
    <row r="52345" spans="10:10">
      <c r="J52345" s="1"/>
    </row>
    <row r="52353" spans="10:10">
      <c r="J52353" s="1"/>
    </row>
    <row r="52361" spans="10:10">
      <c r="J52361" s="1"/>
    </row>
    <row r="52369" spans="10:10">
      <c r="J52369" s="1"/>
    </row>
    <row r="52377" spans="10:10">
      <c r="J52377" s="1"/>
    </row>
    <row r="52385" spans="10:10">
      <c r="J52385" s="1"/>
    </row>
    <row r="52393" spans="10:10">
      <c r="J52393" s="1"/>
    </row>
    <row r="52401" spans="10:10">
      <c r="J52401" s="1"/>
    </row>
    <row r="52409" spans="10:10">
      <c r="J52409" s="1"/>
    </row>
    <row r="52417" spans="10:10">
      <c r="J52417" s="1"/>
    </row>
    <row r="52425" spans="10:10">
      <c r="J52425" s="1"/>
    </row>
    <row r="52433" spans="10:10">
      <c r="J52433" s="1"/>
    </row>
    <row r="52441" spans="10:10">
      <c r="J52441" s="1"/>
    </row>
    <row r="52449" spans="10:10">
      <c r="J52449" s="1"/>
    </row>
    <row r="52457" spans="10:10">
      <c r="J52457" s="1"/>
    </row>
    <row r="52465" spans="10:10">
      <c r="J52465" s="1"/>
    </row>
    <row r="52473" spans="10:10">
      <c r="J52473" s="1"/>
    </row>
    <row r="52481" spans="10:10">
      <c r="J52481" s="1"/>
    </row>
    <row r="52489" spans="10:10">
      <c r="J52489" s="1"/>
    </row>
    <row r="52497" spans="10:10">
      <c r="J52497" s="1"/>
    </row>
    <row r="52505" spans="10:10">
      <c r="J52505" s="1"/>
    </row>
    <row r="52513" spans="10:10">
      <c r="J52513" s="1"/>
    </row>
    <row r="52521" spans="10:10">
      <c r="J52521" s="1"/>
    </row>
    <row r="52529" spans="10:10">
      <c r="J52529" s="1"/>
    </row>
    <row r="52537" spans="10:10">
      <c r="J52537" s="1"/>
    </row>
    <row r="52545" spans="10:10">
      <c r="J52545" s="1"/>
    </row>
    <row r="52553" spans="10:10">
      <c r="J52553" s="1"/>
    </row>
    <row r="52561" spans="10:10">
      <c r="J52561" s="1"/>
    </row>
    <row r="52569" spans="10:10">
      <c r="J52569" s="1"/>
    </row>
    <row r="52577" spans="10:10">
      <c r="J52577" s="1"/>
    </row>
    <row r="52585" spans="10:10">
      <c r="J52585" s="1"/>
    </row>
    <row r="52593" spans="10:10">
      <c r="J52593" s="1"/>
    </row>
    <row r="52601" spans="10:10">
      <c r="J52601" s="1"/>
    </row>
    <row r="52609" spans="10:10">
      <c r="J52609" s="1"/>
    </row>
    <row r="52617" spans="10:10">
      <c r="J52617" s="1"/>
    </row>
    <row r="52625" spans="10:10">
      <c r="J52625" s="1"/>
    </row>
    <row r="52633" spans="10:10">
      <c r="J52633" s="1"/>
    </row>
    <row r="52641" spans="10:10">
      <c r="J52641" s="1"/>
    </row>
    <row r="52649" spans="10:10">
      <c r="J52649" s="1"/>
    </row>
    <row r="52657" spans="10:10">
      <c r="J52657" s="1"/>
    </row>
    <row r="52665" spans="10:10">
      <c r="J52665" s="1"/>
    </row>
    <row r="52673" spans="10:10">
      <c r="J52673" s="1"/>
    </row>
    <row r="52681" spans="10:10">
      <c r="J52681" s="1"/>
    </row>
    <row r="52689" spans="10:10">
      <c r="J52689" s="1"/>
    </row>
    <row r="52697" spans="10:10">
      <c r="J52697" s="1"/>
    </row>
    <row r="52705" spans="10:10">
      <c r="J52705" s="1"/>
    </row>
    <row r="52713" spans="10:10">
      <c r="J52713" s="1"/>
    </row>
    <row r="52721" spans="10:10">
      <c r="J52721" s="1"/>
    </row>
    <row r="52729" spans="10:10">
      <c r="J52729" s="1"/>
    </row>
    <row r="52737" spans="10:10">
      <c r="J52737" s="1"/>
    </row>
    <row r="52745" spans="10:10">
      <c r="J52745" s="1"/>
    </row>
    <row r="52753" spans="10:10">
      <c r="J52753" s="1"/>
    </row>
    <row r="52761" spans="10:10">
      <c r="J52761" s="1"/>
    </row>
    <row r="52769" spans="10:10">
      <c r="J52769" s="1"/>
    </row>
    <row r="52777" spans="10:10">
      <c r="J52777" s="1"/>
    </row>
    <row r="52785" spans="10:10">
      <c r="J52785" s="1"/>
    </row>
    <row r="52793" spans="10:10">
      <c r="J52793" s="1"/>
    </row>
    <row r="52801" spans="10:10">
      <c r="J52801" s="1"/>
    </row>
    <row r="52809" spans="10:10">
      <c r="J52809" s="1"/>
    </row>
    <row r="52817" spans="10:10">
      <c r="J52817" s="1"/>
    </row>
    <row r="52825" spans="10:10">
      <c r="J52825" s="1"/>
    </row>
    <row r="52833" spans="10:10">
      <c r="J52833" s="1"/>
    </row>
    <row r="52841" spans="10:10">
      <c r="J52841" s="1"/>
    </row>
    <row r="52849" spans="10:10">
      <c r="J52849" s="1"/>
    </row>
    <row r="52857" spans="10:10">
      <c r="J52857" s="1"/>
    </row>
    <row r="52865" spans="10:10">
      <c r="J52865" s="1"/>
    </row>
    <row r="52873" spans="10:10">
      <c r="J52873" s="1"/>
    </row>
    <row r="52881" spans="10:10">
      <c r="J52881" s="1"/>
    </row>
    <row r="52889" spans="10:10">
      <c r="J52889" s="1"/>
    </row>
    <row r="52897" spans="10:10">
      <c r="J52897" s="1"/>
    </row>
    <row r="52905" spans="10:10">
      <c r="J52905" s="1"/>
    </row>
    <row r="52913" spans="10:10">
      <c r="J52913" s="1"/>
    </row>
    <row r="52921" spans="10:10">
      <c r="J52921" s="1"/>
    </row>
    <row r="52929" spans="10:10">
      <c r="J52929" s="1"/>
    </row>
    <row r="52937" spans="10:10">
      <c r="J52937" s="1"/>
    </row>
    <row r="52945" spans="10:10">
      <c r="J52945" s="1"/>
    </row>
    <row r="52953" spans="10:10">
      <c r="J52953" s="1"/>
    </row>
    <row r="52961" spans="10:10">
      <c r="J52961" s="1"/>
    </row>
    <row r="52969" spans="10:10">
      <c r="J52969" s="1"/>
    </row>
    <row r="52977" spans="10:10">
      <c r="J52977" s="1"/>
    </row>
    <row r="52985" spans="10:10">
      <c r="J52985" s="1"/>
    </row>
    <row r="52993" spans="10:10">
      <c r="J52993" s="1"/>
    </row>
    <row r="53001" spans="10:10">
      <c r="J53001" s="1"/>
    </row>
    <row r="53009" spans="10:10">
      <c r="J53009" s="1"/>
    </row>
    <row r="53017" spans="10:10">
      <c r="J53017" s="1"/>
    </row>
    <row r="53025" spans="10:10">
      <c r="J53025" s="1"/>
    </row>
    <row r="53033" spans="10:10">
      <c r="J53033" s="1"/>
    </row>
    <row r="53041" spans="10:10">
      <c r="J53041" s="1"/>
    </row>
    <row r="53049" spans="10:10">
      <c r="J53049" s="1"/>
    </row>
    <row r="53057" spans="10:10">
      <c r="J53057" s="1"/>
    </row>
    <row r="53065" spans="10:10">
      <c r="J53065" s="1"/>
    </row>
    <row r="53073" spans="10:10">
      <c r="J53073" s="1"/>
    </row>
    <row r="53081" spans="10:10">
      <c r="J53081" s="1"/>
    </row>
    <row r="53089" spans="10:10">
      <c r="J53089" s="1"/>
    </row>
    <row r="53097" spans="10:10">
      <c r="J53097" s="1"/>
    </row>
    <row r="53105" spans="10:10">
      <c r="J53105" s="1"/>
    </row>
    <row r="53113" spans="10:10">
      <c r="J53113" s="1"/>
    </row>
    <row r="53121" spans="10:10">
      <c r="J53121" s="1"/>
    </row>
    <row r="53129" spans="10:10">
      <c r="J53129" s="1"/>
    </row>
    <row r="53137" spans="10:10">
      <c r="J53137" s="1"/>
    </row>
    <row r="53145" spans="10:10">
      <c r="J53145" s="1"/>
    </row>
    <row r="53153" spans="10:10">
      <c r="J53153" s="1"/>
    </row>
    <row r="53161" spans="10:10">
      <c r="J53161" s="1"/>
    </row>
    <row r="53169" spans="10:10">
      <c r="J53169" s="1"/>
    </row>
    <row r="53177" spans="10:10">
      <c r="J53177" s="1"/>
    </row>
    <row r="53185" spans="10:10">
      <c r="J53185" s="1"/>
    </row>
    <row r="53193" spans="10:10">
      <c r="J53193" s="1"/>
    </row>
    <row r="53201" spans="10:10">
      <c r="J53201" s="1"/>
    </row>
    <row r="53209" spans="10:10">
      <c r="J53209" s="1"/>
    </row>
    <row r="53217" spans="10:10">
      <c r="J53217" s="1"/>
    </row>
    <row r="53225" spans="10:10">
      <c r="J53225" s="1"/>
    </row>
    <row r="53233" spans="10:10">
      <c r="J53233" s="1"/>
    </row>
    <row r="53241" spans="10:10">
      <c r="J53241" s="1"/>
    </row>
    <row r="53249" spans="10:10">
      <c r="J53249" s="1"/>
    </row>
    <row r="53257" spans="10:10">
      <c r="J53257" s="1"/>
    </row>
    <row r="53265" spans="10:10">
      <c r="J53265" s="1"/>
    </row>
    <row r="53273" spans="10:10">
      <c r="J53273" s="1"/>
    </row>
    <row r="53281" spans="10:10">
      <c r="J53281" s="1"/>
    </row>
    <row r="53289" spans="10:10">
      <c r="J53289" s="1"/>
    </row>
    <row r="53297" spans="10:10">
      <c r="J53297" s="1"/>
    </row>
    <row r="53305" spans="10:10">
      <c r="J53305" s="1"/>
    </row>
    <row r="53313" spans="10:10">
      <c r="J53313" s="1"/>
    </row>
    <row r="53321" spans="10:10">
      <c r="J53321" s="1"/>
    </row>
    <row r="53329" spans="10:10">
      <c r="J53329" s="1"/>
    </row>
    <row r="53337" spans="10:10">
      <c r="J53337" s="1"/>
    </row>
    <row r="53345" spans="10:10">
      <c r="J53345" s="1"/>
    </row>
    <row r="53353" spans="10:10">
      <c r="J53353" s="1"/>
    </row>
    <row r="53361" spans="10:10">
      <c r="J53361" s="1"/>
    </row>
    <row r="53369" spans="10:10">
      <c r="J53369" s="1"/>
    </row>
    <row r="53377" spans="10:10">
      <c r="J53377" s="1"/>
    </row>
    <row r="53385" spans="10:10">
      <c r="J53385" s="1"/>
    </row>
    <row r="53393" spans="10:10">
      <c r="J53393" s="1"/>
    </row>
    <row r="53401" spans="10:10">
      <c r="J53401" s="1"/>
    </row>
    <row r="53409" spans="10:10">
      <c r="J53409" s="1"/>
    </row>
    <row r="53417" spans="10:10">
      <c r="J53417" s="1"/>
    </row>
    <row r="53425" spans="10:10">
      <c r="J53425" s="1"/>
    </row>
    <row r="53433" spans="10:10">
      <c r="J53433" s="1"/>
    </row>
    <row r="53441" spans="10:10">
      <c r="J53441" s="1"/>
    </row>
    <row r="53449" spans="10:10">
      <c r="J53449" s="1"/>
    </row>
    <row r="53457" spans="10:10">
      <c r="J53457" s="1"/>
    </row>
    <row r="53465" spans="10:10">
      <c r="J53465" s="1"/>
    </row>
    <row r="53473" spans="10:10">
      <c r="J53473" s="1"/>
    </row>
    <row r="53481" spans="10:10">
      <c r="J53481" s="1"/>
    </row>
    <row r="53489" spans="10:10">
      <c r="J53489" s="1"/>
    </row>
    <row r="53497" spans="10:10">
      <c r="J53497" s="1"/>
    </row>
    <row r="53505" spans="10:10">
      <c r="J53505" s="1"/>
    </row>
    <row r="53513" spans="10:10">
      <c r="J53513" s="1"/>
    </row>
    <row r="53521" spans="10:10">
      <c r="J53521" s="1"/>
    </row>
    <row r="53529" spans="10:10">
      <c r="J53529" s="1"/>
    </row>
    <row r="53537" spans="10:10">
      <c r="J53537" s="1"/>
    </row>
    <row r="53545" spans="10:10">
      <c r="J53545" s="1"/>
    </row>
    <row r="53553" spans="10:10">
      <c r="J53553" s="1"/>
    </row>
    <row r="53561" spans="10:10">
      <c r="J53561" s="1"/>
    </row>
    <row r="53569" spans="10:10">
      <c r="J53569" s="1"/>
    </row>
    <row r="53577" spans="10:10">
      <c r="J53577" s="1"/>
    </row>
    <row r="53585" spans="10:10">
      <c r="J53585" s="1"/>
    </row>
    <row r="53593" spans="10:10">
      <c r="J53593" s="1"/>
    </row>
    <row r="53601" spans="10:10">
      <c r="J53601" s="1"/>
    </row>
    <row r="53609" spans="10:10">
      <c r="J53609" s="1"/>
    </row>
    <row r="53617" spans="10:10">
      <c r="J53617" s="1"/>
    </row>
    <row r="53625" spans="10:10">
      <c r="J53625" s="1"/>
    </row>
    <row r="53633" spans="10:10">
      <c r="J53633" s="1"/>
    </row>
    <row r="53641" spans="10:10">
      <c r="J53641" s="1"/>
    </row>
    <row r="53649" spans="10:10">
      <c r="J53649" s="1"/>
    </row>
    <row r="53657" spans="10:10">
      <c r="J53657" s="1"/>
    </row>
    <row r="53665" spans="10:10">
      <c r="J53665" s="1"/>
    </row>
    <row r="53673" spans="10:10">
      <c r="J53673" s="1"/>
    </row>
    <row r="53681" spans="10:10">
      <c r="J53681" s="1"/>
    </row>
    <row r="53689" spans="10:10">
      <c r="J53689" s="1"/>
    </row>
    <row r="53697" spans="10:10">
      <c r="J53697" s="1"/>
    </row>
    <row r="53705" spans="10:10">
      <c r="J53705" s="1"/>
    </row>
    <row r="53713" spans="10:10">
      <c r="J53713" s="1"/>
    </row>
    <row r="53721" spans="10:10">
      <c r="J53721" s="1"/>
    </row>
    <row r="53729" spans="10:10">
      <c r="J53729" s="1"/>
    </row>
    <row r="53737" spans="10:10">
      <c r="J53737" s="1"/>
    </row>
    <row r="53745" spans="10:10">
      <c r="J53745" s="1"/>
    </row>
    <row r="53753" spans="10:10">
      <c r="J53753" s="1"/>
    </row>
    <row r="53761" spans="10:10">
      <c r="J53761" s="1"/>
    </row>
    <row r="53769" spans="10:10">
      <c r="J53769" s="1"/>
    </row>
    <row r="53777" spans="10:10">
      <c r="J53777" s="1"/>
    </row>
    <row r="53785" spans="10:10">
      <c r="J53785" s="1"/>
    </row>
    <row r="53793" spans="10:10">
      <c r="J53793" s="1"/>
    </row>
    <row r="53801" spans="10:10">
      <c r="J53801" s="1"/>
    </row>
    <row r="53809" spans="10:10">
      <c r="J53809" s="1"/>
    </row>
    <row r="53817" spans="10:10">
      <c r="J53817" s="1"/>
    </row>
    <row r="53825" spans="10:10">
      <c r="J53825" s="1"/>
    </row>
    <row r="53833" spans="10:10">
      <c r="J53833" s="1"/>
    </row>
    <row r="53841" spans="10:10">
      <c r="J53841" s="1"/>
    </row>
    <row r="53849" spans="10:10">
      <c r="J53849" s="1"/>
    </row>
    <row r="53857" spans="10:10">
      <c r="J53857" s="1"/>
    </row>
    <row r="53865" spans="10:10">
      <c r="J53865" s="1"/>
    </row>
    <row r="53873" spans="10:10">
      <c r="J53873" s="1"/>
    </row>
    <row r="53881" spans="10:10">
      <c r="J53881" s="1"/>
    </row>
    <row r="53889" spans="10:10">
      <c r="J53889" s="1"/>
    </row>
    <row r="53897" spans="10:10">
      <c r="J53897" s="1"/>
    </row>
    <row r="53905" spans="10:10">
      <c r="J53905" s="1"/>
    </row>
    <row r="53913" spans="10:10">
      <c r="J53913" s="1"/>
    </row>
    <row r="53921" spans="10:10">
      <c r="J53921" s="1"/>
    </row>
    <row r="53929" spans="10:10">
      <c r="J53929" s="1"/>
    </row>
    <row r="53937" spans="10:10">
      <c r="J53937" s="1"/>
    </row>
    <row r="53945" spans="10:10">
      <c r="J53945" s="1"/>
    </row>
    <row r="53953" spans="10:10">
      <c r="J53953" s="1"/>
    </row>
    <row r="53961" spans="10:10">
      <c r="J53961" s="1"/>
    </row>
    <row r="53969" spans="10:10">
      <c r="J53969" s="1"/>
    </row>
    <row r="53977" spans="10:10">
      <c r="J53977" s="1"/>
    </row>
    <row r="53985" spans="10:10">
      <c r="J53985" s="1"/>
    </row>
    <row r="53993" spans="10:10">
      <c r="J53993" s="1"/>
    </row>
    <row r="54001" spans="10:10">
      <c r="J54001" s="1"/>
    </row>
    <row r="54009" spans="10:10">
      <c r="J54009" s="1"/>
    </row>
    <row r="54017" spans="10:10">
      <c r="J54017" s="1"/>
    </row>
    <row r="54025" spans="10:10">
      <c r="J54025" s="1"/>
    </row>
    <row r="54033" spans="10:10">
      <c r="J54033" s="1"/>
    </row>
    <row r="54041" spans="10:10">
      <c r="J54041" s="1"/>
    </row>
    <row r="54049" spans="10:10">
      <c r="J54049" s="1"/>
    </row>
    <row r="54057" spans="10:10">
      <c r="J54057" s="1"/>
    </row>
    <row r="54065" spans="10:10">
      <c r="J54065" s="1"/>
    </row>
    <row r="54073" spans="10:10">
      <c r="J54073" s="1"/>
    </row>
    <row r="54081" spans="10:10">
      <c r="J54081" s="1"/>
    </row>
    <row r="54089" spans="10:10">
      <c r="J54089" s="1"/>
    </row>
    <row r="54097" spans="10:10">
      <c r="J54097" s="1"/>
    </row>
    <row r="54105" spans="10:10">
      <c r="J54105" s="1"/>
    </row>
    <row r="54113" spans="10:10">
      <c r="J54113" s="1"/>
    </row>
    <row r="54121" spans="10:10">
      <c r="J54121" s="1"/>
    </row>
    <row r="54129" spans="10:10">
      <c r="J54129" s="1"/>
    </row>
    <row r="54137" spans="10:10">
      <c r="J54137" s="1"/>
    </row>
    <row r="54145" spans="10:10">
      <c r="J54145" s="1"/>
    </row>
    <row r="54153" spans="10:10">
      <c r="J54153" s="1"/>
    </row>
    <row r="54161" spans="10:10">
      <c r="J54161" s="1"/>
    </row>
    <row r="54169" spans="10:10">
      <c r="J54169" s="1"/>
    </row>
    <row r="54177" spans="10:10">
      <c r="J54177" s="1"/>
    </row>
    <row r="54185" spans="10:10">
      <c r="J54185" s="1"/>
    </row>
    <row r="54193" spans="10:10">
      <c r="J54193" s="1"/>
    </row>
    <row r="54201" spans="10:10">
      <c r="J54201" s="1"/>
    </row>
    <row r="54209" spans="10:10">
      <c r="J54209" s="1"/>
    </row>
    <row r="54217" spans="10:10">
      <c r="J54217" s="1"/>
    </row>
    <row r="54225" spans="10:10">
      <c r="J54225" s="1"/>
    </row>
    <row r="54233" spans="10:10">
      <c r="J54233" s="1"/>
    </row>
    <row r="54241" spans="10:10">
      <c r="J54241" s="1"/>
    </row>
    <row r="54249" spans="10:10">
      <c r="J54249" s="1"/>
    </row>
    <row r="54257" spans="10:10">
      <c r="J54257" s="1"/>
    </row>
    <row r="54265" spans="10:10">
      <c r="J54265" s="1"/>
    </row>
    <row r="54273" spans="10:10">
      <c r="J54273" s="1"/>
    </row>
    <row r="54281" spans="10:10">
      <c r="J54281" s="1"/>
    </row>
    <row r="54289" spans="10:10">
      <c r="J54289" s="1"/>
    </row>
    <row r="54297" spans="10:10">
      <c r="J54297" s="1"/>
    </row>
    <row r="54305" spans="10:10">
      <c r="J54305" s="1"/>
    </row>
    <row r="54313" spans="10:10">
      <c r="J54313" s="1"/>
    </row>
    <row r="54321" spans="10:10">
      <c r="J54321" s="1"/>
    </row>
    <row r="54329" spans="10:10">
      <c r="J54329" s="1"/>
    </row>
    <row r="54337" spans="10:10">
      <c r="J54337" s="1"/>
    </row>
    <row r="54345" spans="10:10">
      <c r="J54345" s="1"/>
    </row>
    <row r="54353" spans="10:10">
      <c r="J54353" s="1"/>
    </row>
    <row r="54361" spans="10:10">
      <c r="J54361" s="1"/>
    </row>
    <row r="54369" spans="10:10">
      <c r="J54369" s="1"/>
    </row>
    <row r="54377" spans="10:10">
      <c r="J54377" s="1"/>
    </row>
    <row r="54385" spans="10:10">
      <c r="J54385" s="1"/>
    </row>
    <row r="54393" spans="10:10">
      <c r="J54393" s="1"/>
    </row>
    <row r="54401" spans="10:10">
      <c r="J54401" s="1"/>
    </row>
    <row r="54409" spans="10:10">
      <c r="J54409" s="1"/>
    </row>
    <row r="54417" spans="10:10">
      <c r="J54417" s="1"/>
    </row>
    <row r="54425" spans="10:10">
      <c r="J54425" s="1"/>
    </row>
    <row r="54433" spans="10:10">
      <c r="J54433" s="1"/>
    </row>
    <row r="54441" spans="10:10">
      <c r="J54441" s="1"/>
    </row>
    <row r="54449" spans="10:10">
      <c r="J54449" s="1"/>
    </row>
    <row r="54457" spans="10:10">
      <c r="J54457" s="1"/>
    </row>
    <row r="54465" spans="10:10">
      <c r="J54465" s="1"/>
    </row>
    <row r="54473" spans="10:10">
      <c r="J54473" s="1"/>
    </row>
    <row r="54481" spans="10:10">
      <c r="J54481" s="1"/>
    </row>
    <row r="54489" spans="10:10">
      <c r="J54489" s="1"/>
    </row>
    <row r="54497" spans="10:10">
      <c r="J54497" s="1"/>
    </row>
    <row r="54505" spans="10:10">
      <c r="J54505" s="1"/>
    </row>
    <row r="54513" spans="10:10">
      <c r="J54513" s="1"/>
    </row>
    <row r="54521" spans="10:10">
      <c r="J54521" s="1"/>
    </row>
    <row r="54529" spans="10:10">
      <c r="J54529" s="1"/>
    </row>
    <row r="54537" spans="10:10">
      <c r="J54537" s="1"/>
    </row>
    <row r="54545" spans="10:10">
      <c r="J54545" s="1"/>
    </row>
    <row r="54553" spans="10:10">
      <c r="J54553" s="1"/>
    </row>
    <row r="54561" spans="10:10">
      <c r="J54561" s="1"/>
    </row>
    <row r="54569" spans="10:10">
      <c r="J54569" s="1"/>
    </row>
    <row r="54577" spans="10:10">
      <c r="J54577" s="1"/>
    </row>
    <row r="54585" spans="10:10">
      <c r="J54585" s="1"/>
    </row>
    <row r="54593" spans="10:10">
      <c r="J54593" s="1"/>
    </row>
    <row r="54601" spans="10:10">
      <c r="J54601" s="1"/>
    </row>
    <row r="54609" spans="10:10">
      <c r="J54609" s="1"/>
    </row>
    <row r="54617" spans="10:10">
      <c r="J54617" s="1"/>
    </row>
    <row r="54625" spans="10:10">
      <c r="J54625" s="1"/>
    </row>
    <row r="54633" spans="10:10">
      <c r="J54633" s="1"/>
    </row>
    <row r="54641" spans="10:10">
      <c r="J54641" s="1"/>
    </row>
    <row r="54649" spans="10:10">
      <c r="J54649" s="1"/>
    </row>
    <row r="54657" spans="10:10">
      <c r="J54657" s="1"/>
    </row>
    <row r="54665" spans="10:10">
      <c r="J54665" s="1"/>
    </row>
    <row r="54673" spans="10:10">
      <c r="J54673" s="1"/>
    </row>
    <row r="54681" spans="10:10">
      <c r="J54681" s="1"/>
    </row>
    <row r="54689" spans="10:10">
      <c r="J54689" s="1"/>
    </row>
    <row r="54697" spans="10:10">
      <c r="J54697" s="1"/>
    </row>
    <row r="54705" spans="10:10">
      <c r="J54705" s="1"/>
    </row>
    <row r="54713" spans="10:10">
      <c r="J54713" s="1"/>
    </row>
    <row r="54721" spans="10:10">
      <c r="J54721" s="1"/>
    </row>
    <row r="54729" spans="10:10">
      <c r="J54729" s="1"/>
    </row>
    <row r="54737" spans="10:10">
      <c r="J54737" s="1"/>
    </row>
    <row r="54745" spans="10:10">
      <c r="J54745" s="1"/>
    </row>
    <row r="54753" spans="10:10">
      <c r="J54753" s="1"/>
    </row>
    <row r="54761" spans="10:10">
      <c r="J54761" s="1"/>
    </row>
    <row r="54769" spans="10:10">
      <c r="J54769" s="1"/>
    </row>
    <row r="54777" spans="10:10">
      <c r="J54777" s="1"/>
    </row>
    <row r="54785" spans="10:10">
      <c r="J54785" s="1"/>
    </row>
    <row r="54793" spans="10:10">
      <c r="J54793" s="1"/>
    </row>
    <row r="54801" spans="10:10">
      <c r="J54801" s="1"/>
    </row>
    <row r="54809" spans="10:10">
      <c r="J54809" s="1"/>
    </row>
    <row r="54817" spans="10:10">
      <c r="J54817" s="1"/>
    </row>
    <row r="54825" spans="10:10">
      <c r="J54825" s="1"/>
    </row>
    <row r="54833" spans="10:10">
      <c r="J54833" s="1"/>
    </row>
    <row r="54841" spans="10:10">
      <c r="J54841" s="1"/>
    </row>
    <row r="54849" spans="10:10">
      <c r="J54849" s="1"/>
    </row>
    <row r="54857" spans="10:10">
      <c r="J54857" s="1"/>
    </row>
    <row r="54865" spans="10:10">
      <c r="J54865" s="1"/>
    </row>
    <row r="54873" spans="10:10">
      <c r="J54873" s="1"/>
    </row>
    <row r="54881" spans="10:10">
      <c r="J54881" s="1"/>
    </row>
    <row r="54889" spans="10:10">
      <c r="J54889" s="1"/>
    </row>
    <row r="54897" spans="10:10">
      <c r="J54897" s="1"/>
    </row>
    <row r="54905" spans="10:10">
      <c r="J54905" s="1"/>
    </row>
    <row r="54913" spans="10:10">
      <c r="J54913" s="1"/>
    </row>
    <row r="54921" spans="10:10">
      <c r="J54921" s="1"/>
    </row>
    <row r="54929" spans="10:10">
      <c r="J54929" s="1"/>
    </row>
    <row r="54937" spans="10:10">
      <c r="J54937" s="1"/>
    </row>
    <row r="54945" spans="10:10">
      <c r="J54945" s="1"/>
    </row>
    <row r="54953" spans="10:10">
      <c r="J54953" s="1"/>
    </row>
    <row r="54961" spans="10:10">
      <c r="J54961" s="1"/>
    </row>
    <row r="54969" spans="10:10">
      <c r="J54969" s="1"/>
    </row>
    <row r="54977" spans="10:10">
      <c r="J54977" s="1"/>
    </row>
    <row r="54985" spans="10:10">
      <c r="J54985" s="1"/>
    </row>
    <row r="54993" spans="10:10">
      <c r="J54993" s="1"/>
    </row>
    <row r="55001" spans="10:10">
      <c r="J55001" s="1"/>
    </row>
    <row r="55009" spans="10:10">
      <c r="J55009" s="1"/>
    </row>
    <row r="55017" spans="10:10">
      <c r="J55017" s="1"/>
    </row>
    <row r="55025" spans="10:10">
      <c r="J55025" s="1"/>
    </row>
    <row r="55033" spans="10:10">
      <c r="J55033" s="1"/>
    </row>
    <row r="55041" spans="10:10">
      <c r="J55041" s="1"/>
    </row>
    <row r="55049" spans="10:10">
      <c r="J55049" s="1"/>
    </row>
    <row r="55057" spans="10:10">
      <c r="J55057" s="1"/>
    </row>
    <row r="55065" spans="10:10">
      <c r="J55065" s="1"/>
    </row>
    <row r="55073" spans="10:10">
      <c r="J55073" s="1"/>
    </row>
    <row r="55081" spans="10:10">
      <c r="J55081" s="1"/>
    </row>
    <row r="55089" spans="10:10">
      <c r="J55089" s="1"/>
    </row>
    <row r="55097" spans="10:10">
      <c r="J55097" s="1"/>
    </row>
    <row r="55105" spans="10:10">
      <c r="J55105" s="1"/>
    </row>
    <row r="55113" spans="10:10">
      <c r="J55113" s="1"/>
    </row>
    <row r="55121" spans="10:10">
      <c r="J55121" s="1"/>
    </row>
    <row r="55129" spans="10:10">
      <c r="J55129" s="1"/>
    </row>
    <row r="55137" spans="10:10">
      <c r="J55137" s="1"/>
    </row>
    <row r="55145" spans="10:10">
      <c r="J55145" s="1"/>
    </row>
    <row r="55153" spans="10:10">
      <c r="J55153" s="1"/>
    </row>
    <row r="55161" spans="10:10">
      <c r="J55161" s="1"/>
    </row>
    <row r="55169" spans="10:10">
      <c r="J55169" s="1"/>
    </row>
    <row r="55177" spans="10:10">
      <c r="J55177" s="1"/>
    </row>
    <row r="55185" spans="10:10">
      <c r="J55185" s="1"/>
    </row>
    <row r="55193" spans="10:10">
      <c r="J55193" s="1"/>
    </row>
    <row r="55201" spans="10:10">
      <c r="J55201" s="1"/>
    </row>
    <row r="55209" spans="10:10">
      <c r="J55209" s="1"/>
    </row>
    <row r="55217" spans="10:10">
      <c r="J55217" s="1"/>
    </row>
    <row r="55225" spans="10:10">
      <c r="J55225" s="1"/>
    </row>
    <row r="55233" spans="10:10">
      <c r="J55233" s="1"/>
    </row>
    <row r="55241" spans="10:10">
      <c r="J55241" s="1"/>
    </row>
    <row r="55249" spans="10:10">
      <c r="J55249" s="1"/>
    </row>
    <row r="55257" spans="10:10">
      <c r="J55257" s="1"/>
    </row>
    <row r="55265" spans="10:10">
      <c r="J55265" s="1"/>
    </row>
    <row r="55273" spans="10:10">
      <c r="J55273" s="1"/>
    </row>
    <row r="55281" spans="10:10">
      <c r="J55281" s="1"/>
    </row>
    <row r="55289" spans="10:10">
      <c r="J55289" s="1"/>
    </row>
    <row r="55297" spans="10:10">
      <c r="J55297" s="1"/>
    </row>
    <row r="55305" spans="10:10">
      <c r="J55305" s="1"/>
    </row>
    <row r="55313" spans="10:10">
      <c r="J55313" s="1"/>
    </row>
    <row r="55321" spans="10:10">
      <c r="J55321" s="1"/>
    </row>
    <row r="55329" spans="10:10">
      <c r="J55329" s="1"/>
    </row>
    <row r="55337" spans="10:10">
      <c r="J55337" s="1"/>
    </row>
    <row r="55345" spans="10:10">
      <c r="J55345" s="1"/>
    </row>
    <row r="55353" spans="10:10">
      <c r="J55353" s="1"/>
    </row>
    <row r="55361" spans="10:10">
      <c r="J55361" s="1"/>
    </row>
    <row r="55369" spans="10:10">
      <c r="J55369" s="1"/>
    </row>
    <row r="55377" spans="10:10">
      <c r="J55377" s="1"/>
    </row>
    <row r="55385" spans="10:10">
      <c r="J55385" s="1"/>
    </row>
    <row r="55393" spans="10:10">
      <c r="J55393" s="1"/>
    </row>
    <row r="55401" spans="10:10">
      <c r="J55401" s="1"/>
    </row>
    <row r="55409" spans="10:10">
      <c r="J55409" s="1"/>
    </row>
    <row r="55417" spans="10:10">
      <c r="J55417" s="1"/>
    </row>
    <row r="55425" spans="10:10">
      <c r="J55425" s="1"/>
    </row>
    <row r="55433" spans="10:10">
      <c r="J55433" s="1"/>
    </row>
    <row r="55441" spans="10:10">
      <c r="J55441" s="1"/>
    </row>
    <row r="55449" spans="10:10">
      <c r="J55449" s="1"/>
    </row>
    <row r="55457" spans="10:10">
      <c r="J55457" s="1"/>
    </row>
    <row r="55465" spans="10:10">
      <c r="J55465" s="1"/>
    </row>
    <row r="55473" spans="10:10">
      <c r="J55473" s="1"/>
    </row>
    <row r="55481" spans="10:10">
      <c r="J55481" s="1"/>
    </row>
    <row r="55489" spans="10:10">
      <c r="J55489" s="1"/>
    </row>
    <row r="55497" spans="10:10">
      <c r="J55497" s="1"/>
    </row>
    <row r="55505" spans="10:10">
      <c r="J55505" s="1"/>
    </row>
    <row r="55513" spans="10:10">
      <c r="J55513" s="1"/>
    </row>
    <row r="55521" spans="10:10">
      <c r="J55521" s="1"/>
    </row>
    <row r="55529" spans="10:10">
      <c r="J55529" s="1"/>
    </row>
    <row r="55537" spans="10:10">
      <c r="J55537" s="1"/>
    </row>
    <row r="55545" spans="10:10">
      <c r="J55545" s="1"/>
    </row>
    <row r="55553" spans="10:10">
      <c r="J55553" s="1"/>
    </row>
    <row r="55561" spans="10:10">
      <c r="J55561" s="1"/>
    </row>
    <row r="55569" spans="10:10">
      <c r="J55569" s="1"/>
    </row>
    <row r="55577" spans="10:10">
      <c r="J55577" s="1"/>
    </row>
    <row r="55585" spans="10:10">
      <c r="J55585" s="1"/>
    </row>
    <row r="55593" spans="10:10">
      <c r="J55593" s="1"/>
    </row>
    <row r="55601" spans="10:10">
      <c r="J55601" s="1"/>
    </row>
    <row r="55609" spans="10:10">
      <c r="J55609" s="1"/>
    </row>
    <row r="55617" spans="10:10">
      <c r="J55617" s="1"/>
    </row>
    <row r="55625" spans="10:10">
      <c r="J55625" s="1"/>
    </row>
    <row r="55633" spans="10:10">
      <c r="J55633" s="1"/>
    </row>
    <row r="55641" spans="10:10">
      <c r="J55641" s="1"/>
    </row>
    <row r="55649" spans="10:10">
      <c r="J55649" s="1"/>
    </row>
    <row r="55657" spans="10:10">
      <c r="J55657" s="1"/>
    </row>
    <row r="55665" spans="10:10">
      <c r="J55665" s="1"/>
    </row>
    <row r="55673" spans="10:10">
      <c r="J55673" s="1"/>
    </row>
    <row r="55681" spans="10:10">
      <c r="J55681" s="1"/>
    </row>
    <row r="55689" spans="10:10">
      <c r="J55689" s="1"/>
    </row>
    <row r="55697" spans="10:10">
      <c r="J55697" s="1"/>
    </row>
    <row r="55705" spans="10:10">
      <c r="J55705" s="1"/>
    </row>
    <row r="55713" spans="10:10">
      <c r="J55713" s="1"/>
    </row>
    <row r="55721" spans="10:10">
      <c r="J55721" s="1"/>
    </row>
    <row r="55729" spans="10:10">
      <c r="J55729" s="1"/>
    </row>
    <row r="55737" spans="10:10">
      <c r="J55737" s="1"/>
    </row>
    <row r="55745" spans="10:10">
      <c r="J55745" s="1"/>
    </row>
    <row r="55753" spans="10:10">
      <c r="J55753" s="1"/>
    </row>
    <row r="55761" spans="10:10">
      <c r="J55761" s="1"/>
    </row>
    <row r="55769" spans="10:10">
      <c r="J55769" s="1"/>
    </row>
    <row r="55777" spans="10:10">
      <c r="J55777" s="1"/>
    </row>
    <row r="55785" spans="10:10">
      <c r="J55785" s="1"/>
    </row>
    <row r="55793" spans="10:10">
      <c r="J55793" s="1"/>
    </row>
    <row r="55801" spans="10:10">
      <c r="J55801" s="1"/>
    </row>
    <row r="55809" spans="10:10">
      <c r="J55809" s="1"/>
    </row>
    <row r="55817" spans="10:10">
      <c r="J55817" s="1"/>
    </row>
    <row r="55825" spans="10:10">
      <c r="J55825" s="1"/>
    </row>
    <row r="55833" spans="10:10">
      <c r="J55833" s="1"/>
    </row>
    <row r="55841" spans="10:10">
      <c r="J55841" s="1"/>
    </row>
    <row r="55849" spans="10:10">
      <c r="J55849" s="1"/>
    </row>
    <row r="55857" spans="10:10">
      <c r="J55857" s="1"/>
    </row>
    <row r="55865" spans="10:10">
      <c r="J55865" s="1"/>
    </row>
    <row r="55873" spans="10:10">
      <c r="J55873" s="1"/>
    </row>
    <row r="55881" spans="10:10">
      <c r="J55881" s="1"/>
    </row>
    <row r="55889" spans="10:10">
      <c r="J55889" s="1"/>
    </row>
    <row r="55897" spans="10:10">
      <c r="J55897" s="1"/>
    </row>
    <row r="55905" spans="10:10">
      <c r="J55905" s="1"/>
    </row>
    <row r="55913" spans="10:10">
      <c r="J55913" s="1"/>
    </row>
    <row r="55921" spans="10:10">
      <c r="J55921" s="1"/>
    </row>
    <row r="55929" spans="10:10">
      <c r="J55929" s="1"/>
    </row>
    <row r="55937" spans="10:10">
      <c r="J55937" s="1"/>
    </row>
    <row r="55945" spans="10:10">
      <c r="J55945" s="1"/>
    </row>
    <row r="55953" spans="10:10">
      <c r="J55953" s="1"/>
    </row>
    <row r="55961" spans="10:10">
      <c r="J55961" s="1"/>
    </row>
    <row r="55969" spans="10:10">
      <c r="J55969" s="1"/>
    </row>
    <row r="55977" spans="10:10">
      <c r="J55977" s="1"/>
    </row>
    <row r="55985" spans="10:10">
      <c r="J55985" s="1"/>
    </row>
    <row r="55993" spans="10:10">
      <c r="J55993" s="1"/>
    </row>
    <row r="56001" spans="10:10">
      <c r="J56001" s="1"/>
    </row>
    <row r="56009" spans="10:10">
      <c r="J56009" s="1"/>
    </row>
    <row r="56017" spans="10:10">
      <c r="J56017" s="1"/>
    </row>
    <row r="56025" spans="10:10">
      <c r="J56025" s="1"/>
    </row>
    <row r="56033" spans="10:10">
      <c r="J56033" s="1"/>
    </row>
    <row r="56041" spans="10:10">
      <c r="J56041" s="1"/>
    </row>
    <row r="56049" spans="10:10">
      <c r="J56049" s="1"/>
    </row>
    <row r="56057" spans="10:10">
      <c r="J56057" s="1"/>
    </row>
    <row r="56065" spans="10:10">
      <c r="J56065" s="1"/>
    </row>
    <row r="56073" spans="10:10">
      <c r="J56073" s="1"/>
    </row>
    <row r="56081" spans="10:10">
      <c r="J56081" s="1"/>
    </row>
    <row r="56089" spans="10:10">
      <c r="J56089" s="1"/>
    </row>
    <row r="56097" spans="10:10">
      <c r="J56097" s="1"/>
    </row>
    <row r="56105" spans="10:10">
      <c r="J56105" s="1"/>
    </row>
    <row r="56113" spans="10:10">
      <c r="J56113" s="1"/>
    </row>
    <row r="56121" spans="10:10">
      <c r="J56121" s="1"/>
    </row>
    <row r="56129" spans="10:10">
      <c r="J56129" s="1"/>
    </row>
    <row r="56137" spans="10:10">
      <c r="J56137" s="1"/>
    </row>
    <row r="56145" spans="10:10">
      <c r="J56145" s="1"/>
    </row>
    <row r="56153" spans="10:10">
      <c r="J56153" s="1"/>
    </row>
    <row r="56161" spans="10:10">
      <c r="J56161" s="1"/>
    </row>
    <row r="56169" spans="10:10">
      <c r="J56169" s="1"/>
    </row>
    <row r="56177" spans="10:10">
      <c r="J56177" s="1"/>
    </row>
    <row r="56185" spans="10:10">
      <c r="J56185" s="1"/>
    </row>
    <row r="56193" spans="10:10">
      <c r="J56193" s="1"/>
    </row>
    <row r="56201" spans="10:10">
      <c r="J56201" s="1"/>
    </row>
    <row r="56209" spans="10:10">
      <c r="J56209" s="1"/>
    </row>
    <row r="56217" spans="10:10">
      <c r="J56217" s="1"/>
    </row>
    <row r="56225" spans="10:10">
      <c r="J56225" s="1"/>
    </row>
    <row r="56233" spans="10:10">
      <c r="J56233" s="1"/>
    </row>
    <row r="56241" spans="10:10">
      <c r="J56241" s="1"/>
    </row>
    <row r="56249" spans="10:10">
      <c r="J56249" s="1"/>
    </row>
    <row r="56257" spans="10:10">
      <c r="J56257" s="1"/>
    </row>
    <row r="56265" spans="10:10">
      <c r="J56265" s="1"/>
    </row>
    <row r="56273" spans="10:10">
      <c r="J56273" s="1"/>
    </row>
    <row r="56281" spans="10:10">
      <c r="J56281" s="1"/>
    </row>
    <row r="56289" spans="10:10">
      <c r="J56289" s="1"/>
    </row>
    <row r="56297" spans="10:10">
      <c r="J56297" s="1"/>
    </row>
    <row r="56305" spans="10:10">
      <c r="J56305" s="1"/>
    </row>
    <row r="56313" spans="10:10">
      <c r="J56313" s="1"/>
    </row>
    <row r="56321" spans="10:10">
      <c r="J56321" s="1"/>
    </row>
    <row r="56329" spans="10:10">
      <c r="J56329" s="1"/>
    </row>
    <row r="56337" spans="10:10">
      <c r="J56337" s="1"/>
    </row>
    <row r="56345" spans="10:10">
      <c r="J56345" s="1"/>
    </row>
    <row r="56353" spans="10:10">
      <c r="J56353" s="1"/>
    </row>
    <row r="56361" spans="10:10">
      <c r="J56361" s="1"/>
    </row>
    <row r="56369" spans="10:10">
      <c r="J56369" s="1"/>
    </row>
    <row r="56377" spans="10:10">
      <c r="J56377" s="1"/>
    </row>
    <row r="56385" spans="10:10">
      <c r="J56385" s="1"/>
    </row>
    <row r="56393" spans="10:10">
      <c r="J56393" s="1"/>
    </row>
    <row r="56401" spans="10:10">
      <c r="J56401" s="1"/>
    </row>
    <row r="56409" spans="10:10">
      <c r="J56409" s="1"/>
    </row>
    <row r="56417" spans="10:10">
      <c r="J56417" s="1"/>
    </row>
    <row r="56425" spans="10:10">
      <c r="J56425" s="1"/>
    </row>
    <row r="56433" spans="10:10">
      <c r="J56433" s="1"/>
    </row>
    <row r="56441" spans="10:10">
      <c r="J56441" s="1"/>
    </row>
    <row r="56449" spans="10:10">
      <c r="J56449" s="1"/>
    </row>
    <row r="56457" spans="10:10">
      <c r="J56457" s="1"/>
    </row>
    <row r="56465" spans="10:10">
      <c r="J56465" s="1"/>
    </row>
    <row r="56473" spans="10:10">
      <c r="J56473" s="1"/>
    </row>
    <row r="56481" spans="10:10">
      <c r="J56481" s="1"/>
    </row>
    <row r="56489" spans="10:10">
      <c r="J56489" s="1"/>
    </row>
    <row r="56497" spans="10:10">
      <c r="J56497" s="1"/>
    </row>
    <row r="56505" spans="10:10">
      <c r="J56505" s="1"/>
    </row>
    <row r="56513" spans="10:10">
      <c r="J56513" s="1"/>
    </row>
    <row r="56521" spans="10:10">
      <c r="J56521" s="1"/>
    </row>
    <row r="56529" spans="10:10">
      <c r="J56529" s="1"/>
    </row>
    <row r="56537" spans="10:10">
      <c r="J56537" s="1"/>
    </row>
    <row r="56545" spans="10:10">
      <c r="J56545" s="1"/>
    </row>
    <row r="56553" spans="10:10">
      <c r="J56553" s="1"/>
    </row>
    <row r="56561" spans="10:10">
      <c r="J56561" s="1"/>
    </row>
    <row r="56569" spans="10:10">
      <c r="J56569" s="1"/>
    </row>
    <row r="56577" spans="10:10">
      <c r="J56577" s="1"/>
    </row>
    <row r="56585" spans="10:10">
      <c r="J56585" s="1"/>
    </row>
    <row r="56593" spans="10:10">
      <c r="J56593" s="1"/>
    </row>
    <row r="56601" spans="10:10">
      <c r="J56601" s="1"/>
    </row>
    <row r="56609" spans="10:10">
      <c r="J56609" s="1"/>
    </row>
    <row r="56617" spans="10:10">
      <c r="J56617" s="1"/>
    </row>
    <row r="56625" spans="10:10">
      <c r="J56625" s="1"/>
    </row>
    <row r="56633" spans="10:10">
      <c r="J56633" s="1"/>
    </row>
    <row r="56641" spans="10:10">
      <c r="J56641" s="1"/>
    </row>
    <row r="56649" spans="10:10">
      <c r="J56649" s="1"/>
    </row>
    <row r="56657" spans="10:10">
      <c r="J56657" s="1"/>
    </row>
    <row r="56665" spans="10:10">
      <c r="J56665" s="1"/>
    </row>
    <row r="56673" spans="10:10">
      <c r="J56673" s="1"/>
    </row>
    <row r="56681" spans="10:10">
      <c r="J56681" s="1"/>
    </row>
    <row r="56689" spans="10:10">
      <c r="J56689" s="1"/>
    </row>
    <row r="56697" spans="10:10">
      <c r="J56697" s="1"/>
    </row>
    <row r="56705" spans="10:10">
      <c r="J56705" s="1"/>
    </row>
    <row r="56713" spans="10:10">
      <c r="J56713" s="1"/>
    </row>
    <row r="56721" spans="10:10">
      <c r="J56721" s="1"/>
    </row>
    <row r="56729" spans="10:10">
      <c r="J56729" s="1"/>
    </row>
    <row r="56737" spans="10:10">
      <c r="J56737" s="1"/>
    </row>
    <row r="56745" spans="10:10">
      <c r="J56745" s="1"/>
    </row>
    <row r="56753" spans="10:10">
      <c r="J56753" s="1"/>
    </row>
    <row r="56761" spans="10:10">
      <c r="J56761" s="1"/>
    </row>
    <row r="56769" spans="10:10">
      <c r="J56769" s="1"/>
    </row>
    <row r="56777" spans="10:10">
      <c r="J56777" s="1"/>
    </row>
    <row r="56785" spans="10:10">
      <c r="J56785" s="1"/>
    </row>
    <row r="56793" spans="10:10">
      <c r="J56793" s="1"/>
    </row>
    <row r="56801" spans="10:10">
      <c r="J56801" s="1"/>
    </row>
    <row r="56809" spans="10:10">
      <c r="J56809" s="1"/>
    </row>
    <row r="56817" spans="10:10">
      <c r="J56817" s="1"/>
    </row>
    <row r="56825" spans="10:10">
      <c r="J56825" s="1"/>
    </row>
    <row r="56833" spans="10:10">
      <c r="J56833" s="1"/>
    </row>
    <row r="56841" spans="10:10">
      <c r="J56841" s="1"/>
    </row>
    <row r="56849" spans="10:10">
      <c r="J56849" s="1"/>
    </row>
    <row r="56857" spans="10:10">
      <c r="J56857" s="1"/>
    </row>
    <row r="56865" spans="10:10">
      <c r="J56865" s="1"/>
    </row>
    <row r="56873" spans="10:10">
      <c r="J56873" s="1"/>
    </row>
    <row r="56881" spans="10:10">
      <c r="J56881" s="1"/>
    </row>
    <row r="56889" spans="10:10">
      <c r="J56889" s="1"/>
    </row>
    <row r="56897" spans="10:10">
      <c r="J56897" s="1"/>
    </row>
    <row r="56905" spans="10:10">
      <c r="J56905" s="1"/>
    </row>
    <row r="56913" spans="10:10">
      <c r="J56913" s="1"/>
    </row>
    <row r="56921" spans="10:10">
      <c r="J56921" s="1"/>
    </row>
    <row r="56929" spans="10:10">
      <c r="J56929" s="1"/>
    </row>
    <row r="56937" spans="10:10">
      <c r="J56937" s="1"/>
    </row>
    <row r="56945" spans="10:10">
      <c r="J56945" s="1"/>
    </row>
    <row r="56953" spans="10:10">
      <c r="J56953" s="1"/>
    </row>
    <row r="56961" spans="10:10">
      <c r="J56961" s="1"/>
    </row>
    <row r="56969" spans="10:10">
      <c r="J56969" s="1"/>
    </row>
    <row r="56977" spans="10:10">
      <c r="J56977" s="1"/>
    </row>
    <row r="56985" spans="10:10">
      <c r="J56985" s="1"/>
    </row>
    <row r="56993" spans="10:10">
      <c r="J56993" s="1"/>
    </row>
    <row r="57001" spans="10:10">
      <c r="J57001" s="1"/>
    </row>
    <row r="57009" spans="10:10">
      <c r="J57009" s="1"/>
    </row>
    <row r="57017" spans="10:10">
      <c r="J57017" s="1"/>
    </row>
    <row r="57025" spans="10:10">
      <c r="J57025" s="1"/>
    </row>
    <row r="57033" spans="10:10">
      <c r="J57033" s="1"/>
    </row>
    <row r="57041" spans="10:10">
      <c r="J57041" s="1"/>
    </row>
    <row r="57049" spans="10:10">
      <c r="J57049" s="1"/>
    </row>
    <row r="57057" spans="10:10">
      <c r="J57057" s="1"/>
    </row>
    <row r="57065" spans="10:10">
      <c r="J57065" s="1"/>
    </row>
    <row r="57073" spans="10:10">
      <c r="J57073" s="1"/>
    </row>
    <row r="57081" spans="10:10">
      <c r="J57081" s="1"/>
    </row>
    <row r="57089" spans="10:10">
      <c r="J57089" s="1"/>
    </row>
    <row r="57097" spans="10:10">
      <c r="J57097" s="1"/>
    </row>
    <row r="57105" spans="10:10">
      <c r="J57105" s="1"/>
    </row>
    <row r="57113" spans="10:10">
      <c r="J57113" s="1"/>
    </row>
    <row r="57121" spans="10:10">
      <c r="J57121" s="1"/>
    </row>
    <row r="57129" spans="10:10">
      <c r="J57129" s="1"/>
    </row>
    <row r="57137" spans="10:10">
      <c r="J57137" s="1"/>
    </row>
    <row r="57145" spans="10:10">
      <c r="J57145" s="1"/>
    </row>
    <row r="57153" spans="10:10">
      <c r="J57153" s="1"/>
    </row>
    <row r="57161" spans="10:10">
      <c r="J57161" s="1"/>
    </row>
    <row r="57169" spans="10:10">
      <c r="J57169" s="1"/>
    </row>
    <row r="57177" spans="10:10">
      <c r="J57177" s="1"/>
    </row>
    <row r="57185" spans="10:10">
      <c r="J57185" s="1"/>
    </row>
    <row r="57193" spans="10:10">
      <c r="J57193" s="1"/>
    </row>
    <row r="57201" spans="10:10">
      <c r="J57201" s="1"/>
    </row>
    <row r="57209" spans="10:10">
      <c r="J57209" s="1"/>
    </row>
    <row r="57217" spans="10:10">
      <c r="J57217" s="1"/>
    </row>
    <row r="57225" spans="10:10">
      <c r="J57225" s="1"/>
    </row>
    <row r="57233" spans="10:10">
      <c r="J57233" s="1"/>
    </row>
    <row r="57241" spans="10:10">
      <c r="J57241" s="1"/>
    </row>
    <row r="57249" spans="10:10">
      <c r="J57249" s="1"/>
    </row>
    <row r="57257" spans="10:10">
      <c r="J57257" s="1"/>
    </row>
    <row r="57265" spans="10:10">
      <c r="J57265" s="1"/>
    </row>
    <row r="57273" spans="10:10">
      <c r="J57273" s="1"/>
    </row>
    <row r="57281" spans="10:10">
      <c r="J57281" s="1"/>
    </row>
    <row r="57289" spans="10:10">
      <c r="J57289" s="1"/>
    </row>
    <row r="57297" spans="10:10">
      <c r="J57297" s="1"/>
    </row>
    <row r="57305" spans="10:10">
      <c r="J57305" s="1"/>
    </row>
    <row r="57313" spans="10:10">
      <c r="J57313" s="1"/>
    </row>
    <row r="57321" spans="10:10">
      <c r="J57321" s="1"/>
    </row>
    <row r="57329" spans="10:10">
      <c r="J57329" s="1"/>
    </row>
    <row r="57337" spans="10:10">
      <c r="J57337" s="1"/>
    </row>
    <row r="57345" spans="10:10">
      <c r="J57345" s="1"/>
    </row>
    <row r="57353" spans="10:10">
      <c r="J57353" s="1"/>
    </row>
    <row r="57361" spans="10:10">
      <c r="J57361" s="1"/>
    </row>
    <row r="57369" spans="10:10">
      <c r="J57369" s="1"/>
    </row>
    <row r="57377" spans="10:10">
      <c r="J57377" s="1"/>
    </row>
    <row r="57385" spans="10:10">
      <c r="J57385" s="1"/>
    </row>
    <row r="57393" spans="10:10">
      <c r="J57393" s="1"/>
    </row>
    <row r="57401" spans="10:10">
      <c r="J57401" s="1"/>
    </row>
    <row r="57409" spans="10:10">
      <c r="J57409" s="1"/>
    </row>
    <row r="57417" spans="10:10">
      <c r="J57417" s="1"/>
    </row>
    <row r="57425" spans="10:10">
      <c r="J57425" s="1"/>
    </row>
    <row r="57433" spans="10:10">
      <c r="J57433" s="1"/>
    </row>
    <row r="57441" spans="10:10">
      <c r="J57441" s="1"/>
    </row>
    <row r="57449" spans="10:10">
      <c r="J57449" s="1"/>
    </row>
    <row r="57457" spans="10:10">
      <c r="J57457" s="1"/>
    </row>
    <row r="57465" spans="10:10">
      <c r="J57465" s="1"/>
    </row>
    <row r="57473" spans="10:10">
      <c r="J57473" s="1"/>
    </row>
    <row r="57481" spans="10:10">
      <c r="J57481" s="1"/>
    </row>
    <row r="57489" spans="10:10">
      <c r="J57489" s="1"/>
    </row>
    <row r="57497" spans="10:10">
      <c r="J57497" s="1"/>
    </row>
    <row r="57505" spans="10:10">
      <c r="J57505" s="1"/>
    </row>
    <row r="57513" spans="10:10">
      <c r="J57513" s="1"/>
    </row>
    <row r="57521" spans="10:10">
      <c r="J57521" s="1"/>
    </row>
    <row r="57529" spans="10:10">
      <c r="J57529" s="1"/>
    </row>
    <row r="57537" spans="10:10">
      <c r="J57537" s="1"/>
    </row>
    <row r="57545" spans="10:10">
      <c r="J57545" s="1"/>
    </row>
    <row r="57553" spans="10:10">
      <c r="J57553" s="1"/>
    </row>
    <row r="57561" spans="10:10">
      <c r="J57561" s="1"/>
    </row>
    <row r="57569" spans="10:10">
      <c r="J57569" s="1"/>
    </row>
    <row r="57577" spans="10:10">
      <c r="J57577" s="1"/>
    </row>
    <row r="57585" spans="10:10">
      <c r="J57585" s="1"/>
    </row>
    <row r="57593" spans="10:10">
      <c r="J57593" s="1"/>
    </row>
    <row r="57601" spans="10:10">
      <c r="J57601" s="1"/>
    </row>
    <row r="57609" spans="10:10">
      <c r="J57609" s="1"/>
    </row>
    <row r="57617" spans="10:10">
      <c r="J57617" s="1"/>
    </row>
    <row r="57625" spans="10:10">
      <c r="J57625" s="1"/>
    </row>
    <row r="57633" spans="10:10">
      <c r="J57633" s="1"/>
    </row>
    <row r="57641" spans="10:10">
      <c r="J57641" s="1"/>
    </row>
    <row r="57649" spans="10:10">
      <c r="J57649" s="1"/>
    </row>
    <row r="57657" spans="10:10">
      <c r="J57657" s="1"/>
    </row>
    <row r="57665" spans="10:10">
      <c r="J57665" s="1"/>
    </row>
    <row r="57673" spans="10:10">
      <c r="J57673" s="1"/>
    </row>
    <row r="57681" spans="10:10">
      <c r="J57681" s="1"/>
    </row>
    <row r="57689" spans="10:10">
      <c r="J57689" s="1"/>
    </row>
    <row r="57697" spans="10:10">
      <c r="J57697" s="1"/>
    </row>
    <row r="57705" spans="10:10">
      <c r="J57705" s="1"/>
    </row>
    <row r="57713" spans="10:10">
      <c r="J57713" s="1"/>
    </row>
    <row r="57721" spans="10:10">
      <c r="J57721" s="1"/>
    </row>
    <row r="57729" spans="10:10">
      <c r="J57729" s="1"/>
    </row>
    <row r="57737" spans="10:10">
      <c r="J57737" s="1"/>
    </row>
    <row r="57745" spans="10:10">
      <c r="J57745" s="1"/>
    </row>
    <row r="57753" spans="10:10">
      <c r="J57753" s="1"/>
    </row>
    <row r="57761" spans="10:10">
      <c r="J57761" s="1"/>
    </row>
    <row r="57769" spans="10:10">
      <c r="J57769" s="1"/>
    </row>
    <row r="57777" spans="10:10">
      <c r="J57777" s="1"/>
    </row>
    <row r="57785" spans="10:10">
      <c r="J57785" s="1"/>
    </row>
    <row r="57793" spans="10:10">
      <c r="J57793" s="1"/>
    </row>
    <row r="57801" spans="10:10">
      <c r="J57801" s="1"/>
    </row>
    <row r="57809" spans="10:10">
      <c r="J57809" s="1"/>
    </row>
    <row r="57817" spans="10:10">
      <c r="J57817" s="1"/>
    </row>
    <row r="57825" spans="10:10">
      <c r="J57825" s="1"/>
    </row>
    <row r="57833" spans="10:10">
      <c r="J57833" s="1"/>
    </row>
    <row r="57841" spans="10:10">
      <c r="J57841" s="1"/>
    </row>
    <row r="57849" spans="10:10">
      <c r="J57849" s="1"/>
    </row>
    <row r="57857" spans="10:10">
      <c r="J57857" s="1"/>
    </row>
    <row r="57865" spans="10:10">
      <c r="J57865" s="1"/>
    </row>
    <row r="57873" spans="10:10">
      <c r="J57873" s="1"/>
    </row>
    <row r="57881" spans="10:10">
      <c r="J57881" s="1"/>
    </row>
    <row r="57889" spans="10:10">
      <c r="J57889" s="1"/>
    </row>
    <row r="57897" spans="10:10">
      <c r="J57897" s="1"/>
    </row>
    <row r="57905" spans="10:10">
      <c r="J57905" s="1"/>
    </row>
    <row r="57913" spans="10:10">
      <c r="J57913" s="1"/>
    </row>
    <row r="57921" spans="10:10">
      <c r="J57921" s="1"/>
    </row>
    <row r="57929" spans="10:10">
      <c r="J57929" s="1"/>
    </row>
    <row r="57937" spans="10:10">
      <c r="J57937" s="1"/>
    </row>
    <row r="57945" spans="10:10">
      <c r="J57945" s="1"/>
    </row>
    <row r="57953" spans="10:10">
      <c r="J57953" s="1"/>
    </row>
    <row r="57961" spans="10:10">
      <c r="J57961" s="1"/>
    </row>
    <row r="57969" spans="10:10">
      <c r="J57969" s="1"/>
    </row>
    <row r="57977" spans="10:10">
      <c r="J57977" s="1"/>
    </row>
    <row r="57985" spans="10:10">
      <c r="J57985" s="1"/>
    </row>
    <row r="57993" spans="10:10">
      <c r="J57993" s="1"/>
    </row>
    <row r="58001" spans="10:10">
      <c r="J58001" s="1"/>
    </row>
    <row r="58009" spans="10:10">
      <c r="J58009" s="1"/>
    </row>
    <row r="58017" spans="10:10">
      <c r="J58017" s="1"/>
    </row>
    <row r="58025" spans="10:10">
      <c r="J58025" s="1"/>
    </row>
    <row r="58033" spans="10:10">
      <c r="J58033" s="1"/>
    </row>
    <row r="58041" spans="10:10">
      <c r="J58041" s="1"/>
    </row>
    <row r="58049" spans="10:10">
      <c r="J58049" s="1"/>
    </row>
    <row r="58057" spans="10:10">
      <c r="J58057" s="1"/>
    </row>
    <row r="58065" spans="10:10">
      <c r="J58065" s="1"/>
    </row>
    <row r="58073" spans="10:10">
      <c r="J58073" s="1"/>
    </row>
    <row r="58081" spans="10:10">
      <c r="J58081" s="1"/>
    </row>
    <row r="58089" spans="10:10">
      <c r="J58089" s="1"/>
    </row>
    <row r="58097" spans="10:10">
      <c r="J58097" s="1"/>
    </row>
    <row r="58105" spans="10:10">
      <c r="J58105" s="1"/>
    </row>
    <row r="58113" spans="10:10">
      <c r="J58113" s="1"/>
    </row>
    <row r="58121" spans="10:10">
      <c r="J58121" s="1"/>
    </row>
    <row r="58129" spans="10:10">
      <c r="J58129" s="1"/>
    </row>
    <row r="58137" spans="10:10">
      <c r="J58137" s="1"/>
    </row>
    <row r="58145" spans="10:10">
      <c r="J58145" s="1"/>
    </row>
    <row r="58153" spans="10:10">
      <c r="J58153" s="1"/>
    </row>
    <row r="58161" spans="10:10">
      <c r="J58161" s="1"/>
    </row>
    <row r="58169" spans="10:10">
      <c r="J58169" s="1"/>
    </row>
    <row r="58177" spans="10:10">
      <c r="J58177" s="1"/>
    </row>
    <row r="58185" spans="10:10">
      <c r="J58185" s="1"/>
    </row>
    <row r="58193" spans="10:10">
      <c r="J58193" s="1"/>
    </row>
    <row r="58201" spans="10:10">
      <c r="J58201" s="1"/>
    </row>
    <row r="58209" spans="10:10">
      <c r="J58209" s="1"/>
    </row>
    <row r="58217" spans="10:10">
      <c r="J58217" s="1"/>
    </row>
    <row r="58225" spans="10:10">
      <c r="J58225" s="1"/>
    </row>
    <row r="58233" spans="10:10">
      <c r="J58233" s="1"/>
    </row>
    <row r="58241" spans="10:10">
      <c r="J58241" s="1"/>
    </row>
    <row r="58249" spans="10:10">
      <c r="J58249" s="1"/>
    </row>
    <row r="58257" spans="10:10">
      <c r="J58257" s="1"/>
    </row>
    <row r="58265" spans="10:10">
      <c r="J58265" s="1"/>
    </row>
    <row r="58273" spans="10:10">
      <c r="J58273" s="1"/>
    </row>
    <row r="58281" spans="10:10">
      <c r="J58281" s="1"/>
    </row>
    <row r="58289" spans="10:10">
      <c r="J58289" s="1"/>
    </row>
    <row r="58297" spans="10:10">
      <c r="J58297" s="1"/>
    </row>
    <row r="58305" spans="10:10">
      <c r="J58305" s="1"/>
    </row>
    <row r="58313" spans="10:10">
      <c r="J58313" s="1"/>
    </row>
    <row r="58321" spans="10:10">
      <c r="J58321" s="1"/>
    </row>
    <row r="58329" spans="10:10">
      <c r="J58329" s="1"/>
    </row>
    <row r="58337" spans="10:10">
      <c r="J58337" s="1"/>
    </row>
    <row r="58345" spans="10:10">
      <c r="J58345" s="1"/>
    </row>
    <row r="58353" spans="10:10">
      <c r="J58353" s="1"/>
    </row>
    <row r="58361" spans="10:10">
      <c r="J58361" s="1"/>
    </row>
    <row r="58369" spans="10:10">
      <c r="J58369" s="1"/>
    </row>
    <row r="58377" spans="10:10">
      <c r="J58377" s="1"/>
    </row>
    <row r="58385" spans="10:10">
      <c r="J58385" s="1"/>
    </row>
    <row r="58393" spans="10:10">
      <c r="J58393" s="1"/>
    </row>
    <row r="58401" spans="10:10">
      <c r="J58401" s="1"/>
    </row>
    <row r="58409" spans="10:10">
      <c r="J58409" s="1"/>
    </row>
    <row r="58417" spans="10:10">
      <c r="J58417" s="1"/>
    </row>
    <row r="58425" spans="10:10">
      <c r="J58425" s="1"/>
    </row>
    <row r="58433" spans="10:10">
      <c r="J58433" s="1"/>
    </row>
    <row r="58441" spans="10:10">
      <c r="J58441" s="1"/>
    </row>
    <row r="58449" spans="10:10">
      <c r="J58449" s="1"/>
    </row>
    <row r="58457" spans="10:10">
      <c r="J58457" s="1"/>
    </row>
    <row r="58465" spans="10:10">
      <c r="J58465" s="1"/>
    </row>
    <row r="58473" spans="10:10">
      <c r="J58473" s="1"/>
    </row>
    <row r="58481" spans="10:10">
      <c r="J58481" s="1"/>
    </row>
    <row r="58489" spans="10:10">
      <c r="J58489" s="1"/>
    </row>
    <row r="58497" spans="10:10">
      <c r="J58497" s="1"/>
    </row>
    <row r="58505" spans="10:10">
      <c r="J58505" s="1"/>
    </row>
    <row r="58513" spans="10:10">
      <c r="J58513" s="1"/>
    </row>
    <row r="58521" spans="10:10">
      <c r="J58521" s="1"/>
    </row>
    <row r="58529" spans="10:10">
      <c r="J58529" s="1"/>
    </row>
    <row r="58537" spans="10:10">
      <c r="J58537" s="1"/>
    </row>
    <row r="58545" spans="10:10">
      <c r="J58545" s="1"/>
    </row>
    <row r="58553" spans="10:10">
      <c r="J58553" s="1"/>
    </row>
    <row r="58561" spans="10:10">
      <c r="J58561" s="1"/>
    </row>
    <row r="58569" spans="10:10">
      <c r="J58569" s="1"/>
    </row>
    <row r="58577" spans="10:10">
      <c r="J58577" s="1"/>
    </row>
    <row r="58585" spans="10:10">
      <c r="J58585" s="1"/>
    </row>
    <row r="58593" spans="10:10">
      <c r="J58593" s="1"/>
    </row>
    <row r="58601" spans="10:10">
      <c r="J58601" s="1"/>
    </row>
    <row r="58609" spans="10:10">
      <c r="J58609" s="1"/>
    </row>
    <row r="58617" spans="10:10">
      <c r="J58617" s="1"/>
    </row>
    <row r="58625" spans="10:10">
      <c r="J58625" s="1"/>
    </row>
    <row r="58633" spans="10:10">
      <c r="J58633" s="1"/>
    </row>
    <row r="58641" spans="10:10">
      <c r="J58641" s="1"/>
    </row>
    <row r="58649" spans="10:10">
      <c r="J58649" s="1"/>
    </row>
    <row r="58657" spans="10:10">
      <c r="J58657" s="1"/>
    </row>
    <row r="58665" spans="10:10">
      <c r="J58665" s="1"/>
    </row>
    <row r="58673" spans="10:10">
      <c r="J58673" s="1"/>
    </row>
    <row r="58681" spans="10:10">
      <c r="J58681" s="1"/>
    </row>
    <row r="58689" spans="10:10">
      <c r="J58689" s="1"/>
    </row>
    <row r="58697" spans="10:10">
      <c r="J58697" s="1"/>
    </row>
    <row r="58705" spans="10:10">
      <c r="J58705" s="1"/>
    </row>
    <row r="58713" spans="10:10">
      <c r="J58713" s="1"/>
    </row>
    <row r="58721" spans="10:10">
      <c r="J58721" s="1"/>
    </row>
    <row r="58729" spans="10:10">
      <c r="J58729" s="1"/>
    </row>
    <row r="58737" spans="10:10">
      <c r="J58737" s="1"/>
    </row>
    <row r="58745" spans="10:10">
      <c r="J58745" s="1"/>
    </row>
    <row r="58753" spans="10:10">
      <c r="J58753" s="1"/>
    </row>
    <row r="58761" spans="10:10">
      <c r="J58761" s="1"/>
    </row>
    <row r="58769" spans="10:10">
      <c r="J58769" s="1"/>
    </row>
    <row r="58777" spans="10:10">
      <c r="J58777" s="1"/>
    </row>
    <row r="58785" spans="10:10">
      <c r="J58785" s="1"/>
    </row>
    <row r="58793" spans="10:10">
      <c r="J58793" s="1"/>
    </row>
    <row r="58801" spans="10:10">
      <c r="J58801" s="1"/>
    </row>
    <row r="58809" spans="10:10">
      <c r="J58809" s="1"/>
    </row>
    <row r="58817" spans="10:10">
      <c r="J58817" s="1"/>
    </row>
    <row r="58825" spans="10:10">
      <c r="J58825" s="1"/>
    </row>
    <row r="58833" spans="10:10">
      <c r="J58833" s="1"/>
    </row>
    <row r="58841" spans="10:10">
      <c r="J58841" s="1"/>
    </row>
    <row r="58849" spans="10:10">
      <c r="J58849" s="1"/>
    </row>
    <row r="58857" spans="10:10">
      <c r="J58857" s="1"/>
    </row>
    <row r="58865" spans="10:10">
      <c r="J58865" s="1"/>
    </row>
    <row r="58873" spans="10:10">
      <c r="J58873" s="1"/>
    </row>
    <row r="58881" spans="10:10">
      <c r="J58881" s="1"/>
    </row>
    <row r="58889" spans="10:10">
      <c r="J58889" s="1"/>
    </row>
    <row r="58897" spans="10:10">
      <c r="J58897" s="1"/>
    </row>
    <row r="58905" spans="10:10">
      <c r="J58905" s="1"/>
    </row>
    <row r="58913" spans="10:10">
      <c r="J58913" s="1"/>
    </row>
    <row r="58921" spans="10:10">
      <c r="J58921" s="1"/>
    </row>
    <row r="58929" spans="10:10">
      <c r="J58929" s="1"/>
    </row>
    <row r="58937" spans="10:10">
      <c r="J58937" s="1"/>
    </row>
    <row r="58945" spans="10:10">
      <c r="J58945" s="1"/>
    </row>
    <row r="58953" spans="10:10">
      <c r="J58953" s="1"/>
    </row>
    <row r="58961" spans="10:10">
      <c r="J58961" s="1"/>
    </row>
    <row r="58969" spans="10:10">
      <c r="J58969" s="1"/>
    </row>
    <row r="58977" spans="10:10">
      <c r="J58977" s="1"/>
    </row>
    <row r="58985" spans="10:10">
      <c r="J58985" s="1"/>
    </row>
    <row r="58993" spans="10:10">
      <c r="J58993" s="1"/>
    </row>
    <row r="59001" spans="10:10">
      <c r="J59001" s="1"/>
    </row>
    <row r="59009" spans="10:10">
      <c r="J59009" s="1"/>
    </row>
    <row r="59017" spans="10:10">
      <c r="J59017" s="1"/>
    </row>
    <row r="59025" spans="10:10">
      <c r="J59025" s="1"/>
    </row>
    <row r="59033" spans="10:10">
      <c r="J59033" s="1"/>
    </row>
    <row r="59041" spans="10:10">
      <c r="J59041" s="1"/>
    </row>
    <row r="59049" spans="10:10">
      <c r="J59049" s="1"/>
    </row>
    <row r="59057" spans="10:10">
      <c r="J59057" s="1"/>
    </row>
    <row r="59065" spans="10:10">
      <c r="J59065" s="1"/>
    </row>
    <row r="59073" spans="10:10">
      <c r="J59073" s="1"/>
    </row>
    <row r="59081" spans="10:10">
      <c r="J59081" s="1"/>
    </row>
    <row r="59089" spans="10:10">
      <c r="J59089" s="1"/>
    </row>
    <row r="59097" spans="10:10">
      <c r="J59097" s="1"/>
    </row>
    <row r="59105" spans="10:10">
      <c r="J59105" s="1"/>
    </row>
    <row r="59113" spans="10:10">
      <c r="J59113" s="1"/>
    </row>
    <row r="59121" spans="10:10">
      <c r="J59121" s="1"/>
    </row>
    <row r="59129" spans="10:10">
      <c r="J59129" s="1"/>
    </row>
    <row r="59137" spans="10:10">
      <c r="J59137" s="1"/>
    </row>
    <row r="59145" spans="10:10">
      <c r="J59145" s="1"/>
    </row>
    <row r="59153" spans="10:10">
      <c r="J59153" s="1"/>
    </row>
    <row r="59161" spans="10:10">
      <c r="J59161" s="1"/>
    </row>
    <row r="59169" spans="10:10">
      <c r="J59169" s="1"/>
    </row>
    <row r="59177" spans="10:10">
      <c r="J59177" s="1"/>
    </row>
    <row r="59185" spans="10:10">
      <c r="J59185" s="1"/>
    </row>
    <row r="59193" spans="10:10">
      <c r="J59193" s="1"/>
    </row>
    <row r="59201" spans="10:10">
      <c r="J59201" s="1"/>
    </row>
    <row r="59209" spans="10:10">
      <c r="J59209" s="1"/>
    </row>
    <row r="59217" spans="10:10">
      <c r="J59217" s="1"/>
    </row>
    <row r="59225" spans="10:10">
      <c r="J59225" s="1"/>
    </row>
    <row r="59233" spans="10:10">
      <c r="J59233" s="1"/>
    </row>
    <row r="59241" spans="10:10">
      <c r="J59241" s="1"/>
    </row>
    <row r="59249" spans="10:10">
      <c r="J59249" s="1"/>
    </row>
    <row r="59257" spans="10:10">
      <c r="J59257" s="1"/>
    </row>
    <row r="59265" spans="10:10">
      <c r="J59265" s="1"/>
    </row>
    <row r="59273" spans="10:10">
      <c r="J59273" s="1"/>
    </row>
    <row r="59281" spans="10:10">
      <c r="J59281" s="1"/>
    </row>
    <row r="59289" spans="10:10">
      <c r="J59289" s="1"/>
    </row>
    <row r="59297" spans="10:10">
      <c r="J59297" s="1"/>
    </row>
    <row r="59305" spans="10:10">
      <c r="J59305" s="1"/>
    </row>
    <row r="59313" spans="10:10">
      <c r="J59313" s="1"/>
    </row>
    <row r="59321" spans="10:10">
      <c r="J59321" s="1"/>
    </row>
    <row r="59329" spans="10:10">
      <c r="J59329" s="1"/>
    </row>
    <row r="59337" spans="10:10">
      <c r="J59337" s="1"/>
    </row>
    <row r="59345" spans="10:10">
      <c r="J59345" s="1"/>
    </row>
    <row r="59353" spans="10:10">
      <c r="J59353" s="1"/>
    </row>
    <row r="59361" spans="10:10">
      <c r="J59361" s="1"/>
    </row>
    <row r="59369" spans="10:10">
      <c r="J59369" s="1"/>
    </row>
    <row r="59377" spans="10:10">
      <c r="J59377" s="1"/>
    </row>
    <row r="59385" spans="10:10">
      <c r="J59385" s="1"/>
    </row>
    <row r="59393" spans="10:10">
      <c r="J59393" s="1"/>
    </row>
    <row r="59401" spans="10:10">
      <c r="J59401" s="1"/>
    </row>
    <row r="59409" spans="10:10">
      <c r="J59409" s="1"/>
    </row>
    <row r="59417" spans="10:10">
      <c r="J59417" s="1"/>
    </row>
    <row r="59425" spans="10:10">
      <c r="J59425" s="1"/>
    </row>
    <row r="59433" spans="10:10">
      <c r="J59433" s="1"/>
    </row>
    <row r="59441" spans="10:10">
      <c r="J59441" s="1"/>
    </row>
    <row r="59449" spans="10:10">
      <c r="J59449" s="1"/>
    </row>
    <row r="59457" spans="10:10">
      <c r="J59457" s="1"/>
    </row>
    <row r="59465" spans="10:10">
      <c r="J59465" s="1"/>
    </row>
    <row r="59473" spans="10:10">
      <c r="J59473" s="1"/>
    </row>
    <row r="59481" spans="10:10">
      <c r="J59481" s="1"/>
    </row>
    <row r="59489" spans="10:10">
      <c r="J59489" s="1"/>
    </row>
    <row r="59497" spans="10:10">
      <c r="J59497" s="1"/>
    </row>
    <row r="59505" spans="10:10">
      <c r="J59505" s="1"/>
    </row>
    <row r="59513" spans="10:10">
      <c r="J59513" s="1"/>
    </row>
    <row r="59521" spans="10:10">
      <c r="J59521" s="1"/>
    </row>
    <row r="59529" spans="10:10">
      <c r="J59529" s="1"/>
    </row>
    <row r="59537" spans="10:10">
      <c r="J59537" s="1"/>
    </row>
    <row r="59545" spans="10:10">
      <c r="J59545" s="1"/>
    </row>
    <row r="59553" spans="10:10">
      <c r="J59553" s="1"/>
    </row>
    <row r="59561" spans="10:10">
      <c r="J59561" s="1"/>
    </row>
    <row r="59569" spans="10:10">
      <c r="J59569" s="1"/>
    </row>
    <row r="59577" spans="10:10">
      <c r="J59577" s="1"/>
    </row>
    <row r="59585" spans="10:10">
      <c r="J59585" s="1"/>
    </row>
    <row r="59593" spans="10:10">
      <c r="J59593" s="1"/>
    </row>
    <row r="59601" spans="10:10">
      <c r="J59601" s="1"/>
    </row>
    <row r="59609" spans="10:10">
      <c r="J59609" s="1"/>
    </row>
    <row r="59617" spans="10:10">
      <c r="J59617" s="1"/>
    </row>
    <row r="59625" spans="10:10">
      <c r="J59625" s="1"/>
    </row>
    <row r="59633" spans="10:10">
      <c r="J59633" s="1"/>
    </row>
    <row r="59641" spans="10:10">
      <c r="J59641" s="1"/>
    </row>
    <row r="59649" spans="10:10">
      <c r="J59649" s="1"/>
    </row>
    <row r="59657" spans="10:10">
      <c r="J59657" s="1"/>
    </row>
    <row r="59665" spans="10:10">
      <c r="J59665" s="1"/>
    </row>
    <row r="59673" spans="10:10">
      <c r="J59673" s="1"/>
    </row>
    <row r="59681" spans="10:10">
      <c r="J59681" s="1"/>
    </row>
    <row r="59689" spans="10:10">
      <c r="J59689" s="1"/>
    </row>
    <row r="59697" spans="10:10">
      <c r="J59697" s="1"/>
    </row>
    <row r="59705" spans="10:10">
      <c r="J59705" s="1"/>
    </row>
    <row r="59713" spans="10:10">
      <c r="J59713" s="1"/>
    </row>
    <row r="59721" spans="10:10">
      <c r="J59721" s="1"/>
    </row>
    <row r="59729" spans="10:10">
      <c r="J59729" s="1"/>
    </row>
    <row r="59737" spans="10:10">
      <c r="J59737" s="1"/>
    </row>
    <row r="59745" spans="10:10">
      <c r="J59745" s="1"/>
    </row>
    <row r="59753" spans="10:10">
      <c r="J59753" s="1"/>
    </row>
    <row r="59761" spans="10:10">
      <c r="J59761" s="1"/>
    </row>
    <row r="59769" spans="10:10">
      <c r="J59769" s="1"/>
    </row>
    <row r="59777" spans="10:10">
      <c r="J59777" s="1"/>
    </row>
    <row r="59785" spans="10:10">
      <c r="J59785" s="1"/>
    </row>
    <row r="59793" spans="10:10">
      <c r="J59793" s="1"/>
    </row>
    <row r="59801" spans="10:10">
      <c r="J59801" s="1"/>
    </row>
    <row r="59809" spans="10:10">
      <c r="J59809" s="1"/>
    </row>
    <row r="59817" spans="10:10">
      <c r="J59817" s="1"/>
    </row>
    <row r="59825" spans="10:10">
      <c r="J59825" s="1"/>
    </row>
    <row r="59833" spans="10:10">
      <c r="J59833" s="1"/>
    </row>
    <row r="59841" spans="10:10">
      <c r="J59841" s="1"/>
    </row>
    <row r="59849" spans="10:10">
      <c r="J59849" s="1"/>
    </row>
    <row r="59857" spans="10:10">
      <c r="J59857" s="1"/>
    </row>
    <row r="59865" spans="10:10">
      <c r="J59865" s="1"/>
    </row>
    <row r="59873" spans="10:10">
      <c r="J59873" s="1"/>
    </row>
    <row r="59881" spans="10:10">
      <c r="J59881" s="1"/>
    </row>
    <row r="59889" spans="10:10">
      <c r="J59889" s="1"/>
    </row>
    <row r="59897" spans="10:10">
      <c r="J59897" s="1"/>
    </row>
    <row r="59905" spans="10:10">
      <c r="J59905" s="1"/>
    </row>
    <row r="59913" spans="10:10">
      <c r="J59913" s="1"/>
    </row>
    <row r="59921" spans="10:10">
      <c r="J59921" s="1"/>
    </row>
    <row r="59929" spans="10:10">
      <c r="J59929" s="1"/>
    </row>
    <row r="59937" spans="10:10">
      <c r="J59937" s="1"/>
    </row>
    <row r="59945" spans="10:10">
      <c r="J59945" s="1"/>
    </row>
    <row r="59953" spans="10:10">
      <c r="J59953" s="1"/>
    </row>
    <row r="59961" spans="10:10">
      <c r="J59961" s="1"/>
    </row>
    <row r="59969" spans="10:10">
      <c r="J59969" s="1"/>
    </row>
    <row r="59977" spans="10:10">
      <c r="J59977" s="1"/>
    </row>
    <row r="59985" spans="10:10">
      <c r="J59985" s="1"/>
    </row>
    <row r="59993" spans="10:10">
      <c r="J59993" s="1"/>
    </row>
    <row r="60001" spans="10:10">
      <c r="J60001" s="1"/>
    </row>
    <row r="60009" spans="10:10">
      <c r="J60009" s="1"/>
    </row>
    <row r="60017" spans="10:10">
      <c r="J60017" s="1"/>
    </row>
    <row r="60025" spans="10:10">
      <c r="J60025" s="1"/>
    </row>
    <row r="60033" spans="10:10">
      <c r="J60033" s="1"/>
    </row>
    <row r="60041" spans="10:10">
      <c r="J60041" s="1"/>
    </row>
    <row r="60049" spans="10:10">
      <c r="J60049" s="1"/>
    </row>
    <row r="60057" spans="10:10">
      <c r="J60057" s="1"/>
    </row>
    <row r="60065" spans="10:10">
      <c r="J60065" s="1"/>
    </row>
    <row r="60073" spans="10:10">
      <c r="J60073" s="1"/>
    </row>
    <row r="60081" spans="10:10">
      <c r="J60081" s="1"/>
    </row>
    <row r="60089" spans="10:10">
      <c r="J60089" s="1"/>
    </row>
    <row r="60097" spans="10:10">
      <c r="J60097" s="1"/>
    </row>
    <row r="60105" spans="10:10">
      <c r="J60105" s="1"/>
    </row>
    <row r="60113" spans="10:10">
      <c r="J60113" s="1"/>
    </row>
    <row r="60121" spans="10:10">
      <c r="J60121" s="1"/>
    </row>
    <row r="60129" spans="10:10">
      <c r="J60129" s="1"/>
    </row>
    <row r="60137" spans="10:10">
      <c r="J60137" s="1"/>
    </row>
    <row r="60145" spans="10:10">
      <c r="J60145" s="1"/>
    </row>
    <row r="60153" spans="10:10">
      <c r="J60153" s="1"/>
    </row>
    <row r="60161" spans="10:10">
      <c r="J60161" s="1"/>
    </row>
    <row r="60169" spans="10:10">
      <c r="J60169" s="1"/>
    </row>
    <row r="60177" spans="10:10">
      <c r="J60177" s="1"/>
    </row>
    <row r="60185" spans="10:10">
      <c r="J60185" s="1"/>
    </row>
    <row r="60193" spans="10:10">
      <c r="J60193" s="1"/>
    </row>
    <row r="60201" spans="10:10">
      <c r="J60201" s="1"/>
    </row>
    <row r="60209" spans="10:10">
      <c r="J60209" s="1"/>
    </row>
    <row r="60217" spans="10:10">
      <c r="J60217" s="1"/>
    </row>
    <row r="60225" spans="10:10">
      <c r="J60225" s="1"/>
    </row>
    <row r="60233" spans="10:10">
      <c r="J60233" s="1"/>
    </row>
    <row r="60241" spans="10:10">
      <c r="J60241" s="1"/>
    </row>
    <row r="60249" spans="10:10">
      <c r="J60249" s="1"/>
    </row>
    <row r="60257" spans="10:10">
      <c r="J60257" s="1"/>
    </row>
    <row r="60265" spans="10:10">
      <c r="J60265" s="1"/>
    </row>
    <row r="60273" spans="10:10">
      <c r="J60273" s="1"/>
    </row>
    <row r="60281" spans="10:10">
      <c r="J60281" s="1"/>
    </row>
    <row r="60289" spans="10:10">
      <c r="J60289" s="1"/>
    </row>
    <row r="60297" spans="10:10">
      <c r="J60297" s="1"/>
    </row>
    <row r="60305" spans="10:10">
      <c r="J60305" s="1"/>
    </row>
    <row r="60313" spans="10:10">
      <c r="J60313" s="1"/>
    </row>
    <row r="60321" spans="10:10">
      <c r="J60321" s="1"/>
    </row>
    <row r="60329" spans="10:10">
      <c r="J60329" s="1"/>
    </row>
    <row r="60337" spans="10:10">
      <c r="J60337" s="1"/>
    </row>
    <row r="60345" spans="10:10">
      <c r="J60345" s="1"/>
    </row>
    <row r="60353" spans="10:10">
      <c r="J60353" s="1"/>
    </row>
    <row r="60361" spans="10:10">
      <c r="J60361" s="1"/>
    </row>
    <row r="60369" spans="10:10">
      <c r="J60369" s="1"/>
    </row>
    <row r="60377" spans="10:10">
      <c r="J60377" s="1"/>
    </row>
    <row r="60385" spans="10:10">
      <c r="J60385" s="1"/>
    </row>
    <row r="60393" spans="10:10">
      <c r="J60393" s="1"/>
    </row>
    <row r="60401" spans="10:10">
      <c r="J60401" s="1"/>
    </row>
    <row r="60409" spans="10:10">
      <c r="J60409" s="1"/>
    </row>
    <row r="60417" spans="10:10">
      <c r="J60417" s="1"/>
    </row>
    <row r="60425" spans="10:10">
      <c r="J60425" s="1"/>
    </row>
    <row r="60433" spans="10:10">
      <c r="J60433" s="1"/>
    </row>
    <row r="60441" spans="10:10">
      <c r="J60441" s="1"/>
    </row>
    <row r="60449" spans="10:10">
      <c r="J60449" s="1"/>
    </row>
    <row r="60457" spans="10:10">
      <c r="J60457" s="1"/>
    </row>
    <row r="60465" spans="10:10">
      <c r="J60465" s="1"/>
    </row>
    <row r="60473" spans="10:10">
      <c r="J60473" s="1"/>
    </row>
    <row r="60481" spans="10:10">
      <c r="J60481" s="1"/>
    </row>
    <row r="60489" spans="10:10">
      <c r="J60489" s="1"/>
    </row>
    <row r="60497" spans="10:10">
      <c r="J60497" s="1"/>
    </row>
    <row r="60505" spans="10:10">
      <c r="J60505" s="1"/>
    </row>
    <row r="60513" spans="10:10">
      <c r="J60513" s="1"/>
    </row>
    <row r="60521" spans="10:10">
      <c r="J60521" s="1"/>
    </row>
    <row r="60529" spans="10:10">
      <c r="J60529" s="1"/>
    </row>
    <row r="60537" spans="10:10">
      <c r="J60537" s="1"/>
    </row>
    <row r="60545" spans="10:10">
      <c r="J60545" s="1"/>
    </row>
    <row r="60553" spans="10:10">
      <c r="J60553" s="1"/>
    </row>
    <row r="60561" spans="10:10">
      <c r="J60561" s="1"/>
    </row>
    <row r="60569" spans="10:10">
      <c r="J60569" s="1"/>
    </row>
    <row r="60577" spans="10:10">
      <c r="J60577" s="1"/>
    </row>
    <row r="60585" spans="10:10">
      <c r="J60585" s="1"/>
    </row>
    <row r="60593" spans="10:10">
      <c r="J60593" s="1"/>
    </row>
    <row r="60601" spans="10:10">
      <c r="J60601" s="1"/>
    </row>
    <row r="60609" spans="10:10">
      <c r="J60609" s="1"/>
    </row>
    <row r="60617" spans="10:10">
      <c r="J60617" s="1"/>
    </row>
    <row r="60625" spans="10:10">
      <c r="J60625" s="1"/>
    </row>
    <row r="60633" spans="10:10">
      <c r="J60633" s="1"/>
    </row>
    <row r="60641" spans="10:10">
      <c r="J60641" s="1"/>
    </row>
    <row r="60649" spans="10:10">
      <c r="J60649" s="1"/>
    </row>
    <row r="60657" spans="10:10">
      <c r="J60657" s="1"/>
    </row>
    <row r="60665" spans="10:10">
      <c r="J60665" s="1"/>
    </row>
    <row r="60673" spans="10:10">
      <c r="J60673" s="1"/>
    </row>
    <row r="60681" spans="10:10">
      <c r="J60681" s="1"/>
    </row>
    <row r="60689" spans="10:10">
      <c r="J60689" s="1"/>
    </row>
    <row r="60697" spans="10:10">
      <c r="J60697" s="1"/>
    </row>
    <row r="60705" spans="10:10">
      <c r="J60705" s="1"/>
    </row>
    <row r="60713" spans="10:10">
      <c r="J60713" s="1"/>
    </row>
    <row r="60721" spans="10:10">
      <c r="J60721" s="1"/>
    </row>
    <row r="60729" spans="10:10">
      <c r="J60729" s="1"/>
    </row>
    <row r="60737" spans="10:10">
      <c r="J60737" s="1"/>
    </row>
    <row r="60745" spans="10:10">
      <c r="J60745" s="1"/>
    </row>
    <row r="60753" spans="10:10">
      <c r="J60753" s="1"/>
    </row>
    <row r="60761" spans="10:10">
      <c r="J60761" s="1"/>
    </row>
    <row r="60769" spans="10:10">
      <c r="J60769" s="1"/>
    </row>
    <row r="60777" spans="10:10">
      <c r="J60777" s="1"/>
    </row>
    <row r="60785" spans="10:10">
      <c r="J60785" s="1"/>
    </row>
    <row r="60793" spans="10:10">
      <c r="J60793" s="1"/>
    </row>
    <row r="60801" spans="10:10">
      <c r="J60801" s="1"/>
    </row>
    <row r="60809" spans="10:10">
      <c r="J60809" s="1"/>
    </row>
    <row r="60817" spans="10:10">
      <c r="J60817" s="1"/>
    </row>
    <row r="60825" spans="10:10">
      <c r="J60825" s="1"/>
    </row>
    <row r="60833" spans="10:10">
      <c r="J60833" s="1"/>
    </row>
    <row r="60841" spans="10:10">
      <c r="J60841" s="1"/>
    </row>
    <row r="60849" spans="10:10">
      <c r="J60849" s="1"/>
    </row>
    <row r="60857" spans="10:10">
      <c r="J60857" s="1"/>
    </row>
    <row r="60865" spans="10:10">
      <c r="J60865" s="1"/>
    </row>
    <row r="60873" spans="10:10">
      <c r="J60873" s="1"/>
    </row>
    <row r="60881" spans="10:10">
      <c r="J60881" s="1"/>
    </row>
    <row r="60889" spans="10:10">
      <c r="J60889" s="1"/>
    </row>
    <row r="60897" spans="10:10">
      <c r="J60897" s="1"/>
    </row>
    <row r="60905" spans="10:10">
      <c r="J60905" s="1"/>
    </row>
    <row r="60913" spans="10:10">
      <c r="J60913" s="1"/>
    </row>
    <row r="60921" spans="10:10">
      <c r="J60921" s="1"/>
    </row>
    <row r="60929" spans="10:10">
      <c r="J60929" s="1"/>
    </row>
    <row r="60937" spans="10:10">
      <c r="J60937" s="1"/>
    </row>
    <row r="60945" spans="10:10">
      <c r="J60945" s="1"/>
    </row>
    <row r="60953" spans="10:10">
      <c r="J60953" s="1"/>
    </row>
    <row r="60961" spans="10:10">
      <c r="J60961" s="1"/>
    </row>
    <row r="60969" spans="10:10">
      <c r="J60969" s="1"/>
    </row>
    <row r="60977" spans="10:10">
      <c r="J60977" s="1"/>
    </row>
    <row r="60985" spans="10:10">
      <c r="J60985" s="1"/>
    </row>
    <row r="60993" spans="10:10">
      <c r="J60993" s="1"/>
    </row>
    <row r="61001" spans="10:10">
      <c r="J61001" s="1"/>
    </row>
    <row r="61009" spans="10:10">
      <c r="J61009" s="1"/>
    </row>
    <row r="61017" spans="10:10">
      <c r="J61017" s="1"/>
    </row>
    <row r="61025" spans="10:10">
      <c r="J61025" s="1"/>
    </row>
    <row r="61033" spans="10:10">
      <c r="J61033" s="1"/>
    </row>
    <row r="61041" spans="10:10">
      <c r="J61041" s="1"/>
    </row>
    <row r="61049" spans="10:10">
      <c r="J61049" s="1"/>
    </row>
    <row r="61057" spans="10:10">
      <c r="J61057" s="1"/>
    </row>
    <row r="61065" spans="10:10">
      <c r="J61065" s="1"/>
    </row>
    <row r="61073" spans="10:10">
      <c r="J61073" s="1"/>
    </row>
    <row r="61081" spans="10:10">
      <c r="J61081" s="1"/>
    </row>
    <row r="61089" spans="10:10">
      <c r="J61089" s="1"/>
    </row>
    <row r="61097" spans="10:10">
      <c r="J61097" s="1"/>
    </row>
    <row r="61105" spans="10:10">
      <c r="J61105" s="1"/>
    </row>
    <row r="61113" spans="10:10">
      <c r="J61113" s="1"/>
    </row>
    <row r="61121" spans="10:10">
      <c r="J61121" s="1"/>
    </row>
    <row r="61129" spans="10:10">
      <c r="J61129" s="1"/>
    </row>
    <row r="61137" spans="10:10">
      <c r="J61137" s="1"/>
    </row>
    <row r="61145" spans="10:10">
      <c r="J61145" s="1"/>
    </row>
    <row r="61153" spans="10:10">
      <c r="J61153" s="1"/>
    </row>
    <row r="61161" spans="10:10">
      <c r="J61161" s="1"/>
    </row>
    <row r="61169" spans="10:10">
      <c r="J61169" s="1"/>
    </row>
    <row r="61177" spans="10:10">
      <c r="J61177" s="1"/>
    </row>
    <row r="61185" spans="10:10">
      <c r="J61185" s="1"/>
    </row>
    <row r="61193" spans="10:10">
      <c r="J61193" s="1"/>
    </row>
    <row r="61201" spans="10:10">
      <c r="J61201" s="1"/>
    </row>
    <row r="61209" spans="10:10">
      <c r="J61209" s="1"/>
    </row>
    <row r="61217" spans="10:10">
      <c r="J61217" s="1"/>
    </row>
    <row r="61225" spans="10:10">
      <c r="J61225" s="1"/>
    </row>
    <row r="61233" spans="10:10">
      <c r="J61233" s="1"/>
    </row>
    <row r="61241" spans="10:10">
      <c r="J61241" s="1"/>
    </row>
    <row r="61249" spans="10:10">
      <c r="J61249" s="1"/>
    </row>
    <row r="61257" spans="10:10">
      <c r="J61257" s="1"/>
    </row>
    <row r="61265" spans="10:10">
      <c r="J61265" s="1"/>
    </row>
    <row r="61273" spans="10:10">
      <c r="J61273" s="1"/>
    </row>
    <row r="61281" spans="10:10">
      <c r="J61281" s="1"/>
    </row>
    <row r="61289" spans="10:10">
      <c r="J61289" s="1"/>
    </row>
    <row r="61297" spans="10:10">
      <c r="J61297" s="1"/>
    </row>
    <row r="61305" spans="10:10">
      <c r="J61305" s="1"/>
    </row>
    <row r="61313" spans="10:10">
      <c r="J61313" s="1"/>
    </row>
    <row r="61321" spans="10:10">
      <c r="J61321" s="1"/>
    </row>
    <row r="61329" spans="10:10">
      <c r="J61329" s="1"/>
    </row>
    <row r="61337" spans="10:10">
      <c r="J61337" s="1"/>
    </row>
    <row r="61345" spans="10:10">
      <c r="J61345" s="1"/>
    </row>
    <row r="61353" spans="10:10">
      <c r="J61353" s="1"/>
    </row>
    <row r="61361" spans="10:10">
      <c r="J61361" s="1"/>
    </row>
    <row r="61369" spans="10:10">
      <c r="J61369" s="1"/>
    </row>
    <row r="61377" spans="10:10">
      <c r="J61377" s="1"/>
    </row>
    <row r="61385" spans="10:10">
      <c r="J61385" s="1"/>
    </row>
    <row r="61393" spans="10:10">
      <c r="J61393" s="1"/>
    </row>
    <row r="61401" spans="10:10">
      <c r="J61401" s="1"/>
    </row>
    <row r="61409" spans="10:10">
      <c r="J61409" s="1"/>
    </row>
    <row r="61417" spans="10:10">
      <c r="J61417" s="1"/>
    </row>
    <row r="61425" spans="10:10">
      <c r="J61425" s="1"/>
    </row>
    <row r="61433" spans="10:10">
      <c r="J61433" s="1"/>
    </row>
    <row r="61441" spans="10:10">
      <c r="J61441" s="1"/>
    </row>
    <row r="61449" spans="10:10">
      <c r="J61449" s="1"/>
    </row>
    <row r="61457" spans="10:10">
      <c r="J61457" s="1"/>
    </row>
    <row r="61465" spans="10:10">
      <c r="J61465" s="1"/>
    </row>
    <row r="61473" spans="10:10">
      <c r="J61473" s="1"/>
    </row>
    <row r="61481" spans="10:10">
      <c r="J61481" s="1"/>
    </row>
    <row r="61489" spans="10:10">
      <c r="J61489" s="1"/>
    </row>
    <row r="61497" spans="10:10">
      <c r="J61497" s="1"/>
    </row>
    <row r="61505" spans="10:10">
      <c r="J61505" s="1"/>
    </row>
    <row r="61513" spans="10:10">
      <c r="J61513" s="1"/>
    </row>
    <row r="61521" spans="10:10">
      <c r="J61521" s="1"/>
    </row>
    <row r="61529" spans="10:10">
      <c r="J61529" s="1"/>
    </row>
    <row r="61537" spans="10:10">
      <c r="J61537" s="1"/>
    </row>
    <row r="61545" spans="10:10">
      <c r="J61545" s="1"/>
    </row>
    <row r="61553" spans="10:10">
      <c r="J61553" s="1"/>
    </row>
    <row r="61561" spans="10:10">
      <c r="J61561" s="1"/>
    </row>
    <row r="61569" spans="10:10">
      <c r="J61569" s="1"/>
    </row>
    <row r="61577" spans="10:10">
      <c r="J61577" s="1"/>
    </row>
    <row r="61585" spans="10:10">
      <c r="J61585" s="1"/>
    </row>
    <row r="61593" spans="10:10">
      <c r="J61593" s="1"/>
    </row>
    <row r="61601" spans="10:10">
      <c r="J61601" s="1"/>
    </row>
    <row r="61609" spans="10:10">
      <c r="J61609" s="1"/>
    </row>
    <row r="61617" spans="10:10">
      <c r="J61617" s="1"/>
    </row>
    <row r="61625" spans="10:10">
      <c r="J61625" s="1"/>
    </row>
    <row r="61633" spans="10:10">
      <c r="J61633" s="1"/>
    </row>
    <row r="61641" spans="10:10">
      <c r="J61641" s="1"/>
    </row>
    <row r="61649" spans="10:10">
      <c r="J61649" s="1"/>
    </row>
    <row r="61657" spans="10:10">
      <c r="J61657" s="1"/>
    </row>
    <row r="61665" spans="10:10">
      <c r="J61665" s="1"/>
    </row>
    <row r="61673" spans="10:10">
      <c r="J61673" s="1"/>
    </row>
    <row r="61681" spans="10:10">
      <c r="J61681" s="1"/>
    </row>
    <row r="61689" spans="10:10">
      <c r="J61689" s="1"/>
    </row>
    <row r="61697" spans="10:10">
      <c r="J61697" s="1"/>
    </row>
    <row r="61705" spans="10:10">
      <c r="J61705" s="1"/>
    </row>
    <row r="61713" spans="10:10">
      <c r="J61713" s="1"/>
    </row>
    <row r="61721" spans="10:10">
      <c r="J61721" s="1"/>
    </row>
    <row r="61729" spans="10:10">
      <c r="J61729" s="1"/>
    </row>
    <row r="61737" spans="10:10">
      <c r="J61737" s="1"/>
    </row>
    <row r="61745" spans="10:10">
      <c r="J61745" s="1"/>
    </row>
    <row r="61753" spans="10:10">
      <c r="J61753" s="1"/>
    </row>
    <row r="61761" spans="10:10">
      <c r="J61761" s="1"/>
    </row>
    <row r="61769" spans="10:10">
      <c r="J61769" s="1"/>
    </row>
    <row r="61777" spans="10:10">
      <c r="J61777" s="1"/>
    </row>
    <row r="61785" spans="10:10">
      <c r="J61785" s="1"/>
    </row>
    <row r="61793" spans="10:10">
      <c r="J61793" s="1"/>
    </row>
    <row r="61801" spans="10:10">
      <c r="J61801" s="1"/>
    </row>
    <row r="61809" spans="10:10">
      <c r="J61809" s="1"/>
    </row>
    <row r="61817" spans="10:10">
      <c r="J61817" s="1"/>
    </row>
    <row r="61825" spans="10:10">
      <c r="J61825" s="1"/>
    </row>
    <row r="61833" spans="10:10">
      <c r="J61833" s="1"/>
    </row>
    <row r="61841" spans="10:10">
      <c r="J61841" s="1"/>
    </row>
    <row r="61849" spans="10:10">
      <c r="J61849" s="1"/>
    </row>
    <row r="61857" spans="10:10">
      <c r="J61857" s="1"/>
    </row>
    <row r="61865" spans="10:10">
      <c r="J61865" s="1"/>
    </row>
    <row r="61873" spans="10:10">
      <c r="J61873" s="1"/>
    </row>
    <row r="61881" spans="10:10">
      <c r="J61881" s="1"/>
    </row>
    <row r="61889" spans="10:10">
      <c r="J61889" s="1"/>
    </row>
    <row r="61897" spans="10:10">
      <c r="J61897" s="1"/>
    </row>
    <row r="61905" spans="10:10">
      <c r="J61905" s="1"/>
    </row>
    <row r="61913" spans="10:10">
      <c r="J61913" s="1"/>
    </row>
    <row r="61921" spans="10:10">
      <c r="J61921" s="1"/>
    </row>
    <row r="61929" spans="10:10">
      <c r="J61929" s="1"/>
    </row>
    <row r="61937" spans="10:10">
      <c r="J61937" s="1"/>
    </row>
    <row r="61945" spans="10:10">
      <c r="J61945" s="1"/>
    </row>
    <row r="61953" spans="10:10">
      <c r="J61953" s="1"/>
    </row>
    <row r="61961" spans="10:10">
      <c r="J61961" s="1"/>
    </row>
    <row r="61969" spans="10:10">
      <c r="J61969" s="1"/>
    </row>
    <row r="61977" spans="10:10">
      <c r="J61977" s="1"/>
    </row>
    <row r="61985" spans="10:10">
      <c r="J61985" s="1"/>
    </row>
    <row r="61993" spans="10:10">
      <c r="J61993" s="1"/>
    </row>
    <row r="62001" spans="10:10">
      <c r="J62001" s="1"/>
    </row>
    <row r="62009" spans="10:10">
      <c r="J62009" s="1"/>
    </row>
    <row r="62017" spans="10:10">
      <c r="J62017" s="1"/>
    </row>
    <row r="62025" spans="10:10">
      <c r="J62025" s="1"/>
    </row>
    <row r="62033" spans="10:10">
      <c r="J62033" s="1"/>
    </row>
    <row r="62041" spans="10:10">
      <c r="J62041" s="1"/>
    </row>
    <row r="62049" spans="10:10">
      <c r="J62049" s="1"/>
    </row>
    <row r="62057" spans="10:10">
      <c r="J62057" s="1"/>
    </row>
    <row r="62065" spans="10:10">
      <c r="J62065" s="1"/>
    </row>
    <row r="62073" spans="10:10">
      <c r="J62073" s="1"/>
    </row>
    <row r="62081" spans="10:10">
      <c r="J62081" s="1"/>
    </row>
    <row r="62089" spans="10:10">
      <c r="J62089" s="1"/>
    </row>
    <row r="62097" spans="10:10">
      <c r="J62097" s="1"/>
    </row>
    <row r="62105" spans="10:10">
      <c r="J62105" s="1"/>
    </row>
    <row r="62113" spans="10:10">
      <c r="J62113" s="1"/>
    </row>
    <row r="62121" spans="10:10">
      <c r="J62121" s="1"/>
    </row>
    <row r="62129" spans="10:10">
      <c r="J62129" s="1"/>
    </row>
    <row r="62137" spans="10:10">
      <c r="J62137" s="1"/>
    </row>
    <row r="62145" spans="10:10">
      <c r="J62145" s="1"/>
    </row>
    <row r="62153" spans="10:10">
      <c r="J62153" s="1"/>
    </row>
    <row r="62161" spans="10:10">
      <c r="J62161" s="1"/>
    </row>
    <row r="62169" spans="10:10">
      <c r="J62169" s="1"/>
    </row>
    <row r="62177" spans="10:10">
      <c r="J62177" s="1"/>
    </row>
    <row r="62185" spans="10:10">
      <c r="J62185" s="1"/>
    </row>
    <row r="62193" spans="10:10">
      <c r="J62193" s="1"/>
    </row>
    <row r="62201" spans="10:10">
      <c r="J62201" s="1"/>
    </row>
    <row r="62209" spans="10:10">
      <c r="J62209" s="1"/>
    </row>
    <row r="62217" spans="10:10">
      <c r="J62217" s="1"/>
    </row>
    <row r="62225" spans="10:10">
      <c r="J62225" s="1"/>
    </row>
    <row r="62233" spans="10:10">
      <c r="J62233" s="1"/>
    </row>
    <row r="62241" spans="10:10">
      <c r="J62241" s="1"/>
    </row>
    <row r="62249" spans="10:10">
      <c r="J62249" s="1"/>
    </row>
    <row r="62257" spans="10:10">
      <c r="J62257" s="1"/>
    </row>
    <row r="62265" spans="10:10">
      <c r="J62265" s="1"/>
    </row>
    <row r="62273" spans="10:10">
      <c r="J62273" s="1"/>
    </row>
    <row r="62281" spans="10:10">
      <c r="J62281" s="1"/>
    </row>
    <row r="62289" spans="10:10">
      <c r="J62289" s="1"/>
    </row>
    <row r="62297" spans="10:10">
      <c r="J62297" s="1"/>
    </row>
    <row r="62305" spans="10:10">
      <c r="J62305" s="1"/>
    </row>
    <row r="62313" spans="10:10">
      <c r="J62313" s="1"/>
    </row>
    <row r="62321" spans="10:10">
      <c r="J62321" s="1"/>
    </row>
    <row r="62329" spans="10:10">
      <c r="J62329" s="1"/>
    </row>
    <row r="62337" spans="10:10">
      <c r="J62337" s="1"/>
    </row>
    <row r="62345" spans="10:10">
      <c r="J62345" s="1"/>
    </row>
    <row r="62353" spans="10:10">
      <c r="J62353" s="1"/>
    </row>
    <row r="62361" spans="10:10">
      <c r="J62361" s="1"/>
    </row>
    <row r="62369" spans="10:10">
      <c r="J62369" s="1"/>
    </row>
    <row r="62377" spans="10:10">
      <c r="J62377" s="1"/>
    </row>
    <row r="62385" spans="10:10">
      <c r="J62385" s="1"/>
    </row>
    <row r="62393" spans="10:10">
      <c r="J62393" s="1"/>
    </row>
    <row r="62401" spans="10:10">
      <c r="J62401" s="1"/>
    </row>
    <row r="62409" spans="10:10">
      <c r="J62409" s="1"/>
    </row>
    <row r="62417" spans="10:10">
      <c r="J62417" s="1"/>
    </row>
    <row r="62425" spans="10:10">
      <c r="J62425" s="1"/>
    </row>
    <row r="62433" spans="10:10">
      <c r="J62433" s="1"/>
    </row>
    <row r="62441" spans="10:10">
      <c r="J62441" s="1"/>
    </row>
    <row r="62449" spans="10:10">
      <c r="J62449" s="1"/>
    </row>
    <row r="62457" spans="10:10">
      <c r="J62457" s="1"/>
    </row>
    <row r="62465" spans="10:10">
      <c r="J62465" s="1"/>
    </row>
    <row r="62473" spans="10:10">
      <c r="J62473" s="1"/>
    </row>
    <row r="62481" spans="10:10">
      <c r="J62481" s="1"/>
    </row>
    <row r="62489" spans="10:10">
      <c r="J62489" s="1"/>
    </row>
    <row r="62497" spans="10:10">
      <c r="J62497" s="1"/>
    </row>
    <row r="62505" spans="10:10">
      <c r="J62505" s="1"/>
    </row>
    <row r="62513" spans="10:10">
      <c r="J62513" s="1"/>
    </row>
    <row r="62521" spans="10:10">
      <c r="J62521" s="1"/>
    </row>
    <row r="62529" spans="10:10">
      <c r="J62529" s="1"/>
    </row>
    <row r="62537" spans="10:10">
      <c r="J62537" s="1"/>
    </row>
    <row r="62545" spans="10:10">
      <c r="J62545" s="1"/>
    </row>
    <row r="62553" spans="10:10">
      <c r="J62553" s="1"/>
    </row>
    <row r="62561" spans="10:10">
      <c r="J62561" s="1"/>
    </row>
    <row r="62569" spans="10:10">
      <c r="J62569" s="1"/>
    </row>
    <row r="62577" spans="10:10">
      <c r="J62577" s="1"/>
    </row>
    <row r="62585" spans="10:10">
      <c r="J62585" s="1"/>
    </row>
    <row r="62593" spans="10:10">
      <c r="J62593" s="1"/>
    </row>
    <row r="62601" spans="10:10">
      <c r="J62601" s="1"/>
    </row>
    <row r="62609" spans="10:10">
      <c r="J62609" s="1"/>
    </row>
    <row r="62617" spans="10:10">
      <c r="J62617" s="1"/>
    </row>
    <row r="62625" spans="10:10">
      <c r="J62625" s="1"/>
    </row>
    <row r="62633" spans="10:10">
      <c r="J62633" s="1"/>
    </row>
    <row r="62641" spans="10:10">
      <c r="J62641" s="1"/>
    </row>
    <row r="62649" spans="10:10">
      <c r="J62649" s="1"/>
    </row>
    <row r="62657" spans="10:10">
      <c r="J62657" s="1"/>
    </row>
    <row r="62665" spans="10:10">
      <c r="J62665" s="1"/>
    </row>
    <row r="62673" spans="10:10">
      <c r="J62673" s="1"/>
    </row>
    <row r="62681" spans="10:10">
      <c r="J62681" s="1"/>
    </row>
    <row r="62689" spans="10:10">
      <c r="J62689" s="1"/>
    </row>
    <row r="62697" spans="10:10">
      <c r="J62697" s="1"/>
    </row>
    <row r="62705" spans="10:10">
      <c r="J62705" s="1"/>
    </row>
    <row r="62713" spans="10:10">
      <c r="J62713" s="1"/>
    </row>
    <row r="62721" spans="10:10">
      <c r="J62721" s="1"/>
    </row>
    <row r="62729" spans="10:10">
      <c r="J62729" s="1"/>
    </row>
    <row r="62737" spans="10:10">
      <c r="J62737" s="1"/>
    </row>
    <row r="62745" spans="10:10">
      <c r="J62745" s="1"/>
    </row>
    <row r="62753" spans="10:10">
      <c r="J62753" s="1"/>
    </row>
    <row r="62761" spans="10:10">
      <c r="J62761" s="1"/>
    </row>
    <row r="62769" spans="10:10">
      <c r="J62769" s="1"/>
    </row>
    <row r="62777" spans="10:10">
      <c r="J62777" s="1"/>
    </row>
    <row r="62785" spans="10:10">
      <c r="J62785" s="1"/>
    </row>
    <row r="62793" spans="10:10">
      <c r="J62793" s="1"/>
    </row>
    <row r="62801" spans="10:10">
      <c r="J62801" s="1"/>
    </row>
    <row r="62809" spans="10:10">
      <c r="J62809" s="1"/>
    </row>
    <row r="62817" spans="10:10">
      <c r="J62817" s="1"/>
    </row>
    <row r="62825" spans="10:10">
      <c r="J62825" s="1"/>
    </row>
    <row r="62833" spans="10:10">
      <c r="J62833" s="1"/>
    </row>
    <row r="62841" spans="10:10">
      <c r="J62841" s="1"/>
    </row>
    <row r="62849" spans="10:10">
      <c r="J62849" s="1"/>
    </row>
    <row r="62857" spans="10:10">
      <c r="J62857" s="1"/>
    </row>
    <row r="62865" spans="10:10">
      <c r="J62865" s="1"/>
    </row>
    <row r="62873" spans="10:10">
      <c r="J62873" s="1"/>
    </row>
    <row r="62881" spans="10:10">
      <c r="J62881" s="1"/>
    </row>
    <row r="62889" spans="10:10">
      <c r="J62889" s="1"/>
    </row>
    <row r="62897" spans="10:10">
      <c r="J62897" s="1"/>
    </row>
    <row r="62905" spans="10:10">
      <c r="J62905" s="1"/>
    </row>
    <row r="62913" spans="10:10">
      <c r="J62913" s="1"/>
    </row>
    <row r="62921" spans="10:10">
      <c r="J62921" s="1"/>
    </row>
    <row r="62929" spans="10:10">
      <c r="J62929" s="1"/>
    </row>
    <row r="62937" spans="10:10">
      <c r="J62937" s="1"/>
    </row>
    <row r="62945" spans="10:10">
      <c r="J62945" s="1"/>
    </row>
    <row r="62953" spans="10:10">
      <c r="J62953" s="1"/>
    </row>
    <row r="62961" spans="10:10">
      <c r="J62961" s="1"/>
    </row>
    <row r="62969" spans="10:10">
      <c r="J62969" s="1"/>
    </row>
    <row r="62977" spans="10:10">
      <c r="J62977" s="1"/>
    </row>
    <row r="62985" spans="10:10">
      <c r="J62985" s="1"/>
    </row>
    <row r="62993" spans="10:10">
      <c r="J62993" s="1"/>
    </row>
    <row r="63001" spans="10:10">
      <c r="J63001" s="1"/>
    </row>
    <row r="63009" spans="10:10">
      <c r="J63009" s="1"/>
    </row>
    <row r="63017" spans="10:10">
      <c r="J63017" s="1"/>
    </row>
    <row r="63025" spans="10:10">
      <c r="J63025" s="1"/>
    </row>
    <row r="63033" spans="10:10">
      <c r="J63033" s="1"/>
    </row>
    <row r="63041" spans="10:10">
      <c r="J63041" s="1"/>
    </row>
    <row r="63049" spans="10:10">
      <c r="J63049" s="1"/>
    </row>
    <row r="63057" spans="10:10">
      <c r="J63057" s="1"/>
    </row>
    <row r="63065" spans="10:10">
      <c r="J63065" s="1"/>
    </row>
    <row r="63073" spans="10:10">
      <c r="J63073" s="1"/>
    </row>
    <row r="63081" spans="10:10">
      <c r="J63081" s="1"/>
    </row>
    <row r="63089" spans="10:10">
      <c r="J63089" s="1"/>
    </row>
    <row r="63097" spans="10:10">
      <c r="J63097" s="1"/>
    </row>
    <row r="63105" spans="10:10">
      <c r="J63105" s="1"/>
    </row>
    <row r="63113" spans="10:10">
      <c r="J63113" s="1"/>
    </row>
    <row r="63121" spans="10:10">
      <c r="J63121" s="1"/>
    </row>
    <row r="63129" spans="10:10">
      <c r="J63129" s="1"/>
    </row>
    <row r="63137" spans="10:10">
      <c r="J63137" s="1"/>
    </row>
    <row r="63145" spans="10:10">
      <c r="J63145" s="1"/>
    </row>
    <row r="63153" spans="10:10">
      <c r="J63153" s="1"/>
    </row>
    <row r="63161" spans="10:10">
      <c r="J63161" s="1"/>
    </row>
    <row r="63169" spans="10:10">
      <c r="J63169" s="1"/>
    </row>
    <row r="63177" spans="10:10">
      <c r="J63177" s="1"/>
    </row>
    <row r="63185" spans="10:10">
      <c r="J63185" s="1"/>
    </row>
    <row r="63193" spans="10:10">
      <c r="J63193" s="1"/>
    </row>
    <row r="63201" spans="10:10">
      <c r="J63201" s="1"/>
    </row>
    <row r="63209" spans="10:10">
      <c r="J63209" s="1"/>
    </row>
    <row r="63217" spans="10:10">
      <c r="J63217" s="1"/>
    </row>
    <row r="63225" spans="10:10">
      <c r="J63225" s="1"/>
    </row>
    <row r="63233" spans="10:10">
      <c r="J63233" s="1"/>
    </row>
    <row r="63241" spans="10:10">
      <c r="J63241" s="1"/>
    </row>
    <row r="63249" spans="10:10">
      <c r="J63249" s="1"/>
    </row>
    <row r="63257" spans="10:10">
      <c r="J63257" s="1"/>
    </row>
    <row r="63265" spans="10:10">
      <c r="J63265" s="1"/>
    </row>
    <row r="63273" spans="10:10">
      <c r="J63273" s="1"/>
    </row>
    <row r="63281" spans="10:10">
      <c r="J63281" s="1"/>
    </row>
    <row r="63289" spans="10:10">
      <c r="J63289" s="1"/>
    </row>
    <row r="63297" spans="10:10">
      <c r="J63297" s="1"/>
    </row>
    <row r="63305" spans="10:10">
      <c r="J63305" s="1"/>
    </row>
    <row r="63313" spans="10:10">
      <c r="J63313" s="1"/>
    </row>
    <row r="63321" spans="10:10">
      <c r="J63321" s="1"/>
    </row>
    <row r="63329" spans="10:10">
      <c r="J63329" s="1"/>
    </row>
    <row r="63337" spans="10:10">
      <c r="J63337" s="1"/>
    </row>
    <row r="63345" spans="10:10">
      <c r="J63345" s="1"/>
    </row>
    <row r="63353" spans="10:10">
      <c r="J63353" s="1"/>
    </row>
    <row r="63361" spans="10:10">
      <c r="J63361" s="1"/>
    </row>
    <row r="63369" spans="10:10">
      <c r="J63369" s="1"/>
    </row>
    <row r="63377" spans="10:10">
      <c r="J63377" s="1"/>
    </row>
    <row r="63385" spans="10:10">
      <c r="J63385" s="1"/>
    </row>
    <row r="63393" spans="10:10">
      <c r="J63393" s="1"/>
    </row>
    <row r="63401" spans="10:10">
      <c r="J63401" s="1"/>
    </row>
    <row r="63409" spans="10:10">
      <c r="J63409" s="1"/>
    </row>
    <row r="63417" spans="10:10">
      <c r="J63417" s="1"/>
    </row>
    <row r="63425" spans="10:10">
      <c r="J63425" s="1"/>
    </row>
    <row r="63433" spans="10:10">
      <c r="J63433" s="1"/>
    </row>
    <row r="63441" spans="10:10">
      <c r="J63441" s="1"/>
    </row>
    <row r="63449" spans="10:10">
      <c r="J63449" s="1"/>
    </row>
    <row r="63457" spans="10:10">
      <c r="J63457" s="1"/>
    </row>
    <row r="63465" spans="10:10">
      <c r="J63465" s="1"/>
    </row>
    <row r="63473" spans="10:10">
      <c r="J63473" s="1"/>
    </row>
    <row r="63481" spans="10:10">
      <c r="J63481" s="1"/>
    </row>
    <row r="63489" spans="10:10">
      <c r="J63489" s="1"/>
    </row>
    <row r="63497" spans="10:10">
      <c r="J63497" s="1"/>
    </row>
    <row r="63505" spans="10:10">
      <c r="J63505" s="1"/>
    </row>
    <row r="63513" spans="10:10">
      <c r="J63513" s="1"/>
    </row>
    <row r="63521" spans="10:10">
      <c r="J63521" s="1"/>
    </row>
    <row r="63529" spans="10:10">
      <c r="J63529" s="1"/>
    </row>
    <row r="63537" spans="10:10">
      <c r="J63537" s="1"/>
    </row>
    <row r="63545" spans="10:10">
      <c r="J63545" s="1"/>
    </row>
    <row r="63553" spans="10:10">
      <c r="J63553" s="1"/>
    </row>
    <row r="63561" spans="10:10">
      <c r="J63561" s="1"/>
    </row>
    <row r="63569" spans="10:10">
      <c r="J63569" s="1"/>
    </row>
    <row r="63577" spans="10:10">
      <c r="J63577" s="1"/>
    </row>
    <row r="63585" spans="10:10">
      <c r="J63585" s="1"/>
    </row>
    <row r="63593" spans="10:10">
      <c r="J63593" s="1"/>
    </row>
    <row r="63601" spans="10:10">
      <c r="J63601" s="1"/>
    </row>
    <row r="63609" spans="10:10">
      <c r="J63609" s="1"/>
    </row>
    <row r="63617" spans="10:10">
      <c r="J63617" s="1"/>
    </row>
    <row r="63625" spans="10:10">
      <c r="J63625" s="1"/>
    </row>
    <row r="63633" spans="10:10">
      <c r="J63633" s="1"/>
    </row>
    <row r="63641" spans="10:10">
      <c r="J63641" s="1"/>
    </row>
    <row r="63649" spans="10:10">
      <c r="J63649" s="1"/>
    </row>
    <row r="63657" spans="10:10">
      <c r="J63657" s="1"/>
    </row>
    <row r="63665" spans="10:10">
      <c r="J63665" s="1"/>
    </row>
    <row r="63673" spans="10:10">
      <c r="J63673" s="1"/>
    </row>
    <row r="63681" spans="10:10">
      <c r="J63681" s="1"/>
    </row>
    <row r="63689" spans="10:10">
      <c r="J63689" s="1"/>
    </row>
    <row r="63697" spans="10:10">
      <c r="J63697" s="1"/>
    </row>
    <row r="63705" spans="10:10">
      <c r="J63705" s="1"/>
    </row>
    <row r="63713" spans="10:10">
      <c r="J63713" s="1"/>
    </row>
    <row r="63721" spans="10:10">
      <c r="J63721" s="1"/>
    </row>
    <row r="63729" spans="10:10">
      <c r="J63729" s="1"/>
    </row>
    <row r="63737" spans="10:10">
      <c r="J63737" s="1"/>
    </row>
    <row r="63745" spans="10:10">
      <c r="J63745" s="1"/>
    </row>
    <row r="63753" spans="10:10">
      <c r="J63753" s="1"/>
    </row>
    <row r="63761" spans="10:10">
      <c r="J63761" s="1"/>
    </row>
    <row r="63769" spans="10:10">
      <c r="J63769" s="1"/>
    </row>
    <row r="63777" spans="10:10">
      <c r="J63777" s="1"/>
    </row>
    <row r="63785" spans="10:10">
      <c r="J63785" s="1"/>
    </row>
    <row r="63793" spans="10:10">
      <c r="J63793" s="1"/>
    </row>
    <row r="63801" spans="10:10">
      <c r="J63801" s="1"/>
    </row>
    <row r="63809" spans="10:10">
      <c r="J63809" s="1"/>
    </row>
    <row r="63817" spans="10:10">
      <c r="J63817" s="1"/>
    </row>
    <row r="63825" spans="10:10">
      <c r="J63825" s="1"/>
    </row>
    <row r="63833" spans="10:10">
      <c r="J63833" s="1"/>
    </row>
    <row r="63841" spans="10:10">
      <c r="J63841" s="1"/>
    </row>
    <row r="63849" spans="10:10">
      <c r="J63849" s="1"/>
    </row>
    <row r="63857" spans="10:10">
      <c r="J63857" s="1"/>
    </row>
    <row r="63865" spans="10:10">
      <c r="J63865" s="1"/>
    </row>
    <row r="63873" spans="10:10">
      <c r="J63873" s="1"/>
    </row>
    <row r="63881" spans="10:10">
      <c r="J63881" s="1"/>
    </row>
    <row r="63889" spans="10:10">
      <c r="J63889" s="1"/>
    </row>
    <row r="63897" spans="10:10">
      <c r="J63897" s="1"/>
    </row>
    <row r="63905" spans="10:10">
      <c r="J63905" s="1"/>
    </row>
    <row r="63913" spans="10:10">
      <c r="J63913" s="1"/>
    </row>
    <row r="63921" spans="10:10">
      <c r="J63921" s="1"/>
    </row>
    <row r="63929" spans="10:10">
      <c r="J63929" s="1"/>
    </row>
    <row r="63937" spans="10:10">
      <c r="J63937" s="1"/>
    </row>
    <row r="63945" spans="10:10">
      <c r="J63945" s="1"/>
    </row>
    <row r="63953" spans="10:10">
      <c r="J63953" s="1"/>
    </row>
    <row r="63961" spans="10:10">
      <c r="J63961" s="1"/>
    </row>
    <row r="63969" spans="10:10">
      <c r="J63969" s="1"/>
    </row>
    <row r="63977" spans="10:10">
      <c r="J63977" s="1"/>
    </row>
    <row r="63985" spans="10:10">
      <c r="J63985" s="1"/>
    </row>
    <row r="63993" spans="10:10">
      <c r="J63993" s="1"/>
    </row>
    <row r="64001" spans="10:10">
      <c r="J64001" s="1"/>
    </row>
    <row r="64009" spans="10:10">
      <c r="J64009" s="1"/>
    </row>
    <row r="64017" spans="10:10">
      <c r="J64017" s="1"/>
    </row>
    <row r="64025" spans="10:10">
      <c r="J64025" s="1"/>
    </row>
    <row r="64033" spans="10:10">
      <c r="J64033" s="1"/>
    </row>
    <row r="64041" spans="10:10">
      <c r="J64041" s="1"/>
    </row>
    <row r="64049" spans="10:10">
      <c r="J64049" s="1"/>
    </row>
    <row r="64057" spans="10:10">
      <c r="J64057" s="1"/>
    </row>
    <row r="64065" spans="10:10">
      <c r="J64065" s="1"/>
    </row>
    <row r="64073" spans="10:10">
      <c r="J64073" s="1"/>
    </row>
    <row r="64081" spans="10:10">
      <c r="J64081" s="1"/>
    </row>
    <row r="64089" spans="10:10">
      <c r="J64089" s="1"/>
    </row>
    <row r="64097" spans="10:10">
      <c r="J64097" s="1"/>
    </row>
    <row r="64105" spans="10:10">
      <c r="J64105" s="1"/>
    </row>
    <row r="64113" spans="10:10">
      <c r="J64113" s="1"/>
    </row>
    <row r="64121" spans="10:10">
      <c r="J64121" s="1"/>
    </row>
    <row r="64129" spans="10:10">
      <c r="J64129" s="1"/>
    </row>
    <row r="64137" spans="10:10">
      <c r="J64137" s="1"/>
    </row>
    <row r="64145" spans="10:10">
      <c r="J64145" s="1"/>
    </row>
    <row r="64153" spans="10:10">
      <c r="J64153" s="1"/>
    </row>
    <row r="64161" spans="10:10">
      <c r="J64161" s="1"/>
    </row>
    <row r="64169" spans="10:10">
      <c r="J64169" s="1"/>
    </row>
    <row r="64177" spans="10:10">
      <c r="J64177" s="1"/>
    </row>
    <row r="64185" spans="10:10">
      <c r="J64185" s="1"/>
    </row>
    <row r="64193" spans="10:10">
      <c r="J64193" s="1"/>
    </row>
    <row r="64201" spans="10:10">
      <c r="J64201" s="1"/>
    </row>
    <row r="64209" spans="10:10">
      <c r="J64209" s="1"/>
    </row>
    <row r="64217" spans="10:10">
      <c r="J64217" s="1"/>
    </row>
    <row r="64225" spans="10:10">
      <c r="J64225" s="1"/>
    </row>
    <row r="64233" spans="10:10">
      <c r="J64233" s="1"/>
    </row>
    <row r="64241" spans="10:10">
      <c r="J64241" s="1"/>
    </row>
    <row r="64249" spans="10:10">
      <c r="J64249" s="1"/>
    </row>
    <row r="64257" spans="10:10">
      <c r="J64257" s="1"/>
    </row>
    <row r="64265" spans="10:10">
      <c r="J64265" s="1"/>
    </row>
    <row r="64273" spans="10:10">
      <c r="J64273" s="1"/>
    </row>
    <row r="64281" spans="10:10">
      <c r="J64281" s="1"/>
    </row>
    <row r="64289" spans="10:10">
      <c r="J64289" s="1"/>
    </row>
    <row r="64297" spans="10:10">
      <c r="J64297" s="1"/>
    </row>
    <row r="64305" spans="10:10">
      <c r="J64305" s="1"/>
    </row>
    <row r="64313" spans="10:10">
      <c r="J64313" s="1"/>
    </row>
    <row r="64321" spans="10:10">
      <c r="J64321" s="1"/>
    </row>
    <row r="64329" spans="10:10">
      <c r="J64329" s="1"/>
    </row>
    <row r="64337" spans="10:10">
      <c r="J64337" s="1"/>
    </row>
    <row r="64345" spans="10:10">
      <c r="J64345" s="1"/>
    </row>
    <row r="64353" spans="10:10">
      <c r="J64353" s="1"/>
    </row>
    <row r="64361" spans="10:10">
      <c r="J64361" s="1"/>
    </row>
    <row r="64369" spans="10:10">
      <c r="J64369" s="1"/>
    </row>
    <row r="64377" spans="10:10">
      <c r="J64377" s="1"/>
    </row>
    <row r="64385" spans="10:10">
      <c r="J64385" s="1"/>
    </row>
    <row r="64393" spans="10:10">
      <c r="J64393" s="1"/>
    </row>
    <row r="64401" spans="10:10">
      <c r="J64401" s="1"/>
    </row>
    <row r="64409" spans="10:10">
      <c r="J64409" s="1"/>
    </row>
    <row r="64417" spans="10:10">
      <c r="J64417" s="1"/>
    </row>
    <row r="64425" spans="10:10">
      <c r="J64425" s="1"/>
    </row>
    <row r="64433" spans="10:10">
      <c r="J64433" s="1"/>
    </row>
    <row r="64441" spans="10:10">
      <c r="J64441" s="1"/>
    </row>
    <row r="64449" spans="10:10">
      <c r="J64449" s="1"/>
    </row>
    <row r="64457" spans="10:10">
      <c r="J64457" s="1"/>
    </row>
    <row r="64465" spans="10:10">
      <c r="J64465" s="1"/>
    </row>
    <row r="64473" spans="10:10">
      <c r="J64473" s="1"/>
    </row>
    <row r="64481" spans="10:10">
      <c r="J64481" s="1"/>
    </row>
    <row r="64489" spans="10:10">
      <c r="J64489" s="1"/>
    </row>
    <row r="64497" spans="10:10">
      <c r="J64497" s="1"/>
    </row>
    <row r="64505" spans="10:10">
      <c r="J64505" s="1"/>
    </row>
    <row r="64513" spans="10:10">
      <c r="J64513" s="1"/>
    </row>
    <row r="64521" spans="10:10">
      <c r="J64521" s="1"/>
    </row>
    <row r="64529" spans="10:10">
      <c r="J64529" s="1"/>
    </row>
    <row r="64537" spans="10:10">
      <c r="J64537" s="1"/>
    </row>
    <row r="64545" spans="10:10">
      <c r="J64545" s="1"/>
    </row>
    <row r="64553" spans="10:10">
      <c r="J64553" s="1"/>
    </row>
    <row r="64561" spans="10:10">
      <c r="J64561" s="1"/>
    </row>
    <row r="64569" spans="10:10">
      <c r="J64569" s="1"/>
    </row>
    <row r="64577" spans="10:10">
      <c r="J64577" s="1"/>
    </row>
    <row r="64585" spans="10:10">
      <c r="J64585" s="1"/>
    </row>
    <row r="64593" spans="10:10">
      <c r="J64593" s="1"/>
    </row>
    <row r="64601" spans="10:10">
      <c r="J64601" s="1"/>
    </row>
    <row r="64609" spans="10:10">
      <c r="J64609" s="1"/>
    </row>
    <row r="64617" spans="10:10">
      <c r="J64617" s="1"/>
    </row>
    <row r="64625" spans="10:10">
      <c r="J64625" s="1"/>
    </row>
    <row r="64633" spans="10:10">
      <c r="J64633" s="1"/>
    </row>
    <row r="64641" spans="10:10">
      <c r="J64641" s="1"/>
    </row>
    <row r="64649" spans="10:10">
      <c r="J64649" s="1"/>
    </row>
    <row r="64657" spans="10:10">
      <c r="J64657" s="1"/>
    </row>
    <row r="64665" spans="10:10">
      <c r="J64665" s="1"/>
    </row>
    <row r="64673" spans="10:10">
      <c r="J64673" s="1"/>
    </row>
    <row r="64681" spans="10:10">
      <c r="J64681" s="1"/>
    </row>
    <row r="64689" spans="10:10">
      <c r="J64689" s="1"/>
    </row>
    <row r="64697" spans="10:10">
      <c r="J64697" s="1"/>
    </row>
    <row r="64705" spans="10:10">
      <c r="J64705" s="1"/>
    </row>
    <row r="64713" spans="10:10">
      <c r="J64713" s="1"/>
    </row>
    <row r="64721" spans="10:10">
      <c r="J64721" s="1"/>
    </row>
    <row r="64729" spans="10:10">
      <c r="J64729" s="1"/>
    </row>
    <row r="64737" spans="10:10">
      <c r="J64737" s="1"/>
    </row>
    <row r="64745" spans="10:10">
      <c r="J64745" s="1"/>
    </row>
    <row r="64753" spans="10:10">
      <c r="J64753" s="1"/>
    </row>
    <row r="64761" spans="10:10">
      <c r="J64761" s="1"/>
    </row>
    <row r="64769" spans="10:10">
      <c r="J64769" s="1"/>
    </row>
    <row r="64777" spans="10:10">
      <c r="J64777" s="1"/>
    </row>
    <row r="64785" spans="10:10">
      <c r="J64785" s="1"/>
    </row>
    <row r="64793" spans="10:10">
      <c r="J64793" s="1"/>
    </row>
    <row r="64801" spans="10:10">
      <c r="J64801" s="1"/>
    </row>
    <row r="64809" spans="10:10">
      <c r="J64809" s="1"/>
    </row>
    <row r="64817" spans="10:10">
      <c r="J64817" s="1"/>
    </row>
    <row r="64825" spans="10:10">
      <c r="J64825" s="1"/>
    </row>
    <row r="64833" spans="10:10">
      <c r="J64833" s="1"/>
    </row>
    <row r="64841" spans="10:10">
      <c r="J64841" s="1"/>
    </row>
    <row r="64849" spans="10:10">
      <c r="J64849" s="1"/>
    </row>
    <row r="64857" spans="10:10">
      <c r="J64857" s="1"/>
    </row>
    <row r="64865" spans="10:10">
      <c r="J64865" s="1"/>
    </row>
    <row r="64873" spans="10:10">
      <c r="J64873" s="1"/>
    </row>
    <row r="64881" spans="10:10">
      <c r="J64881" s="1"/>
    </row>
    <row r="64889" spans="10:10">
      <c r="J64889" s="1"/>
    </row>
    <row r="64897" spans="10:10">
      <c r="J64897" s="1"/>
    </row>
    <row r="64905" spans="10:10">
      <c r="J64905" s="1"/>
    </row>
    <row r="64913" spans="10:10">
      <c r="J64913" s="1"/>
    </row>
    <row r="64921" spans="10:10">
      <c r="J64921" s="1"/>
    </row>
    <row r="64929" spans="10:10">
      <c r="J64929" s="1"/>
    </row>
    <row r="64937" spans="10:10">
      <c r="J64937" s="1"/>
    </row>
    <row r="64945" spans="10:10">
      <c r="J64945" s="1"/>
    </row>
    <row r="64953" spans="10:10">
      <c r="J64953" s="1"/>
    </row>
    <row r="64961" spans="10:10">
      <c r="J64961" s="1"/>
    </row>
    <row r="64969" spans="10:10">
      <c r="J64969" s="1"/>
    </row>
    <row r="64977" spans="10:10">
      <c r="J64977" s="1"/>
    </row>
    <row r="64985" spans="10:10">
      <c r="J64985" s="1"/>
    </row>
    <row r="64993" spans="10:10">
      <c r="J64993" s="1"/>
    </row>
    <row r="65001" spans="10:10">
      <c r="J65001" s="1"/>
    </row>
    <row r="65009" spans="10:10">
      <c r="J65009" s="1"/>
    </row>
    <row r="65017" spans="10:10">
      <c r="J65017" s="1"/>
    </row>
    <row r="65025" spans="10:10">
      <c r="J65025" s="1"/>
    </row>
    <row r="65033" spans="10:10">
      <c r="J65033" s="1"/>
    </row>
    <row r="65041" spans="10:10">
      <c r="J65041" s="1"/>
    </row>
    <row r="65049" spans="10:10">
      <c r="J65049" s="1"/>
    </row>
    <row r="65057" spans="10:10">
      <c r="J65057" s="1"/>
    </row>
    <row r="65065" spans="10:10">
      <c r="J65065" s="1"/>
    </row>
    <row r="65073" spans="10:10">
      <c r="J65073" s="1"/>
    </row>
    <row r="65081" spans="10:10">
      <c r="J65081" s="1"/>
    </row>
    <row r="65089" spans="10:10">
      <c r="J65089" s="1"/>
    </row>
    <row r="65097" spans="10:10">
      <c r="J65097" s="1"/>
    </row>
    <row r="65105" spans="10:10">
      <c r="J65105" s="1"/>
    </row>
    <row r="65113" spans="10:10">
      <c r="J65113" s="1"/>
    </row>
    <row r="65121" spans="10:10">
      <c r="J65121" s="1"/>
    </row>
    <row r="65129" spans="10:10">
      <c r="J65129" s="1"/>
    </row>
    <row r="65137" spans="10:10">
      <c r="J65137" s="1"/>
    </row>
    <row r="65145" spans="10:10">
      <c r="J65145" s="1"/>
    </row>
    <row r="65153" spans="10:10">
      <c r="J65153" s="1"/>
    </row>
    <row r="65161" spans="10:10">
      <c r="J65161" s="1"/>
    </row>
    <row r="65169" spans="10:10">
      <c r="J65169" s="1"/>
    </row>
    <row r="65177" spans="10:10">
      <c r="J65177" s="1"/>
    </row>
    <row r="65185" spans="10:10">
      <c r="J65185" s="1"/>
    </row>
    <row r="65193" spans="10:10">
      <c r="J65193" s="1"/>
    </row>
    <row r="65201" spans="10:10">
      <c r="J65201" s="1"/>
    </row>
    <row r="65209" spans="10:10">
      <c r="J65209" s="1"/>
    </row>
    <row r="65217" spans="10:10">
      <c r="J65217" s="1"/>
    </row>
    <row r="65225" spans="10:10">
      <c r="J65225" s="1"/>
    </row>
    <row r="65233" spans="10:10">
      <c r="J65233" s="1"/>
    </row>
    <row r="65241" spans="10:10">
      <c r="J65241" s="1"/>
    </row>
    <row r="65249" spans="10:10">
      <c r="J65249" s="1"/>
    </row>
    <row r="65257" spans="10:10">
      <c r="J65257" s="1"/>
    </row>
    <row r="65265" spans="10:10">
      <c r="J65265" s="1"/>
    </row>
    <row r="65273" spans="10:10">
      <c r="J65273" s="1"/>
    </row>
    <row r="65281" spans="10:10">
      <c r="J65281" s="1"/>
    </row>
    <row r="65289" spans="10:10">
      <c r="J65289" s="1"/>
    </row>
    <row r="65297" spans="10:10">
      <c r="J65297" s="1"/>
    </row>
    <row r="65305" spans="10:10">
      <c r="J65305" s="1"/>
    </row>
    <row r="65313" spans="10:10">
      <c r="J65313" s="1"/>
    </row>
    <row r="65321" spans="10:10">
      <c r="J65321" s="1"/>
    </row>
    <row r="65329" spans="10:10">
      <c r="J65329" s="1"/>
    </row>
    <row r="65337" spans="10:10">
      <c r="J65337" s="1"/>
    </row>
    <row r="65345" spans="10:10">
      <c r="J65345" s="1"/>
    </row>
    <row r="65353" spans="10:10">
      <c r="J65353" s="1"/>
    </row>
    <row r="65361" spans="10:10">
      <c r="J65361" s="1"/>
    </row>
    <row r="65369" spans="10:10">
      <c r="J65369" s="1"/>
    </row>
    <row r="65377" spans="10:10">
      <c r="J65377" s="1"/>
    </row>
    <row r="65385" spans="10:10">
      <c r="J65385" s="1"/>
    </row>
    <row r="65393" spans="10:10">
      <c r="J65393" s="1"/>
    </row>
    <row r="65401" spans="10:10">
      <c r="J65401" s="1"/>
    </row>
    <row r="65409" spans="10:10">
      <c r="J65409" s="1"/>
    </row>
    <row r="65417" spans="10:10">
      <c r="J65417" s="1"/>
    </row>
    <row r="65425" spans="10:10">
      <c r="J65425" s="1"/>
    </row>
    <row r="65433" spans="10:10">
      <c r="J65433" s="1"/>
    </row>
    <row r="65441" spans="10:10">
      <c r="J65441" s="1"/>
    </row>
    <row r="65449" spans="10:10">
      <c r="J65449" s="1"/>
    </row>
    <row r="65457" spans="10:10">
      <c r="J65457" s="1"/>
    </row>
    <row r="65465" spans="10:10">
      <c r="J65465" s="1"/>
    </row>
    <row r="65473" spans="10:10">
      <c r="J65473" s="1"/>
    </row>
    <row r="65481" spans="10:10">
      <c r="J65481" s="1"/>
    </row>
    <row r="65489" spans="10:10">
      <c r="J65489" s="1"/>
    </row>
    <row r="65497" spans="10:10">
      <c r="J65497" s="1"/>
    </row>
    <row r="65505" spans="10:10">
      <c r="J65505" s="1"/>
    </row>
    <row r="65513" spans="10:10">
      <c r="J65513" s="1"/>
    </row>
    <row r="65521" spans="10:10">
      <c r="J65521" s="1"/>
    </row>
    <row r="65529" spans="10:10">
      <c r="J65529" s="1"/>
    </row>
    <row r="65537" spans="10:10">
      <c r="J65537" s="1"/>
    </row>
    <row r="65545" spans="10:10">
      <c r="J65545" s="1"/>
    </row>
    <row r="65553" spans="10:10">
      <c r="J65553" s="1"/>
    </row>
    <row r="65561" spans="10:10">
      <c r="J65561" s="1"/>
    </row>
    <row r="65569" spans="10:10">
      <c r="J65569" s="1"/>
    </row>
    <row r="65577" spans="10:10">
      <c r="J65577" s="1"/>
    </row>
    <row r="65585" spans="10:10">
      <c r="J65585" s="1"/>
    </row>
    <row r="65593" spans="10:10">
      <c r="J65593" s="1"/>
    </row>
    <row r="65601" spans="10:10">
      <c r="J65601" s="1"/>
    </row>
    <row r="65609" spans="10:10">
      <c r="J65609" s="1"/>
    </row>
    <row r="65617" spans="10:10">
      <c r="J65617" s="1"/>
    </row>
    <row r="65625" spans="10:10">
      <c r="J65625" s="1"/>
    </row>
    <row r="65633" spans="10:10">
      <c r="J65633" s="1"/>
    </row>
    <row r="65641" spans="10:10">
      <c r="J65641" s="1"/>
    </row>
    <row r="65649" spans="10:10">
      <c r="J65649" s="1"/>
    </row>
    <row r="65657" spans="10:10">
      <c r="J65657" s="1"/>
    </row>
    <row r="65665" spans="10:10">
      <c r="J65665" s="1"/>
    </row>
    <row r="65673" spans="10:10">
      <c r="J65673" s="1"/>
    </row>
    <row r="65681" spans="10:10">
      <c r="J65681" s="1"/>
    </row>
    <row r="65689" spans="10:10">
      <c r="J65689" s="1"/>
    </row>
    <row r="65697" spans="10:10">
      <c r="J65697" s="1"/>
    </row>
    <row r="65705" spans="10:10">
      <c r="J65705" s="1"/>
    </row>
    <row r="65713" spans="10:10">
      <c r="J65713" s="1"/>
    </row>
    <row r="65721" spans="10:10">
      <c r="J65721" s="1"/>
    </row>
    <row r="65729" spans="10:10">
      <c r="J65729" s="1"/>
    </row>
    <row r="65737" spans="10:10">
      <c r="J65737" s="1"/>
    </row>
    <row r="65745" spans="10:10">
      <c r="J65745" s="1"/>
    </row>
    <row r="65753" spans="10:10">
      <c r="J65753" s="1"/>
    </row>
    <row r="65761" spans="10:10">
      <c r="J65761" s="1"/>
    </row>
    <row r="65769" spans="10:10">
      <c r="J65769" s="1"/>
    </row>
    <row r="65777" spans="10:10">
      <c r="J65777" s="1"/>
    </row>
    <row r="65785" spans="10:10">
      <c r="J65785" s="1"/>
    </row>
    <row r="65793" spans="10:10">
      <c r="J65793" s="1"/>
    </row>
    <row r="65801" spans="10:10">
      <c r="J65801" s="1"/>
    </row>
    <row r="65809" spans="10:10">
      <c r="J65809" s="1"/>
    </row>
    <row r="65817" spans="10:10">
      <c r="J65817" s="1"/>
    </row>
    <row r="65825" spans="10:10">
      <c r="J65825" s="1"/>
    </row>
    <row r="65833" spans="10:10">
      <c r="J65833" s="1"/>
    </row>
    <row r="65841" spans="10:10">
      <c r="J65841" s="1"/>
    </row>
    <row r="65849" spans="10:10">
      <c r="J65849" s="1"/>
    </row>
    <row r="65857" spans="10:10">
      <c r="J65857" s="1"/>
    </row>
    <row r="65865" spans="10:10">
      <c r="J65865" s="1"/>
    </row>
    <row r="65873" spans="10:10">
      <c r="J65873" s="1"/>
    </row>
    <row r="65881" spans="10:10">
      <c r="J65881" s="1"/>
    </row>
    <row r="65889" spans="10:10">
      <c r="J65889" s="1"/>
    </row>
    <row r="65897" spans="10:10">
      <c r="J65897" s="1"/>
    </row>
    <row r="65905" spans="10:10">
      <c r="J65905" s="1"/>
    </row>
    <row r="65913" spans="10:10">
      <c r="J65913" s="1"/>
    </row>
    <row r="65921" spans="10:10">
      <c r="J65921" s="1"/>
    </row>
    <row r="65929" spans="10:10">
      <c r="J65929" s="1"/>
    </row>
    <row r="65937" spans="10:10">
      <c r="J65937" s="1"/>
    </row>
    <row r="65945" spans="10:10">
      <c r="J65945" s="1"/>
    </row>
    <row r="65953" spans="10:10">
      <c r="J65953" s="1"/>
    </row>
    <row r="65961" spans="10:10">
      <c r="J65961" s="1"/>
    </row>
    <row r="65969" spans="10:10">
      <c r="J65969" s="1"/>
    </row>
    <row r="65977" spans="10:10">
      <c r="J65977" s="1"/>
    </row>
    <row r="65985" spans="10:10">
      <c r="J65985" s="1"/>
    </row>
    <row r="65993" spans="10:10">
      <c r="J65993" s="1"/>
    </row>
    <row r="66001" spans="10:10">
      <c r="J66001" s="1"/>
    </row>
    <row r="66009" spans="10:10">
      <c r="J66009" s="1"/>
    </row>
    <row r="66017" spans="10:10">
      <c r="J66017" s="1"/>
    </row>
    <row r="66025" spans="10:10">
      <c r="J66025" s="1"/>
    </row>
    <row r="66033" spans="10:10">
      <c r="J66033" s="1"/>
    </row>
    <row r="66041" spans="10:10">
      <c r="J66041" s="1"/>
    </row>
    <row r="66049" spans="10:10">
      <c r="J66049" s="1"/>
    </row>
    <row r="66057" spans="10:10">
      <c r="J66057" s="1"/>
    </row>
    <row r="66065" spans="10:10">
      <c r="J66065" s="1"/>
    </row>
    <row r="66073" spans="10:10">
      <c r="J66073" s="1"/>
    </row>
    <row r="66081" spans="10:10">
      <c r="J66081" s="1"/>
    </row>
    <row r="66089" spans="10:10">
      <c r="J66089" s="1"/>
    </row>
    <row r="66097" spans="10:10">
      <c r="J66097" s="1"/>
    </row>
    <row r="66105" spans="10:10">
      <c r="J66105" s="1"/>
    </row>
    <row r="66113" spans="10:10">
      <c r="J66113" s="1"/>
    </row>
    <row r="66121" spans="10:10">
      <c r="J66121" s="1"/>
    </row>
    <row r="66129" spans="10:10">
      <c r="J66129" s="1"/>
    </row>
    <row r="66137" spans="10:10">
      <c r="J66137" s="1"/>
    </row>
    <row r="66145" spans="10:10">
      <c r="J66145" s="1"/>
    </row>
    <row r="66153" spans="10:10">
      <c r="J66153" s="1"/>
    </row>
    <row r="66161" spans="10:10">
      <c r="J66161" s="1"/>
    </row>
    <row r="66169" spans="10:10">
      <c r="J66169" s="1"/>
    </row>
    <row r="66177" spans="10:10">
      <c r="J66177" s="1"/>
    </row>
    <row r="66185" spans="10:10">
      <c r="J66185" s="1"/>
    </row>
    <row r="66193" spans="10:10">
      <c r="J66193" s="1"/>
    </row>
    <row r="66201" spans="10:10">
      <c r="J66201" s="1"/>
    </row>
    <row r="66209" spans="10:10">
      <c r="J66209" s="1"/>
    </row>
    <row r="66217" spans="10:10">
      <c r="J66217" s="1"/>
    </row>
    <row r="66225" spans="10:10">
      <c r="J66225" s="1"/>
    </row>
    <row r="66233" spans="10:10">
      <c r="J66233" s="1"/>
    </row>
    <row r="66241" spans="10:10">
      <c r="J66241" s="1"/>
    </row>
    <row r="66249" spans="10:10">
      <c r="J66249" s="1"/>
    </row>
    <row r="66257" spans="10:10">
      <c r="J66257" s="1"/>
    </row>
    <row r="66265" spans="10:10">
      <c r="J66265" s="1"/>
    </row>
    <row r="66273" spans="10:10">
      <c r="J66273" s="1"/>
    </row>
    <row r="66281" spans="10:10">
      <c r="J66281" s="1"/>
    </row>
    <row r="66289" spans="10:10">
      <c r="J66289" s="1"/>
    </row>
    <row r="66297" spans="10:10">
      <c r="J66297" s="1"/>
    </row>
    <row r="66305" spans="10:10">
      <c r="J66305" s="1"/>
    </row>
    <row r="66313" spans="10:10">
      <c r="J66313" s="1"/>
    </row>
    <row r="66321" spans="10:10">
      <c r="J66321" s="1"/>
    </row>
    <row r="66329" spans="10:10">
      <c r="J66329" s="1"/>
    </row>
    <row r="66337" spans="10:10">
      <c r="J66337" s="1"/>
    </row>
    <row r="66345" spans="10:10">
      <c r="J66345" s="1"/>
    </row>
    <row r="66353" spans="10:10">
      <c r="J66353" s="1"/>
    </row>
    <row r="66361" spans="10:10">
      <c r="J66361" s="1"/>
    </row>
    <row r="66369" spans="10:10">
      <c r="J66369" s="1"/>
    </row>
    <row r="66377" spans="10:10">
      <c r="J66377" s="1"/>
    </row>
    <row r="66385" spans="10:10">
      <c r="J66385" s="1"/>
    </row>
    <row r="66393" spans="10:10">
      <c r="J66393" s="1"/>
    </row>
    <row r="66401" spans="10:10">
      <c r="J66401" s="1"/>
    </row>
    <row r="66409" spans="10:10">
      <c r="J66409" s="1"/>
    </row>
    <row r="66417" spans="10:10">
      <c r="J66417" s="1"/>
    </row>
    <row r="66425" spans="10:10">
      <c r="J66425" s="1"/>
    </row>
    <row r="66433" spans="10:10">
      <c r="J66433" s="1"/>
    </row>
    <row r="66441" spans="10:10">
      <c r="J66441" s="1"/>
    </row>
    <row r="66449" spans="10:10">
      <c r="J66449" s="1"/>
    </row>
    <row r="66457" spans="10:10">
      <c r="J66457" s="1"/>
    </row>
    <row r="66465" spans="10:10">
      <c r="J66465" s="1"/>
    </row>
    <row r="66473" spans="10:10">
      <c r="J66473" s="1"/>
    </row>
    <row r="66481" spans="10:10">
      <c r="J66481" s="1"/>
    </row>
    <row r="66489" spans="10:10">
      <c r="J66489" s="1"/>
    </row>
    <row r="66497" spans="10:10">
      <c r="J66497" s="1"/>
    </row>
    <row r="66505" spans="10:10">
      <c r="J66505" s="1"/>
    </row>
    <row r="66513" spans="10:10">
      <c r="J66513" s="1"/>
    </row>
    <row r="66521" spans="10:10">
      <c r="J66521" s="1"/>
    </row>
    <row r="66529" spans="10:10">
      <c r="J66529" s="1"/>
    </row>
    <row r="66537" spans="10:10">
      <c r="J66537" s="1"/>
    </row>
    <row r="66545" spans="10:10">
      <c r="J66545" s="1"/>
    </row>
    <row r="66553" spans="10:10">
      <c r="J66553" s="1"/>
    </row>
    <row r="66561" spans="10:10">
      <c r="J66561" s="1"/>
    </row>
    <row r="66569" spans="10:10">
      <c r="J66569" s="1"/>
    </row>
    <row r="66577" spans="10:10">
      <c r="J66577" s="1"/>
    </row>
    <row r="66585" spans="10:10">
      <c r="J66585" s="1"/>
    </row>
    <row r="66593" spans="10:10">
      <c r="J66593" s="1"/>
    </row>
    <row r="66601" spans="10:10">
      <c r="J66601" s="1"/>
    </row>
    <row r="66609" spans="10:10">
      <c r="J66609" s="1"/>
    </row>
    <row r="66617" spans="10:10">
      <c r="J66617" s="1"/>
    </row>
    <row r="66625" spans="10:10">
      <c r="J66625" s="1"/>
    </row>
    <row r="66633" spans="10:10">
      <c r="J66633" s="1"/>
    </row>
    <row r="66641" spans="10:10">
      <c r="J66641" s="1"/>
    </row>
    <row r="66649" spans="10:10">
      <c r="J66649" s="1"/>
    </row>
    <row r="66657" spans="10:10">
      <c r="J66657" s="1"/>
    </row>
    <row r="66665" spans="10:10">
      <c r="J66665" s="1"/>
    </row>
    <row r="66673" spans="10:10">
      <c r="J66673" s="1"/>
    </row>
    <row r="66681" spans="10:10">
      <c r="J66681" s="1"/>
    </row>
    <row r="66689" spans="10:10">
      <c r="J66689" s="1"/>
    </row>
    <row r="66697" spans="10:10">
      <c r="J66697" s="1"/>
    </row>
    <row r="66705" spans="10:10">
      <c r="J66705" s="1"/>
    </row>
    <row r="66713" spans="10:10">
      <c r="J66713" s="1"/>
    </row>
    <row r="66721" spans="10:10">
      <c r="J66721" s="1"/>
    </row>
    <row r="66729" spans="10:10">
      <c r="J66729" s="1"/>
    </row>
    <row r="66737" spans="10:10">
      <c r="J66737" s="1"/>
    </row>
    <row r="66745" spans="10:10">
      <c r="J66745" s="1"/>
    </row>
    <row r="66753" spans="10:10">
      <c r="J66753" s="1"/>
    </row>
    <row r="66761" spans="10:10">
      <c r="J66761" s="1"/>
    </row>
    <row r="66769" spans="10:10">
      <c r="J66769" s="1"/>
    </row>
    <row r="66777" spans="10:10">
      <c r="J66777" s="1"/>
    </row>
    <row r="66785" spans="10:10">
      <c r="J66785" s="1"/>
    </row>
    <row r="66793" spans="10:10">
      <c r="J66793" s="1"/>
    </row>
    <row r="66801" spans="10:10">
      <c r="J66801" s="1"/>
    </row>
    <row r="66809" spans="10:10">
      <c r="J66809" s="1"/>
    </row>
    <row r="66817" spans="10:10">
      <c r="J66817" s="1"/>
    </row>
    <row r="66825" spans="10:10">
      <c r="J66825" s="1"/>
    </row>
    <row r="66833" spans="10:10">
      <c r="J66833" s="1"/>
    </row>
    <row r="66841" spans="10:10">
      <c r="J66841" s="1"/>
    </row>
    <row r="66849" spans="10:10">
      <c r="J66849" s="1"/>
    </row>
    <row r="66857" spans="10:10">
      <c r="J66857" s="1"/>
    </row>
    <row r="66865" spans="10:10">
      <c r="J66865" s="1"/>
    </row>
    <row r="66873" spans="10:10">
      <c r="J66873" s="1"/>
    </row>
    <row r="66881" spans="10:10">
      <c r="J66881" s="1"/>
    </row>
    <row r="66889" spans="10:10">
      <c r="J66889" s="1"/>
    </row>
    <row r="66897" spans="10:10">
      <c r="J66897" s="1"/>
    </row>
    <row r="66905" spans="10:10">
      <c r="J66905" s="1"/>
    </row>
    <row r="66913" spans="10:10">
      <c r="J66913" s="1"/>
    </row>
    <row r="66921" spans="10:10">
      <c r="J66921" s="1"/>
    </row>
    <row r="66929" spans="10:10">
      <c r="J66929" s="1"/>
    </row>
    <row r="66937" spans="10:10">
      <c r="J66937" s="1"/>
    </row>
    <row r="66945" spans="10:10">
      <c r="J66945" s="1"/>
    </row>
    <row r="66953" spans="10:10">
      <c r="J66953" s="1"/>
    </row>
    <row r="66961" spans="10:10">
      <c r="J66961" s="1"/>
    </row>
    <row r="66969" spans="10:10">
      <c r="J66969" s="1"/>
    </row>
    <row r="66977" spans="10:10">
      <c r="J66977" s="1"/>
    </row>
    <row r="66985" spans="10:10">
      <c r="J66985" s="1"/>
    </row>
    <row r="66993" spans="10:10">
      <c r="J66993" s="1"/>
    </row>
    <row r="67001" spans="10:10">
      <c r="J67001" s="1"/>
    </row>
    <row r="67009" spans="10:10">
      <c r="J67009" s="1"/>
    </row>
    <row r="67017" spans="10:10">
      <c r="J67017" s="1"/>
    </row>
    <row r="67025" spans="10:10">
      <c r="J67025" s="1"/>
    </row>
    <row r="67033" spans="10:10">
      <c r="J67033" s="1"/>
    </row>
    <row r="67041" spans="10:10">
      <c r="J67041" s="1"/>
    </row>
    <row r="67049" spans="10:10">
      <c r="J67049" s="1"/>
    </row>
    <row r="67057" spans="10:10">
      <c r="J67057" s="1"/>
    </row>
    <row r="67065" spans="10:10">
      <c r="J67065" s="1"/>
    </row>
    <row r="67073" spans="10:10">
      <c r="J67073" s="1"/>
    </row>
    <row r="67081" spans="10:10">
      <c r="J67081" s="1"/>
    </row>
    <row r="67089" spans="10:10">
      <c r="J67089" s="1"/>
    </row>
    <row r="67097" spans="10:10">
      <c r="J67097" s="1"/>
    </row>
    <row r="67105" spans="10:10">
      <c r="J67105" s="1"/>
    </row>
    <row r="67113" spans="10:10">
      <c r="J67113" s="1"/>
    </row>
    <row r="67121" spans="10:10">
      <c r="J67121" s="1"/>
    </row>
    <row r="67129" spans="10:10">
      <c r="J67129" s="1"/>
    </row>
    <row r="67137" spans="10:10">
      <c r="J67137" s="1"/>
    </row>
    <row r="67145" spans="10:10">
      <c r="J67145" s="1"/>
    </row>
    <row r="67153" spans="10:10">
      <c r="J67153" s="1"/>
    </row>
    <row r="67161" spans="10:10">
      <c r="J67161" s="1"/>
    </row>
    <row r="67169" spans="10:10">
      <c r="J67169" s="1"/>
    </row>
    <row r="67177" spans="10:10">
      <c r="J67177" s="1"/>
    </row>
    <row r="67185" spans="10:10">
      <c r="J67185" s="1"/>
    </row>
    <row r="67193" spans="10:10">
      <c r="J67193" s="1"/>
    </row>
    <row r="67201" spans="10:10">
      <c r="J67201" s="1"/>
    </row>
    <row r="67209" spans="10:10">
      <c r="J67209" s="1"/>
    </row>
    <row r="67217" spans="10:10">
      <c r="J67217" s="1"/>
    </row>
    <row r="67225" spans="10:10">
      <c r="J67225" s="1"/>
    </row>
    <row r="67233" spans="10:10">
      <c r="J67233" s="1"/>
    </row>
    <row r="67241" spans="10:10">
      <c r="J67241" s="1"/>
    </row>
    <row r="67249" spans="10:10">
      <c r="J67249" s="1"/>
    </row>
    <row r="67257" spans="10:10">
      <c r="J67257" s="1"/>
    </row>
    <row r="67265" spans="10:10">
      <c r="J67265" s="1"/>
    </row>
    <row r="67273" spans="10:10">
      <c r="J67273" s="1"/>
    </row>
    <row r="67281" spans="10:10">
      <c r="J67281" s="1"/>
    </row>
    <row r="67289" spans="10:10">
      <c r="J67289" s="1"/>
    </row>
    <row r="67297" spans="10:10">
      <c r="J67297" s="1"/>
    </row>
    <row r="67305" spans="10:10">
      <c r="J67305" s="1"/>
    </row>
    <row r="67313" spans="10:10">
      <c r="J67313" s="1"/>
    </row>
    <row r="67321" spans="10:10">
      <c r="J67321" s="1"/>
    </row>
    <row r="67329" spans="10:10">
      <c r="J67329" s="1"/>
    </row>
    <row r="67337" spans="10:10">
      <c r="J67337" s="1"/>
    </row>
    <row r="67345" spans="10:10">
      <c r="J67345" s="1"/>
    </row>
    <row r="67353" spans="10:10">
      <c r="J67353" s="1"/>
    </row>
    <row r="67361" spans="10:10">
      <c r="J67361" s="1"/>
    </row>
    <row r="67369" spans="10:10">
      <c r="J67369" s="1"/>
    </row>
    <row r="67377" spans="10:10">
      <c r="J67377" s="1"/>
    </row>
    <row r="67385" spans="10:10">
      <c r="J67385" s="1"/>
    </row>
    <row r="67393" spans="10:10">
      <c r="J67393" s="1"/>
    </row>
    <row r="67401" spans="10:10">
      <c r="J67401" s="1"/>
    </row>
    <row r="67409" spans="10:10">
      <c r="J67409" s="1"/>
    </row>
    <row r="67417" spans="10:10">
      <c r="J67417" s="1"/>
    </row>
    <row r="67425" spans="10:10">
      <c r="J67425" s="1"/>
    </row>
    <row r="67433" spans="10:10">
      <c r="J67433" s="1"/>
    </row>
    <row r="67441" spans="10:10">
      <c r="J67441" s="1"/>
    </row>
    <row r="67449" spans="10:10">
      <c r="J67449" s="1"/>
    </row>
    <row r="67457" spans="10:10">
      <c r="J67457" s="1"/>
    </row>
    <row r="67465" spans="10:10">
      <c r="J67465" s="1"/>
    </row>
    <row r="67473" spans="10:10">
      <c r="J67473" s="1"/>
    </row>
    <row r="67481" spans="10:10">
      <c r="J67481" s="1"/>
    </row>
    <row r="67489" spans="10:10">
      <c r="J67489" s="1"/>
    </row>
    <row r="67497" spans="10:10">
      <c r="J67497" s="1"/>
    </row>
    <row r="67505" spans="10:10">
      <c r="J67505" s="1"/>
    </row>
    <row r="67513" spans="10:10">
      <c r="J67513" s="1"/>
    </row>
    <row r="67521" spans="10:10">
      <c r="J67521" s="1"/>
    </row>
    <row r="67529" spans="10:10">
      <c r="J67529" s="1"/>
    </row>
    <row r="67537" spans="10:10">
      <c r="J67537" s="1"/>
    </row>
    <row r="67545" spans="10:10">
      <c r="J67545" s="1"/>
    </row>
    <row r="67553" spans="10:10">
      <c r="J67553" s="1"/>
    </row>
    <row r="67561" spans="10:10">
      <c r="J67561" s="1"/>
    </row>
    <row r="67569" spans="10:10">
      <c r="J67569" s="1"/>
    </row>
    <row r="67577" spans="10:10">
      <c r="J67577" s="1"/>
    </row>
    <row r="67585" spans="10:10">
      <c r="J67585" s="1"/>
    </row>
    <row r="67593" spans="10:10">
      <c r="J67593" s="1"/>
    </row>
    <row r="67601" spans="10:10">
      <c r="J67601" s="1"/>
    </row>
    <row r="67609" spans="10:10">
      <c r="J67609" s="1"/>
    </row>
    <row r="67617" spans="10:10">
      <c r="J67617" s="1"/>
    </row>
    <row r="67625" spans="10:10">
      <c r="J67625" s="1"/>
    </row>
    <row r="67633" spans="10:10">
      <c r="J67633" s="1"/>
    </row>
    <row r="67641" spans="10:10">
      <c r="J67641" s="1"/>
    </row>
    <row r="67649" spans="10:10">
      <c r="J67649" s="1"/>
    </row>
    <row r="67657" spans="10:10">
      <c r="J67657" s="1"/>
    </row>
    <row r="67665" spans="10:10">
      <c r="J67665" s="1"/>
    </row>
    <row r="67673" spans="10:10">
      <c r="J67673" s="1"/>
    </row>
    <row r="67681" spans="10:10">
      <c r="J67681" s="1"/>
    </row>
    <row r="67689" spans="10:10">
      <c r="J67689" s="1"/>
    </row>
    <row r="67697" spans="10:10">
      <c r="J67697" s="1"/>
    </row>
    <row r="67705" spans="10:10">
      <c r="J67705" s="1"/>
    </row>
    <row r="67713" spans="10:10">
      <c r="J67713" s="1"/>
    </row>
    <row r="67721" spans="10:10">
      <c r="J67721" s="1"/>
    </row>
    <row r="67729" spans="10:10">
      <c r="J67729" s="1"/>
    </row>
    <row r="67737" spans="10:10">
      <c r="J67737" s="1"/>
    </row>
    <row r="67745" spans="10:10">
      <c r="J67745" s="1"/>
    </row>
    <row r="67753" spans="10:10">
      <c r="J67753" s="1"/>
    </row>
    <row r="67761" spans="10:10">
      <c r="J67761" s="1"/>
    </row>
    <row r="67769" spans="10:10">
      <c r="J67769" s="1"/>
    </row>
    <row r="67777" spans="10:10">
      <c r="J67777" s="1"/>
    </row>
    <row r="67785" spans="10:10">
      <c r="J67785" s="1"/>
    </row>
    <row r="67793" spans="10:10">
      <c r="J67793" s="1"/>
    </row>
    <row r="67801" spans="10:10">
      <c r="J67801" s="1"/>
    </row>
    <row r="67809" spans="10:10">
      <c r="J67809" s="1"/>
    </row>
    <row r="67817" spans="10:10">
      <c r="J67817" s="1"/>
    </row>
    <row r="67825" spans="10:10">
      <c r="J67825" s="1"/>
    </row>
    <row r="67833" spans="10:10">
      <c r="J67833" s="1"/>
    </row>
    <row r="67841" spans="10:10">
      <c r="J67841" s="1"/>
    </row>
    <row r="67849" spans="10:10">
      <c r="J67849" s="1"/>
    </row>
    <row r="67857" spans="10:10">
      <c r="J67857" s="1"/>
    </row>
    <row r="67865" spans="10:10">
      <c r="J67865" s="1"/>
    </row>
    <row r="67873" spans="10:10">
      <c r="J67873" s="1"/>
    </row>
    <row r="67881" spans="10:10">
      <c r="J67881" s="1"/>
    </row>
    <row r="67889" spans="10:10">
      <c r="J67889" s="1"/>
    </row>
    <row r="67897" spans="10:10">
      <c r="J67897" s="1"/>
    </row>
    <row r="67905" spans="10:10">
      <c r="J67905" s="1"/>
    </row>
    <row r="67913" spans="10:10">
      <c r="J67913" s="1"/>
    </row>
    <row r="67921" spans="10:10">
      <c r="J67921" s="1"/>
    </row>
    <row r="67929" spans="10:10">
      <c r="J67929" s="1"/>
    </row>
    <row r="67937" spans="10:10">
      <c r="J67937" s="1"/>
    </row>
    <row r="67945" spans="10:10">
      <c r="J67945" s="1"/>
    </row>
    <row r="67953" spans="10:10">
      <c r="J67953" s="1"/>
    </row>
    <row r="67961" spans="10:10">
      <c r="J67961" s="1"/>
    </row>
    <row r="67969" spans="10:10">
      <c r="J67969" s="1"/>
    </row>
    <row r="67977" spans="10:10">
      <c r="J67977" s="1"/>
    </row>
    <row r="67985" spans="10:10">
      <c r="J67985" s="1"/>
    </row>
    <row r="67993" spans="10:10">
      <c r="J67993" s="1"/>
    </row>
    <row r="68001" spans="10:10">
      <c r="J68001" s="1"/>
    </row>
    <row r="68009" spans="10:10">
      <c r="J68009" s="1"/>
    </row>
    <row r="68017" spans="10:10">
      <c r="J68017" s="1"/>
    </row>
    <row r="68025" spans="10:10">
      <c r="J68025" s="1"/>
    </row>
    <row r="68033" spans="10:10">
      <c r="J68033" s="1"/>
    </row>
    <row r="68041" spans="10:10">
      <c r="J68041" s="1"/>
    </row>
    <row r="68049" spans="10:10">
      <c r="J68049" s="1"/>
    </row>
    <row r="68057" spans="10:10">
      <c r="J68057" s="1"/>
    </row>
    <row r="68065" spans="10:10">
      <c r="J68065" s="1"/>
    </row>
    <row r="68073" spans="10:10">
      <c r="J68073" s="1"/>
    </row>
    <row r="68081" spans="10:10">
      <c r="J68081" s="1"/>
    </row>
    <row r="68089" spans="10:10">
      <c r="J68089" s="1"/>
    </row>
    <row r="68097" spans="10:10">
      <c r="J68097" s="1"/>
    </row>
    <row r="68105" spans="10:10">
      <c r="J68105" s="1"/>
    </row>
    <row r="68113" spans="10:10">
      <c r="J68113" s="1"/>
    </row>
    <row r="68121" spans="10:10">
      <c r="J68121" s="1"/>
    </row>
    <row r="68129" spans="10:10">
      <c r="J68129" s="1"/>
    </row>
    <row r="68137" spans="10:10">
      <c r="J68137" s="1"/>
    </row>
    <row r="68145" spans="10:10">
      <c r="J68145" s="1"/>
    </row>
    <row r="68153" spans="10:10">
      <c r="J68153" s="1"/>
    </row>
    <row r="68161" spans="10:10">
      <c r="J68161" s="1"/>
    </row>
    <row r="68169" spans="10:10">
      <c r="J68169" s="1"/>
    </row>
    <row r="68177" spans="10:10">
      <c r="J68177" s="1"/>
    </row>
    <row r="68185" spans="10:10">
      <c r="J68185" s="1"/>
    </row>
    <row r="68193" spans="10:10">
      <c r="J68193" s="1"/>
    </row>
    <row r="68201" spans="10:10">
      <c r="J68201" s="1"/>
    </row>
    <row r="68209" spans="10:10">
      <c r="J68209" s="1"/>
    </row>
    <row r="68217" spans="10:10">
      <c r="J68217" s="1"/>
    </row>
    <row r="68225" spans="10:10">
      <c r="J68225" s="1"/>
    </row>
    <row r="68233" spans="10:10">
      <c r="J68233" s="1"/>
    </row>
    <row r="68241" spans="10:10">
      <c r="J68241" s="1"/>
    </row>
    <row r="68249" spans="10:10">
      <c r="J68249" s="1"/>
    </row>
    <row r="68257" spans="10:10">
      <c r="J68257" s="1"/>
    </row>
    <row r="68265" spans="10:10">
      <c r="J68265" s="1"/>
    </row>
    <row r="68273" spans="10:10">
      <c r="J68273" s="1"/>
    </row>
    <row r="68281" spans="10:10">
      <c r="J68281" s="1"/>
    </row>
    <row r="68289" spans="10:10">
      <c r="J68289" s="1"/>
    </row>
    <row r="68297" spans="10:10">
      <c r="J68297" s="1"/>
    </row>
    <row r="68305" spans="10:10">
      <c r="J68305" s="1"/>
    </row>
    <row r="68313" spans="10:10">
      <c r="J68313" s="1"/>
    </row>
    <row r="68321" spans="10:10">
      <c r="J68321" s="1"/>
    </row>
    <row r="68329" spans="10:10">
      <c r="J68329" s="1"/>
    </row>
    <row r="68337" spans="10:10">
      <c r="J68337" s="1"/>
    </row>
    <row r="68345" spans="10:10">
      <c r="J68345" s="1"/>
    </row>
    <row r="68353" spans="10:10">
      <c r="J68353" s="1"/>
    </row>
    <row r="68361" spans="10:10">
      <c r="J68361" s="1"/>
    </row>
    <row r="68369" spans="10:10">
      <c r="J68369" s="1"/>
    </row>
    <row r="68377" spans="10:10">
      <c r="J68377" s="1"/>
    </row>
    <row r="68385" spans="10:10">
      <c r="J68385" s="1"/>
    </row>
    <row r="68393" spans="10:10">
      <c r="J68393" s="1"/>
    </row>
    <row r="68401" spans="10:10">
      <c r="J68401" s="1"/>
    </row>
    <row r="68409" spans="10:10">
      <c r="J68409" s="1"/>
    </row>
    <row r="68417" spans="10:10">
      <c r="J68417" s="1"/>
    </row>
    <row r="68425" spans="10:10">
      <c r="J68425" s="1"/>
    </row>
    <row r="68433" spans="10:10">
      <c r="J68433" s="1"/>
    </row>
    <row r="68441" spans="10:10">
      <c r="J68441" s="1"/>
    </row>
    <row r="68449" spans="10:10">
      <c r="J68449" s="1"/>
    </row>
    <row r="68457" spans="10:10">
      <c r="J68457" s="1"/>
    </row>
    <row r="68465" spans="10:10">
      <c r="J68465" s="1"/>
    </row>
    <row r="68473" spans="10:10">
      <c r="J68473" s="1"/>
    </row>
    <row r="68481" spans="10:10">
      <c r="J68481" s="1"/>
    </row>
    <row r="68489" spans="10:10">
      <c r="J68489" s="1"/>
    </row>
    <row r="68497" spans="10:10">
      <c r="J68497" s="1"/>
    </row>
    <row r="68505" spans="10:10">
      <c r="J68505" s="1"/>
    </row>
    <row r="68513" spans="10:10">
      <c r="J68513" s="1"/>
    </row>
    <row r="68521" spans="10:10">
      <c r="J68521" s="1"/>
    </row>
    <row r="68529" spans="10:10">
      <c r="J68529" s="1"/>
    </row>
    <row r="68537" spans="10:10">
      <c r="J68537" s="1"/>
    </row>
    <row r="68545" spans="10:10">
      <c r="J68545" s="1"/>
    </row>
    <row r="68553" spans="10:10">
      <c r="J68553" s="1"/>
    </row>
    <row r="68561" spans="10:10">
      <c r="J68561" s="1"/>
    </row>
    <row r="68569" spans="10:10">
      <c r="J68569" s="1"/>
    </row>
    <row r="68577" spans="10:10">
      <c r="J68577" s="1"/>
    </row>
    <row r="68585" spans="10:10">
      <c r="J68585" s="1"/>
    </row>
    <row r="68593" spans="10:10">
      <c r="J68593" s="1"/>
    </row>
    <row r="68601" spans="10:10">
      <c r="J68601" s="1"/>
    </row>
    <row r="68609" spans="10:10">
      <c r="J68609" s="1"/>
    </row>
    <row r="68617" spans="10:10">
      <c r="J68617" s="1"/>
    </row>
    <row r="68625" spans="10:10">
      <c r="J68625" s="1"/>
    </row>
    <row r="68633" spans="10:10">
      <c r="J68633" s="1"/>
    </row>
    <row r="68641" spans="10:10">
      <c r="J68641" s="1"/>
    </row>
    <row r="68649" spans="10:10">
      <c r="J68649" s="1"/>
    </row>
    <row r="68657" spans="10:10">
      <c r="J68657" s="1"/>
    </row>
    <row r="68665" spans="10:10">
      <c r="J68665" s="1"/>
    </row>
    <row r="68673" spans="10:10">
      <c r="J68673" s="1"/>
    </row>
    <row r="68681" spans="10:10">
      <c r="J68681" s="1"/>
    </row>
    <row r="68689" spans="10:10">
      <c r="J68689" s="1"/>
    </row>
    <row r="68697" spans="10:10">
      <c r="J68697" s="1"/>
    </row>
    <row r="68705" spans="10:10">
      <c r="J68705" s="1"/>
    </row>
    <row r="68713" spans="10:10">
      <c r="J68713" s="1"/>
    </row>
    <row r="68721" spans="10:10">
      <c r="J68721" s="1"/>
    </row>
    <row r="68729" spans="10:10">
      <c r="J68729" s="1"/>
    </row>
    <row r="68737" spans="10:10">
      <c r="J68737" s="1"/>
    </row>
    <row r="68745" spans="10:10">
      <c r="J68745" s="1"/>
    </row>
    <row r="68753" spans="10:10">
      <c r="J68753" s="1"/>
    </row>
    <row r="68761" spans="10:10">
      <c r="J68761" s="1"/>
    </row>
    <row r="68769" spans="10:10">
      <c r="J68769" s="1"/>
    </row>
    <row r="68777" spans="10:10">
      <c r="J68777" s="1"/>
    </row>
    <row r="68785" spans="10:10">
      <c r="J68785" s="1"/>
    </row>
    <row r="68793" spans="10:10">
      <c r="J68793" s="1"/>
    </row>
    <row r="68801" spans="10:10">
      <c r="J68801" s="1"/>
    </row>
    <row r="68809" spans="10:10">
      <c r="J68809" s="1"/>
    </row>
    <row r="68817" spans="10:10">
      <c r="J68817" s="1"/>
    </row>
    <row r="68825" spans="10:10">
      <c r="J68825" s="1"/>
    </row>
    <row r="68833" spans="10:10">
      <c r="J68833" s="1"/>
    </row>
    <row r="68841" spans="10:10">
      <c r="J68841" s="1"/>
    </row>
    <row r="68849" spans="10:10">
      <c r="J68849" s="1"/>
    </row>
    <row r="68857" spans="10:10">
      <c r="J68857" s="1"/>
    </row>
    <row r="68865" spans="10:10">
      <c r="J68865" s="1"/>
    </row>
    <row r="68873" spans="10:10">
      <c r="J68873" s="1"/>
    </row>
    <row r="68881" spans="10:10">
      <c r="J68881" s="1"/>
    </row>
    <row r="68889" spans="10:10">
      <c r="J68889" s="1"/>
    </row>
    <row r="68897" spans="10:10">
      <c r="J68897" s="1"/>
    </row>
    <row r="68905" spans="10:10">
      <c r="J68905" s="1"/>
    </row>
    <row r="68913" spans="10:10">
      <c r="J68913" s="1"/>
    </row>
    <row r="68921" spans="10:10">
      <c r="J68921" s="1"/>
    </row>
    <row r="68929" spans="10:10">
      <c r="J68929" s="1"/>
    </row>
    <row r="68937" spans="10:10">
      <c r="J68937" s="1"/>
    </row>
    <row r="68945" spans="10:10">
      <c r="J68945" s="1"/>
    </row>
    <row r="68953" spans="10:10">
      <c r="J68953" s="1"/>
    </row>
    <row r="68961" spans="10:10">
      <c r="J68961" s="1"/>
    </row>
    <row r="68969" spans="10:10">
      <c r="J68969" s="1"/>
    </row>
    <row r="68977" spans="10:10">
      <c r="J68977" s="1"/>
    </row>
    <row r="68985" spans="10:10">
      <c r="J68985" s="1"/>
    </row>
    <row r="68993" spans="10:10">
      <c r="J68993" s="1"/>
    </row>
    <row r="69001" spans="10:10">
      <c r="J69001" s="1"/>
    </row>
    <row r="69009" spans="10:10">
      <c r="J69009" s="1"/>
    </row>
    <row r="69017" spans="10:10">
      <c r="J69017" s="1"/>
    </row>
    <row r="69025" spans="10:10">
      <c r="J69025" s="1"/>
    </row>
    <row r="69033" spans="10:10">
      <c r="J69033" s="1"/>
    </row>
    <row r="69041" spans="10:10">
      <c r="J69041" s="1"/>
    </row>
    <row r="69049" spans="10:10">
      <c r="J69049" s="1"/>
    </row>
    <row r="69057" spans="10:10">
      <c r="J69057" s="1"/>
    </row>
    <row r="69065" spans="10:10">
      <c r="J69065" s="1"/>
    </row>
    <row r="69073" spans="10:10">
      <c r="J69073" s="1"/>
    </row>
    <row r="69081" spans="10:10">
      <c r="J69081" s="1"/>
    </row>
    <row r="69089" spans="10:10">
      <c r="J69089" s="1"/>
    </row>
    <row r="69097" spans="10:10">
      <c r="J69097" s="1"/>
    </row>
    <row r="69105" spans="10:10">
      <c r="J69105" s="1"/>
    </row>
    <row r="69113" spans="10:10">
      <c r="J69113" s="1"/>
    </row>
    <row r="69121" spans="10:10">
      <c r="J69121" s="1"/>
    </row>
    <row r="69129" spans="10:10">
      <c r="J69129" s="1"/>
    </row>
    <row r="69137" spans="10:10">
      <c r="J69137" s="1"/>
    </row>
    <row r="69145" spans="10:10">
      <c r="J69145" s="1"/>
    </row>
    <row r="69153" spans="10:10">
      <c r="J69153" s="1"/>
    </row>
    <row r="69161" spans="10:10">
      <c r="J69161" s="1"/>
    </row>
    <row r="69169" spans="10:10">
      <c r="J69169" s="1"/>
    </row>
    <row r="69177" spans="10:10">
      <c r="J69177" s="1"/>
    </row>
    <row r="69185" spans="10:10">
      <c r="J69185" s="1"/>
    </row>
    <row r="69193" spans="10:10">
      <c r="J69193" s="1"/>
    </row>
    <row r="69201" spans="10:10">
      <c r="J69201" s="1"/>
    </row>
    <row r="69209" spans="10:10">
      <c r="J69209" s="1"/>
    </row>
    <row r="69217" spans="10:10">
      <c r="J69217" s="1"/>
    </row>
    <row r="69225" spans="10:10">
      <c r="J69225" s="1"/>
    </row>
    <row r="69233" spans="10:10">
      <c r="J69233" s="1"/>
    </row>
    <row r="69241" spans="10:10">
      <c r="J69241" s="1"/>
    </row>
    <row r="69249" spans="10:10">
      <c r="J69249" s="1"/>
    </row>
    <row r="69257" spans="10:10">
      <c r="J69257" s="1"/>
    </row>
    <row r="69265" spans="10:10">
      <c r="J69265" s="1"/>
    </row>
    <row r="69273" spans="10:10">
      <c r="J69273" s="1"/>
    </row>
    <row r="69281" spans="10:10">
      <c r="J69281" s="1"/>
    </row>
    <row r="69289" spans="10:10">
      <c r="J69289" s="1"/>
    </row>
    <row r="69297" spans="10:10">
      <c r="J69297" s="1"/>
    </row>
    <row r="69305" spans="10:10">
      <c r="J69305" s="1"/>
    </row>
    <row r="69313" spans="10:10">
      <c r="J69313" s="1"/>
    </row>
    <row r="69321" spans="10:10">
      <c r="J69321" s="1"/>
    </row>
    <row r="69329" spans="10:10">
      <c r="J69329" s="1"/>
    </row>
    <row r="69337" spans="10:10">
      <c r="J69337" s="1"/>
    </row>
    <row r="69345" spans="10:10">
      <c r="J69345" s="1"/>
    </row>
    <row r="69353" spans="10:10">
      <c r="J69353" s="1"/>
    </row>
    <row r="69361" spans="10:10">
      <c r="J69361" s="1"/>
    </row>
    <row r="69369" spans="10:10">
      <c r="J69369" s="1"/>
    </row>
    <row r="69377" spans="10:10">
      <c r="J69377" s="1"/>
    </row>
    <row r="69385" spans="10:10">
      <c r="J69385" s="1"/>
    </row>
    <row r="69393" spans="10:10">
      <c r="J69393" s="1"/>
    </row>
    <row r="69401" spans="10:10">
      <c r="J69401" s="1"/>
    </row>
    <row r="69409" spans="10:10">
      <c r="J69409" s="1"/>
    </row>
    <row r="69417" spans="10:10">
      <c r="J69417" s="1"/>
    </row>
    <row r="69425" spans="10:10">
      <c r="J69425" s="1"/>
    </row>
    <row r="69433" spans="10:10">
      <c r="J69433" s="1"/>
    </row>
    <row r="69441" spans="10:10">
      <c r="J69441" s="1"/>
    </row>
    <row r="69449" spans="10:10">
      <c r="J69449" s="1"/>
    </row>
    <row r="69457" spans="10:10">
      <c r="J69457" s="1"/>
    </row>
    <row r="69465" spans="10:10">
      <c r="J69465" s="1"/>
    </row>
    <row r="69473" spans="10:10">
      <c r="J69473" s="1"/>
    </row>
    <row r="69481" spans="10:10">
      <c r="J69481" s="1"/>
    </row>
    <row r="69489" spans="10:10">
      <c r="J69489" s="1"/>
    </row>
    <row r="69497" spans="10:10">
      <c r="J69497" s="1"/>
    </row>
    <row r="69505" spans="10:10">
      <c r="J69505" s="1"/>
    </row>
    <row r="69513" spans="10:10">
      <c r="J69513" s="1"/>
    </row>
    <row r="69521" spans="10:10">
      <c r="J69521" s="1"/>
    </row>
    <row r="69529" spans="10:10">
      <c r="J69529" s="1"/>
    </row>
    <row r="69537" spans="10:10">
      <c r="J69537" s="1"/>
    </row>
    <row r="69545" spans="10:10">
      <c r="J69545" s="1"/>
    </row>
    <row r="69553" spans="10:10">
      <c r="J69553" s="1"/>
    </row>
    <row r="69561" spans="10:10">
      <c r="J69561" s="1"/>
    </row>
    <row r="69569" spans="10:10">
      <c r="J69569" s="1"/>
    </row>
    <row r="69577" spans="10:10">
      <c r="J69577" s="1"/>
    </row>
    <row r="69585" spans="10:10">
      <c r="J69585" s="1"/>
    </row>
    <row r="69593" spans="10:10">
      <c r="J69593" s="1"/>
    </row>
    <row r="69601" spans="10:10">
      <c r="J69601" s="1"/>
    </row>
    <row r="69609" spans="10:10">
      <c r="J69609" s="1"/>
    </row>
    <row r="69617" spans="10:10">
      <c r="J69617" s="1"/>
    </row>
    <row r="69625" spans="10:10">
      <c r="J69625" s="1"/>
    </row>
    <row r="69633" spans="10:10">
      <c r="J69633" s="1"/>
    </row>
    <row r="69641" spans="10:10">
      <c r="J69641" s="1"/>
    </row>
    <row r="69649" spans="10:10">
      <c r="J69649" s="1"/>
    </row>
    <row r="69657" spans="10:10">
      <c r="J69657" s="1"/>
    </row>
    <row r="69665" spans="10:10">
      <c r="J69665" s="1"/>
    </row>
    <row r="69673" spans="10:10">
      <c r="J69673" s="1"/>
    </row>
    <row r="69681" spans="10:10">
      <c r="J69681" s="1"/>
    </row>
    <row r="69689" spans="10:10">
      <c r="J69689" s="1"/>
    </row>
    <row r="69697" spans="10:10">
      <c r="J69697" s="1"/>
    </row>
    <row r="69705" spans="10:10">
      <c r="J69705" s="1"/>
    </row>
    <row r="69713" spans="10:10">
      <c r="J69713" s="1"/>
    </row>
    <row r="69721" spans="10:10">
      <c r="J69721" s="1"/>
    </row>
    <row r="69729" spans="10:10">
      <c r="J69729" s="1"/>
    </row>
    <row r="69737" spans="10:10">
      <c r="J69737" s="1"/>
    </row>
    <row r="69745" spans="10:10">
      <c r="J69745" s="1"/>
    </row>
    <row r="69753" spans="10:10">
      <c r="J69753" s="1"/>
    </row>
    <row r="69761" spans="10:10">
      <c r="J69761" s="1"/>
    </row>
    <row r="69769" spans="10:10">
      <c r="J69769" s="1"/>
    </row>
    <row r="69777" spans="10:10">
      <c r="J69777" s="1"/>
    </row>
    <row r="69785" spans="10:10">
      <c r="J69785" s="1"/>
    </row>
    <row r="69793" spans="10:10">
      <c r="J69793" s="1"/>
    </row>
    <row r="69801" spans="10:10">
      <c r="J69801" s="1"/>
    </row>
    <row r="69809" spans="10:10">
      <c r="J69809" s="1"/>
    </row>
    <row r="69817" spans="10:10">
      <c r="J69817" s="1"/>
    </row>
    <row r="69825" spans="10:10">
      <c r="J69825" s="1"/>
    </row>
    <row r="69833" spans="10:10">
      <c r="J69833" s="1"/>
    </row>
    <row r="69841" spans="10:10">
      <c r="J69841" s="1"/>
    </row>
    <row r="69849" spans="10:10">
      <c r="J69849" s="1"/>
    </row>
    <row r="69857" spans="10:10">
      <c r="J69857" s="1"/>
    </row>
    <row r="69865" spans="10:10">
      <c r="J69865" s="1"/>
    </row>
    <row r="69873" spans="10:10">
      <c r="J69873" s="1"/>
    </row>
    <row r="69881" spans="10:10">
      <c r="J69881" s="1"/>
    </row>
    <row r="69889" spans="10:10">
      <c r="J69889" s="1"/>
    </row>
    <row r="69897" spans="10:10">
      <c r="J69897" s="1"/>
    </row>
    <row r="69905" spans="10:10">
      <c r="J69905" s="1"/>
    </row>
    <row r="69913" spans="10:10">
      <c r="J69913" s="1"/>
    </row>
    <row r="69921" spans="10:10">
      <c r="J69921" s="1"/>
    </row>
    <row r="69929" spans="10:10">
      <c r="J69929" s="1"/>
    </row>
    <row r="69937" spans="10:10">
      <c r="J69937" s="1"/>
    </row>
    <row r="69945" spans="10:10">
      <c r="J69945" s="1"/>
    </row>
    <row r="69953" spans="10:10">
      <c r="J69953" s="1"/>
    </row>
    <row r="69961" spans="10:10">
      <c r="J69961" s="1"/>
    </row>
    <row r="69969" spans="10:10">
      <c r="J69969" s="1"/>
    </row>
    <row r="69977" spans="10:10">
      <c r="J69977" s="1"/>
    </row>
    <row r="69985" spans="10:10">
      <c r="J69985" s="1"/>
    </row>
    <row r="69993" spans="10:10">
      <c r="J69993" s="1"/>
    </row>
    <row r="70001" spans="10:10">
      <c r="J70001" s="1"/>
    </row>
    <row r="70009" spans="10:10">
      <c r="J70009" s="1"/>
    </row>
    <row r="70017" spans="10:10">
      <c r="J70017" s="1"/>
    </row>
    <row r="70025" spans="10:10">
      <c r="J70025" s="1"/>
    </row>
    <row r="70033" spans="10:10">
      <c r="J70033" s="1"/>
    </row>
    <row r="70041" spans="10:10">
      <c r="J70041" s="1"/>
    </row>
    <row r="70049" spans="10:10">
      <c r="J70049" s="1"/>
    </row>
    <row r="70057" spans="10:10">
      <c r="J70057" s="1"/>
    </row>
    <row r="70065" spans="10:10">
      <c r="J70065" s="1"/>
    </row>
    <row r="70073" spans="10:10">
      <c r="J70073" s="1"/>
    </row>
    <row r="70081" spans="10:10">
      <c r="J70081" s="1"/>
    </row>
    <row r="70089" spans="10:10">
      <c r="J70089" s="1"/>
    </row>
    <row r="70097" spans="10:10">
      <c r="J70097" s="1"/>
    </row>
    <row r="70105" spans="10:10">
      <c r="J70105" s="1"/>
    </row>
    <row r="70113" spans="10:10">
      <c r="J70113" s="1"/>
    </row>
    <row r="70121" spans="10:10">
      <c r="J70121" s="1"/>
    </row>
    <row r="70129" spans="10:10">
      <c r="J70129" s="1"/>
    </row>
    <row r="70137" spans="10:10">
      <c r="J70137" s="1"/>
    </row>
    <row r="70145" spans="10:10">
      <c r="J70145" s="1"/>
    </row>
    <row r="70153" spans="10:10">
      <c r="J70153" s="1"/>
    </row>
    <row r="70161" spans="10:10">
      <c r="J70161" s="1"/>
    </row>
    <row r="70169" spans="10:10">
      <c r="J70169" s="1"/>
    </row>
    <row r="70177" spans="10:10">
      <c r="J70177" s="1"/>
    </row>
    <row r="70185" spans="10:10">
      <c r="J70185" s="1"/>
    </row>
    <row r="70193" spans="10:10">
      <c r="J70193" s="1"/>
    </row>
    <row r="70201" spans="10:10">
      <c r="J70201" s="1"/>
    </row>
    <row r="70209" spans="10:10">
      <c r="J70209" s="1"/>
    </row>
    <row r="70217" spans="10:10">
      <c r="J70217" s="1"/>
    </row>
    <row r="70225" spans="10:10">
      <c r="J70225" s="1"/>
    </row>
    <row r="70233" spans="10:10">
      <c r="J70233" s="1"/>
    </row>
    <row r="70241" spans="10:10">
      <c r="J70241" s="1"/>
    </row>
    <row r="70249" spans="10:10">
      <c r="J70249" s="1"/>
    </row>
    <row r="70257" spans="10:10">
      <c r="J70257" s="1"/>
    </row>
    <row r="70265" spans="10:10">
      <c r="J70265" s="1"/>
    </row>
    <row r="70273" spans="10:10">
      <c r="J70273" s="1"/>
    </row>
    <row r="70281" spans="10:10">
      <c r="J70281" s="1"/>
    </row>
    <row r="70289" spans="10:10">
      <c r="J70289" s="1"/>
    </row>
    <row r="70297" spans="10:10">
      <c r="J70297" s="1"/>
    </row>
    <row r="70305" spans="10:10">
      <c r="J70305" s="1"/>
    </row>
    <row r="70313" spans="10:10">
      <c r="J70313" s="1"/>
    </row>
    <row r="70321" spans="10:10">
      <c r="J70321" s="1"/>
    </row>
    <row r="70329" spans="10:10">
      <c r="J70329" s="1"/>
    </row>
    <row r="70337" spans="10:10">
      <c r="J70337" s="1"/>
    </row>
    <row r="70345" spans="10:10">
      <c r="J70345" s="1"/>
    </row>
    <row r="70353" spans="10:10">
      <c r="J70353" s="1"/>
    </row>
    <row r="70361" spans="10:10">
      <c r="J70361" s="1"/>
    </row>
    <row r="70369" spans="10:10">
      <c r="J70369" s="1"/>
    </row>
    <row r="70377" spans="10:10">
      <c r="J70377" s="1"/>
    </row>
    <row r="70385" spans="10:10">
      <c r="J70385" s="1"/>
    </row>
    <row r="70393" spans="10:10">
      <c r="J70393" s="1"/>
    </row>
    <row r="70401" spans="10:10">
      <c r="J70401" s="1"/>
    </row>
    <row r="70409" spans="10:10">
      <c r="J70409" s="1"/>
    </row>
    <row r="70417" spans="10:10">
      <c r="J70417" s="1"/>
    </row>
    <row r="70425" spans="10:10">
      <c r="J70425" s="1"/>
    </row>
    <row r="70433" spans="10:10">
      <c r="J70433" s="1"/>
    </row>
    <row r="70441" spans="10:10">
      <c r="J70441" s="1"/>
    </row>
    <row r="70449" spans="10:10">
      <c r="J70449" s="1"/>
    </row>
    <row r="70457" spans="10:10">
      <c r="J70457" s="1"/>
    </row>
    <row r="70465" spans="10:10">
      <c r="J70465" s="1"/>
    </row>
    <row r="70473" spans="10:10">
      <c r="J70473" s="1"/>
    </row>
    <row r="70481" spans="10:10">
      <c r="J70481" s="1"/>
    </row>
    <row r="70489" spans="10:10">
      <c r="J70489" s="1"/>
    </row>
    <row r="70497" spans="10:10">
      <c r="J70497" s="1"/>
    </row>
    <row r="70505" spans="10:10">
      <c r="J70505" s="1"/>
    </row>
    <row r="70513" spans="10:10">
      <c r="J70513" s="1"/>
    </row>
    <row r="70521" spans="10:10">
      <c r="J70521" s="1"/>
    </row>
    <row r="70529" spans="10:10">
      <c r="J70529" s="1"/>
    </row>
    <row r="70537" spans="10:10">
      <c r="J70537" s="1"/>
    </row>
    <row r="70545" spans="10:10">
      <c r="J70545" s="1"/>
    </row>
    <row r="70553" spans="10:10">
      <c r="J70553" s="1"/>
    </row>
    <row r="70561" spans="10:10">
      <c r="J70561" s="1"/>
    </row>
    <row r="70569" spans="10:10">
      <c r="J70569" s="1"/>
    </row>
    <row r="70577" spans="10:10">
      <c r="J70577" s="1"/>
    </row>
    <row r="70585" spans="10:10">
      <c r="J70585" s="1"/>
    </row>
    <row r="70593" spans="10:10">
      <c r="J70593" s="1"/>
    </row>
    <row r="70601" spans="10:10">
      <c r="J70601" s="1"/>
    </row>
    <row r="70609" spans="10:10">
      <c r="J70609" s="1"/>
    </row>
    <row r="70617" spans="10:10">
      <c r="J70617" s="1"/>
    </row>
    <row r="70625" spans="10:10">
      <c r="J70625" s="1"/>
    </row>
    <row r="70633" spans="10:10">
      <c r="J70633" s="1"/>
    </row>
    <row r="70641" spans="10:10">
      <c r="J70641" s="1"/>
    </row>
    <row r="70649" spans="10:10">
      <c r="J70649" s="1"/>
    </row>
    <row r="70657" spans="10:10">
      <c r="J70657" s="1"/>
    </row>
    <row r="70665" spans="10:10">
      <c r="J70665" s="1"/>
    </row>
    <row r="70673" spans="10:10">
      <c r="J70673" s="1"/>
    </row>
    <row r="70681" spans="10:10">
      <c r="J70681" s="1"/>
    </row>
    <row r="70689" spans="10:10">
      <c r="J70689" s="1"/>
    </row>
    <row r="70697" spans="10:10">
      <c r="J70697" s="1"/>
    </row>
    <row r="70705" spans="10:10">
      <c r="J70705" s="1"/>
    </row>
    <row r="70713" spans="10:10">
      <c r="J70713" s="1"/>
    </row>
    <row r="70721" spans="10:10">
      <c r="J70721" s="1"/>
    </row>
    <row r="70729" spans="10:10">
      <c r="J70729" s="1"/>
    </row>
    <row r="70737" spans="10:10">
      <c r="J70737" s="1"/>
    </row>
    <row r="70745" spans="10:10">
      <c r="J70745" s="1"/>
    </row>
    <row r="70753" spans="10:10">
      <c r="J70753" s="1"/>
    </row>
    <row r="70761" spans="10:10">
      <c r="J70761" s="1"/>
    </row>
    <row r="70769" spans="10:10">
      <c r="J70769" s="1"/>
    </row>
    <row r="70777" spans="10:10">
      <c r="J70777" s="1"/>
    </row>
    <row r="70785" spans="10:10">
      <c r="J70785" s="1"/>
    </row>
    <row r="70793" spans="10:10">
      <c r="J70793" s="1"/>
    </row>
    <row r="70801" spans="10:10">
      <c r="J70801" s="1"/>
    </row>
    <row r="70809" spans="10:10">
      <c r="J70809" s="1"/>
    </row>
    <row r="70817" spans="10:10">
      <c r="J70817" s="1"/>
    </row>
    <row r="70825" spans="10:10">
      <c r="J70825" s="1"/>
    </row>
    <row r="70833" spans="10:10">
      <c r="J70833" s="1"/>
    </row>
    <row r="70841" spans="10:10">
      <c r="J70841" s="1"/>
    </row>
    <row r="70849" spans="10:10">
      <c r="J70849" s="1"/>
    </row>
    <row r="70857" spans="10:10">
      <c r="J70857" s="1"/>
    </row>
    <row r="70865" spans="10:10">
      <c r="J70865" s="1"/>
    </row>
    <row r="70873" spans="10:10">
      <c r="J70873" s="1"/>
    </row>
    <row r="70881" spans="10:10">
      <c r="J70881" s="1"/>
    </row>
    <row r="70889" spans="10:10">
      <c r="J70889" s="1"/>
    </row>
    <row r="70897" spans="10:10">
      <c r="J70897" s="1"/>
    </row>
    <row r="70905" spans="10:10">
      <c r="J70905" s="1"/>
    </row>
    <row r="70913" spans="10:10">
      <c r="J70913" s="1"/>
    </row>
    <row r="70921" spans="10:10">
      <c r="J70921" s="1"/>
    </row>
    <row r="70929" spans="10:10">
      <c r="J70929" s="1"/>
    </row>
    <row r="70937" spans="10:10">
      <c r="J70937" s="1"/>
    </row>
    <row r="70945" spans="10:10">
      <c r="J70945" s="1"/>
    </row>
    <row r="70953" spans="10:10">
      <c r="J70953" s="1"/>
    </row>
    <row r="70961" spans="10:10">
      <c r="J70961" s="1"/>
    </row>
    <row r="70969" spans="10:10">
      <c r="J70969" s="1"/>
    </row>
    <row r="70977" spans="10:10">
      <c r="J70977" s="1"/>
    </row>
    <row r="70985" spans="10:10">
      <c r="J70985" s="1"/>
    </row>
    <row r="70993" spans="10:10">
      <c r="J70993" s="1"/>
    </row>
    <row r="71001" spans="10:10">
      <c r="J71001" s="1"/>
    </row>
    <row r="71009" spans="10:10">
      <c r="J71009" s="1"/>
    </row>
    <row r="71017" spans="10:10">
      <c r="J71017" s="1"/>
    </row>
    <row r="71025" spans="10:10">
      <c r="J71025" s="1"/>
    </row>
    <row r="71033" spans="10:10">
      <c r="J71033" s="1"/>
    </row>
    <row r="71041" spans="10:10">
      <c r="J71041" s="1"/>
    </row>
    <row r="71049" spans="10:10">
      <c r="J71049" s="1"/>
    </row>
    <row r="71057" spans="10:10">
      <c r="J71057" s="1"/>
    </row>
    <row r="71065" spans="10:10">
      <c r="J71065" s="1"/>
    </row>
    <row r="71073" spans="10:10">
      <c r="J71073" s="1"/>
    </row>
    <row r="71081" spans="10:10">
      <c r="J71081" s="1"/>
    </row>
    <row r="71089" spans="10:10">
      <c r="J71089" s="1"/>
    </row>
    <row r="71097" spans="10:10">
      <c r="J71097" s="1"/>
    </row>
    <row r="71105" spans="10:10">
      <c r="J71105" s="1"/>
    </row>
    <row r="71113" spans="10:10">
      <c r="J71113" s="1"/>
    </row>
    <row r="71121" spans="10:10">
      <c r="J71121" s="1"/>
    </row>
    <row r="71129" spans="10:10">
      <c r="J71129" s="1"/>
    </row>
    <row r="71137" spans="10:10">
      <c r="J71137" s="1"/>
    </row>
    <row r="71145" spans="10:10">
      <c r="J71145" s="1"/>
    </row>
    <row r="71153" spans="10:10">
      <c r="J71153" s="1"/>
    </row>
    <row r="71161" spans="10:10">
      <c r="J71161" s="1"/>
    </row>
    <row r="71169" spans="10:10">
      <c r="J71169" s="1"/>
    </row>
    <row r="71177" spans="10:10">
      <c r="J71177" s="1"/>
    </row>
    <row r="71185" spans="10:10">
      <c r="J71185" s="1"/>
    </row>
    <row r="71193" spans="10:10">
      <c r="J71193" s="1"/>
    </row>
    <row r="71201" spans="10:10">
      <c r="J71201" s="1"/>
    </row>
    <row r="71209" spans="10:10">
      <c r="J71209" s="1"/>
    </row>
    <row r="71217" spans="10:10">
      <c r="J71217" s="1"/>
    </row>
    <row r="71225" spans="10:10">
      <c r="J71225" s="1"/>
    </row>
    <row r="71233" spans="10:10">
      <c r="J71233" s="1"/>
    </row>
    <row r="71241" spans="10:10">
      <c r="J71241" s="1"/>
    </row>
    <row r="71249" spans="10:10">
      <c r="J71249" s="1"/>
    </row>
    <row r="71257" spans="10:10">
      <c r="J71257" s="1"/>
    </row>
    <row r="71265" spans="10:10">
      <c r="J71265" s="1"/>
    </row>
    <row r="71273" spans="10:10">
      <c r="J71273" s="1"/>
    </row>
    <row r="71281" spans="10:10">
      <c r="J71281" s="1"/>
    </row>
    <row r="71289" spans="10:10">
      <c r="J71289" s="1"/>
    </row>
    <row r="71297" spans="10:10">
      <c r="J71297" s="1"/>
    </row>
    <row r="71305" spans="10:10">
      <c r="J71305" s="1"/>
    </row>
    <row r="71313" spans="10:10">
      <c r="J71313" s="1"/>
    </row>
    <row r="71321" spans="10:10">
      <c r="J71321" s="1"/>
    </row>
    <row r="71329" spans="10:10">
      <c r="J71329" s="1"/>
    </row>
    <row r="71337" spans="10:10">
      <c r="J71337" s="1"/>
    </row>
    <row r="71345" spans="10:10">
      <c r="J71345" s="1"/>
    </row>
    <row r="71353" spans="10:10">
      <c r="J71353" s="1"/>
    </row>
    <row r="71361" spans="10:10">
      <c r="J71361" s="1"/>
    </row>
    <row r="71369" spans="10:10">
      <c r="J71369" s="1"/>
    </row>
    <row r="71377" spans="10:10">
      <c r="J71377" s="1"/>
    </row>
    <row r="71385" spans="10:10">
      <c r="J71385" s="1"/>
    </row>
    <row r="71393" spans="10:10">
      <c r="J71393" s="1"/>
    </row>
    <row r="71401" spans="10:10">
      <c r="J71401" s="1"/>
    </row>
    <row r="71409" spans="10:10">
      <c r="J71409" s="1"/>
    </row>
    <row r="71417" spans="10:10">
      <c r="J71417" s="1"/>
    </row>
    <row r="71425" spans="10:10">
      <c r="J71425" s="1"/>
    </row>
    <row r="71433" spans="10:10">
      <c r="J71433" s="1"/>
    </row>
    <row r="71441" spans="10:10">
      <c r="J71441" s="1"/>
    </row>
    <row r="71449" spans="10:10">
      <c r="J71449" s="1"/>
    </row>
    <row r="71457" spans="10:10">
      <c r="J71457" s="1"/>
    </row>
    <row r="71465" spans="10:10">
      <c r="J71465" s="1"/>
    </row>
    <row r="71473" spans="10:10">
      <c r="J71473" s="1"/>
    </row>
    <row r="71481" spans="10:10">
      <c r="J71481" s="1"/>
    </row>
    <row r="71489" spans="10:10">
      <c r="J71489" s="1"/>
    </row>
    <row r="71497" spans="10:10">
      <c r="J71497" s="1"/>
    </row>
    <row r="71505" spans="10:10">
      <c r="J71505" s="1"/>
    </row>
    <row r="71513" spans="10:10">
      <c r="J71513" s="1"/>
    </row>
    <row r="71521" spans="10:10">
      <c r="J71521" s="1"/>
    </row>
    <row r="71529" spans="10:10">
      <c r="J71529" s="1"/>
    </row>
    <row r="71537" spans="10:10">
      <c r="J71537" s="1"/>
    </row>
    <row r="71545" spans="10:10">
      <c r="J71545" s="1"/>
    </row>
    <row r="71553" spans="10:10">
      <c r="J71553" s="1"/>
    </row>
    <row r="71561" spans="10:10">
      <c r="J71561" s="1"/>
    </row>
    <row r="71569" spans="10:10">
      <c r="J71569" s="1"/>
    </row>
    <row r="71577" spans="10:10">
      <c r="J71577" s="1"/>
    </row>
    <row r="71585" spans="10:10">
      <c r="J71585" s="1"/>
    </row>
    <row r="71593" spans="10:10">
      <c r="J71593" s="1"/>
    </row>
    <row r="71601" spans="10:10">
      <c r="J71601" s="1"/>
    </row>
    <row r="71609" spans="10:10">
      <c r="J71609" s="1"/>
    </row>
    <row r="71617" spans="10:10">
      <c r="J71617" s="1"/>
    </row>
    <row r="71625" spans="10:10">
      <c r="J71625" s="1"/>
    </row>
    <row r="71633" spans="10:10">
      <c r="J71633" s="1"/>
    </row>
    <row r="71641" spans="10:10">
      <c r="J71641" s="1"/>
    </row>
    <row r="71649" spans="10:10">
      <c r="J71649" s="1"/>
    </row>
    <row r="71657" spans="10:10">
      <c r="J71657" s="1"/>
    </row>
    <row r="71665" spans="10:10">
      <c r="J71665" s="1"/>
    </row>
    <row r="71673" spans="10:10">
      <c r="J71673" s="1"/>
    </row>
    <row r="71681" spans="10:10">
      <c r="J71681" s="1"/>
    </row>
    <row r="71689" spans="10:10">
      <c r="J71689" s="1"/>
    </row>
    <row r="71697" spans="10:10">
      <c r="J71697" s="1"/>
    </row>
    <row r="71705" spans="10:10">
      <c r="J71705" s="1"/>
    </row>
    <row r="71713" spans="10:10">
      <c r="J71713" s="1"/>
    </row>
    <row r="71721" spans="10:10">
      <c r="J71721" s="1"/>
    </row>
    <row r="71729" spans="10:10">
      <c r="J71729" s="1"/>
    </row>
    <row r="71737" spans="10:10">
      <c r="J71737" s="1"/>
    </row>
    <row r="71745" spans="10:10">
      <c r="J71745" s="1"/>
    </row>
    <row r="71753" spans="10:10">
      <c r="J71753" s="1"/>
    </row>
    <row r="71761" spans="10:10">
      <c r="J71761" s="1"/>
    </row>
    <row r="71769" spans="10:10">
      <c r="J71769" s="1"/>
    </row>
    <row r="71777" spans="10:10">
      <c r="J71777" s="1"/>
    </row>
    <row r="71785" spans="10:10">
      <c r="J71785" s="1"/>
    </row>
    <row r="71793" spans="10:10">
      <c r="J71793" s="1"/>
    </row>
    <row r="71801" spans="10:10">
      <c r="J71801" s="1"/>
    </row>
    <row r="71809" spans="10:10">
      <c r="J71809" s="1"/>
    </row>
    <row r="71817" spans="10:10">
      <c r="J71817" s="1"/>
    </row>
    <row r="71825" spans="10:10">
      <c r="J71825" s="1"/>
    </row>
    <row r="71833" spans="10:10">
      <c r="J71833" s="1"/>
    </row>
    <row r="71841" spans="10:10">
      <c r="J71841" s="1"/>
    </row>
    <row r="71849" spans="10:10">
      <c r="J71849" s="1"/>
    </row>
    <row r="71857" spans="10:10">
      <c r="J71857" s="1"/>
    </row>
    <row r="71865" spans="10:10">
      <c r="J71865" s="1"/>
    </row>
    <row r="71873" spans="10:10">
      <c r="J71873" s="1"/>
    </row>
    <row r="71881" spans="10:10">
      <c r="J71881" s="1"/>
    </row>
    <row r="71889" spans="10:10">
      <c r="J71889" s="1"/>
    </row>
    <row r="71897" spans="10:10">
      <c r="J71897" s="1"/>
    </row>
    <row r="71905" spans="10:10">
      <c r="J71905" s="1"/>
    </row>
    <row r="71913" spans="10:10">
      <c r="J71913" s="1"/>
    </row>
    <row r="71921" spans="10:10">
      <c r="J71921" s="1"/>
    </row>
    <row r="71929" spans="10:10">
      <c r="J71929" s="1"/>
    </row>
    <row r="71937" spans="10:10">
      <c r="J71937" s="1"/>
    </row>
    <row r="71945" spans="10:10">
      <c r="J71945" s="1"/>
    </row>
    <row r="71953" spans="10:10">
      <c r="J71953" s="1"/>
    </row>
    <row r="71961" spans="10:10">
      <c r="J71961" s="1"/>
    </row>
    <row r="71969" spans="10:10">
      <c r="J71969" s="1"/>
    </row>
    <row r="71977" spans="10:10">
      <c r="J71977" s="1"/>
    </row>
    <row r="71985" spans="10:10">
      <c r="J71985" s="1"/>
    </row>
    <row r="71993" spans="10:10">
      <c r="J71993" s="1"/>
    </row>
    <row r="72001" spans="10:10">
      <c r="J72001" s="1"/>
    </row>
    <row r="72009" spans="10:10">
      <c r="J72009" s="1"/>
    </row>
    <row r="72017" spans="10:10">
      <c r="J72017" s="1"/>
    </row>
    <row r="72025" spans="10:10">
      <c r="J72025" s="1"/>
    </row>
    <row r="72033" spans="10:10">
      <c r="J72033" s="1"/>
    </row>
    <row r="72041" spans="10:10">
      <c r="J72041" s="1"/>
    </row>
    <row r="72049" spans="10:10">
      <c r="J72049" s="1"/>
    </row>
    <row r="72057" spans="10:10">
      <c r="J72057" s="1"/>
    </row>
    <row r="72065" spans="10:10">
      <c r="J72065" s="1"/>
    </row>
    <row r="72073" spans="10:10">
      <c r="J72073" s="1"/>
    </row>
    <row r="72081" spans="10:10">
      <c r="J72081" s="1"/>
    </row>
    <row r="72089" spans="10:10">
      <c r="J72089" s="1"/>
    </row>
    <row r="72097" spans="10:10">
      <c r="J72097" s="1"/>
    </row>
    <row r="72105" spans="10:10">
      <c r="J72105" s="1"/>
    </row>
    <row r="72113" spans="10:10">
      <c r="J72113" s="1"/>
    </row>
    <row r="72121" spans="10:10">
      <c r="J72121" s="1"/>
    </row>
    <row r="72129" spans="10:10">
      <c r="J72129" s="1"/>
    </row>
    <row r="72137" spans="10:10">
      <c r="J72137" s="1"/>
    </row>
    <row r="72145" spans="10:10">
      <c r="J72145" s="1"/>
    </row>
    <row r="72153" spans="10:10">
      <c r="J72153" s="1"/>
    </row>
    <row r="72161" spans="10:10">
      <c r="J72161" s="1"/>
    </row>
    <row r="72169" spans="10:10">
      <c r="J72169" s="1"/>
    </row>
    <row r="72177" spans="10:10">
      <c r="J72177" s="1"/>
    </row>
    <row r="72185" spans="10:10">
      <c r="J72185" s="1"/>
    </row>
    <row r="72193" spans="10:10">
      <c r="J72193" s="1"/>
    </row>
    <row r="72201" spans="10:10">
      <c r="J72201" s="1"/>
    </row>
    <row r="72209" spans="10:10">
      <c r="J72209" s="1"/>
    </row>
    <row r="72217" spans="10:10">
      <c r="J72217" s="1"/>
    </row>
    <row r="72225" spans="10:10">
      <c r="J72225" s="1"/>
    </row>
    <row r="72233" spans="10:10">
      <c r="J72233" s="1"/>
    </row>
    <row r="72241" spans="10:10">
      <c r="J72241" s="1"/>
    </row>
    <row r="72249" spans="10:10">
      <c r="J72249" s="1"/>
    </row>
    <row r="72257" spans="10:10">
      <c r="J72257" s="1"/>
    </row>
    <row r="72265" spans="10:10">
      <c r="J72265" s="1"/>
    </row>
    <row r="72273" spans="10:10">
      <c r="J72273" s="1"/>
    </row>
    <row r="72281" spans="10:10">
      <c r="J72281" s="1"/>
    </row>
    <row r="72289" spans="10:10">
      <c r="J72289" s="1"/>
    </row>
    <row r="72297" spans="10:10">
      <c r="J72297" s="1"/>
    </row>
    <row r="72305" spans="10:10">
      <c r="J72305" s="1"/>
    </row>
    <row r="72313" spans="10:10">
      <c r="J72313" s="1"/>
    </row>
    <row r="72321" spans="10:10">
      <c r="J72321" s="1"/>
    </row>
    <row r="72329" spans="10:10">
      <c r="J72329" s="1"/>
    </row>
    <row r="72337" spans="10:10">
      <c r="J72337" s="1"/>
    </row>
    <row r="72345" spans="10:10">
      <c r="J72345" s="1"/>
    </row>
    <row r="72353" spans="10:10">
      <c r="J72353" s="1"/>
    </row>
    <row r="72361" spans="10:10">
      <c r="J72361" s="1"/>
    </row>
    <row r="72369" spans="10:10">
      <c r="J72369" s="1"/>
    </row>
    <row r="72377" spans="10:10">
      <c r="J72377" s="1"/>
    </row>
    <row r="72385" spans="10:10">
      <c r="J72385" s="1"/>
    </row>
    <row r="72393" spans="10:10">
      <c r="J72393" s="1"/>
    </row>
    <row r="72401" spans="10:10">
      <c r="J72401" s="1"/>
    </row>
    <row r="72409" spans="10:10">
      <c r="J72409" s="1"/>
    </row>
    <row r="72417" spans="10:10">
      <c r="J72417" s="1"/>
    </row>
    <row r="72425" spans="10:10">
      <c r="J72425" s="1"/>
    </row>
    <row r="72433" spans="10:10">
      <c r="J72433" s="1"/>
    </row>
    <row r="72441" spans="10:10">
      <c r="J72441" s="1"/>
    </row>
    <row r="72449" spans="10:10">
      <c r="J72449" s="1"/>
    </row>
    <row r="72457" spans="10:10">
      <c r="J72457" s="1"/>
    </row>
    <row r="72465" spans="10:10">
      <c r="J72465" s="1"/>
    </row>
    <row r="72473" spans="10:10">
      <c r="J72473" s="1"/>
    </row>
    <row r="72481" spans="10:10">
      <c r="J72481" s="1"/>
    </row>
    <row r="72489" spans="10:10">
      <c r="J72489" s="1"/>
    </row>
    <row r="72497" spans="10:10">
      <c r="J72497" s="1"/>
    </row>
    <row r="72505" spans="10:10">
      <c r="J72505" s="1"/>
    </row>
    <row r="72513" spans="10:10">
      <c r="J72513" s="1"/>
    </row>
    <row r="72521" spans="10:10">
      <c r="J72521" s="1"/>
    </row>
    <row r="72529" spans="10:10">
      <c r="J72529" s="1"/>
    </row>
    <row r="72537" spans="10:10">
      <c r="J72537" s="1"/>
    </row>
    <row r="72545" spans="10:10">
      <c r="J72545" s="1"/>
    </row>
    <row r="72553" spans="10:10">
      <c r="J72553" s="1"/>
    </row>
    <row r="72561" spans="10:10">
      <c r="J72561" s="1"/>
    </row>
    <row r="72569" spans="10:10">
      <c r="J72569" s="1"/>
    </row>
    <row r="72577" spans="10:10">
      <c r="J72577" s="1"/>
    </row>
    <row r="72585" spans="10:10">
      <c r="J72585" s="1"/>
    </row>
    <row r="72593" spans="10:10">
      <c r="J72593" s="1"/>
    </row>
    <row r="72601" spans="10:10">
      <c r="J72601" s="1"/>
    </row>
    <row r="72609" spans="10:10">
      <c r="J72609" s="1"/>
    </row>
    <row r="72617" spans="10:10">
      <c r="J72617" s="1"/>
    </row>
    <row r="72625" spans="10:10">
      <c r="J72625" s="1"/>
    </row>
    <row r="72633" spans="10:10">
      <c r="J72633" s="1"/>
    </row>
    <row r="72641" spans="10:10">
      <c r="J72641" s="1"/>
    </row>
    <row r="72649" spans="10:10">
      <c r="J72649" s="1"/>
    </row>
    <row r="72657" spans="10:10">
      <c r="J72657" s="1"/>
    </row>
    <row r="72665" spans="10:10">
      <c r="J72665" s="1"/>
    </row>
    <row r="72673" spans="10:10">
      <c r="J72673" s="1"/>
    </row>
    <row r="72681" spans="10:10">
      <c r="J72681" s="1"/>
    </row>
    <row r="72689" spans="10:10">
      <c r="J72689" s="1"/>
    </row>
    <row r="72697" spans="10:10">
      <c r="J72697" s="1"/>
    </row>
    <row r="72705" spans="10:10">
      <c r="J72705" s="1"/>
    </row>
    <row r="72713" spans="10:10">
      <c r="J72713" s="1"/>
    </row>
    <row r="72721" spans="10:10">
      <c r="J72721" s="1"/>
    </row>
    <row r="72729" spans="10:10">
      <c r="J72729" s="1"/>
    </row>
    <row r="72737" spans="10:10">
      <c r="J72737" s="1"/>
    </row>
    <row r="72745" spans="10:10">
      <c r="J72745" s="1"/>
    </row>
    <row r="72753" spans="10:10">
      <c r="J72753" s="1"/>
    </row>
    <row r="72761" spans="10:10">
      <c r="J72761" s="1"/>
    </row>
    <row r="72769" spans="10:10">
      <c r="J72769" s="1"/>
    </row>
    <row r="72777" spans="10:10">
      <c r="J72777" s="1"/>
    </row>
    <row r="72785" spans="10:10">
      <c r="J72785" s="1"/>
    </row>
    <row r="72793" spans="10:10">
      <c r="J72793" s="1"/>
    </row>
    <row r="72801" spans="10:10">
      <c r="J72801" s="1"/>
    </row>
    <row r="72809" spans="10:10">
      <c r="J72809" s="1"/>
    </row>
    <row r="72817" spans="10:10">
      <c r="J72817" s="1"/>
    </row>
    <row r="72825" spans="10:10">
      <c r="J72825" s="1"/>
    </row>
    <row r="72833" spans="10:10">
      <c r="J72833" s="1"/>
    </row>
    <row r="72841" spans="10:10">
      <c r="J72841" s="1"/>
    </row>
    <row r="72849" spans="10:10">
      <c r="J72849" s="1"/>
    </row>
    <row r="72857" spans="10:10">
      <c r="J72857" s="1"/>
    </row>
    <row r="72865" spans="10:10">
      <c r="J72865" s="1"/>
    </row>
    <row r="72873" spans="10:10">
      <c r="J72873" s="1"/>
    </row>
    <row r="72881" spans="10:10">
      <c r="J72881" s="1"/>
    </row>
    <row r="72889" spans="10:10">
      <c r="J72889" s="1"/>
    </row>
    <row r="72897" spans="10:10">
      <c r="J72897" s="1"/>
    </row>
    <row r="72905" spans="10:10">
      <c r="J72905" s="1"/>
    </row>
    <row r="72913" spans="10:10">
      <c r="J72913" s="1"/>
    </row>
    <row r="72921" spans="10:10">
      <c r="J72921" s="1"/>
    </row>
    <row r="72929" spans="10:10">
      <c r="J72929" s="1"/>
    </row>
    <row r="72937" spans="10:10">
      <c r="J72937" s="1"/>
    </row>
    <row r="72945" spans="10:10">
      <c r="J72945" s="1"/>
    </row>
    <row r="72953" spans="10:10">
      <c r="J72953" s="1"/>
    </row>
    <row r="72961" spans="10:10">
      <c r="J72961" s="1"/>
    </row>
    <row r="72969" spans="10:10">
      <c r="J72969" s="1"/>
    </row>
    <row r="72977" spans="10:10">
      <c r="J72977" s="1"/>
    </row>
    <row r="72985" spans="10:10">
      <c r="J72985" s="1"/>
    </row>
    <row r="72993" spans="10:10">
      <c r="J72993" s="1"/>
    </row>
    <row r="73001" spans="10:10">
      <c r="J73001" s="1"/>
    </row>
    <row r="73009" spans="10:10">
      <c r="J73009" s="1"/>
    </row>
    <row r="73017" spans="10:10">
      <c r="J73017" s="1"/>
    </row>
    <row r="73025" spans="10:10">
      <c r="J73025" s="1"/>
    </row>
    <row r="73033" spans="10:10">
      <c r="J73033" s="1"/>
    </row>
    <row r="73041" spans="10:10">
      <c r="J73041" s="1"/>
    </row>
    <row r="73049" spans="10:10">
      <c r="J73049" s="1"/>
    </row>
    <row r="73057" spans="10:10">
      <c r="J73057" s="1"/>
    </row>
    <row r="73065" spans="10:10">
      <c r="J73065" s="1"/>
    </row>
    <row r="73073" spans="10:10">
      <c r="J73073" s="1"/>
    </row>
    <row r="73081" spans="10:10">
      <c r="J73081" s="1"/>
    </row>
    <row r="73089" spans="10:10">
      <c r="J73089" s="1"/>
    </row>
    <row r="73097" spans="10:10">
      <c r="J73097" s="1"/>
    </row>
    <row r="73105" spans="10:10">
      <c r="J73105" s="1"/>
    </row>
    <row r="73113" spans="10:10">
      <c r="J73113" s="1"/>
    </row>
    <row r="73121" spans="10:10">
      <c r="J73121" s="1"/>
    </row>
    <row r="73129" spans="10:10">
      <c r="J73129" s="1"/>
    </row>
    <row r="73137" spans="10:10">
      <c r="J73137" s="1"/>
    </row>
    <row r="73145" spans="10:10">
      <c r="J73145" s="1"/>
    </row>
    <row r="73153" spans="10:10">
      <c r="J73153" s="1"/>
    </row>
    <row r="73161" spans="10:10">
      <c r="J73161" s="1"/>
    </row>
    <row r="73169" spans="10:10">
      <c r="J73169" s="1"/>
    </row>
    <row r="73177" spans="10:10">
      <c r="J73177" s="1"/>
    </row>
    <row r="73185" spans="10:10">
      <c r="J73185" s="1"/>
    </row>
    <row r="73193" spans="10:10">
      <c r="J73193" s="1"/>
    </row>
    <row r="73201" spans="10:10">
      <c r="J73201" s="1"/>
    </row>
    <row r="73209" spans="10:10">
      <c r="J73209" s="1"/>
    </row>
    <row r="73217" spans="10:10">
      <c r="J73217" s="1"/>
    </row>
    <row r="73225" spans="10:10">
      <c r="J73225" s="1"/>
    </row>
    <row r="73233" spans="10:10">
      <c r="J73233" s="1"/>
    </row>
    <row r="73241" spans="10:10">
      <c r="J73241" s="1"/>
    </row>
    <row r="73249" spans="10:10">
      <c r="J73249" s="1"/>
    </row>
    <row r="73257" spans="10:10">
      <c r="J73257" s="1"/>
    </row>
    <row r="73265" spans="10:10">
      <c r="J73265" s="1"/>
    </row>
    <row r="73273" spans="10:10">
      <c r="J73273" s="1"/>
    </row>
    <row r="73281" spans="10:10">
      <c r="J73281" s="1"/>
    </row>
    <row r="73289" spans="10:10">
      <c r="J73289" s="1"/>
    </row>
    <row r="73297" spans="10:10">
      <c r="J73297" s="1"/>
    </row>
    <row r="73305" spans="10:10">
      <c r="J73305" s="1"/>
    </row>
    <row r="73313" spans="10:10">
      <c r="J73313" s="1"/>
    </row>
    <row r="73321" spans="10:10">
      <c r="J73321" s="1"/>
    </row>
    <row r="73329" spans="10:10">
      <c r="J73329" s="1"/>
    </row>
    <row r="73337" spans="10:10">
      <c r="J73337" s="1"/>
    </row>
    <row r="73345" spans="10:10">
      <c r="J73345" s="1"/>
    </row>
    <row r="73353" spans="10:10">
      <c r="J73353" s="1"/>
    </row>
    <row r="73361" spans="10:10">
      <c r="J73361" s="1"/>
    </row>
    <row r="73369" spans="10:10">
      <c r="J73369" s="1"/>
    </row>
    <row r="73377" spans="10:10">
      <c r="J73377" s="1"/>
    </row>
    <row r="73385" spans="10:10">
      <c r="J73385" s="1"/>
    </row>
    <row r="73393" spans="10:10">
      <c r="J73393" s="1"/>
    </row>
    <row r="73401" spans="10:10">
      <c r="J73401" s="1"/>
    </row>
    <row r="73409" spans="10:10">
      <c r="J73409" s="1"/>
    </row>
    <row r="73417" spans="10:10">
      <c r="J73417" s="1"/>
    </row>
    <row r="73425" spans="10:10">
      <c r="J73425" s="1"/>
    </row>
    <row r="73433" spans="10:10">
      <c r="J73433" s="1"/>
    </row>
    <row r="73441" spans="10:10">
      <c r="J73441" s="1"/>
    </row>
    <row r="73449" spans="10:10">
      <c r="J73449" s="1"/>
    </row>
    <row r="73457" spans="10:10">
      <c r="J73457" s="1"/>
    </row>
    <row r="73465" spans="10:10">
      <c r="J73465" s="1"/>
    </row>
    <row r="73473" spans="10:10">
      <c r="J73473" s="1"/>
    </row>
    <row r="73481" spans="10:10">
      <c r="J73481" s="1"/>
    </row>
    <row r="73489" spans="10:10">
      <c r="J73489" s="1"/>
    </row>
    <row r="73497" spans="10:10">
      <c r="J73497" s="1"/>
    </row>
    <row r="73505" spans="10:10">
      <c r="J73505" s="1"/>
    </row>
    <row r="73513" spans="10:10">
      <c r="J73513" s="1"/>
    </row>
    <row r="73521" spans="10:10">
      <c r="J73521" s="1"/>
    </row>
    <row r="73529" spans="10:10">
      <c r="J73529" s="1"/>
    </row>
    <row r="73537" spans="10:10">
      <c r="J73537" s="1"/>
    </row>
    <row r="73545" spans="10:10">
      <c r="J73545" s="1"/>
    </row>
    <row r="73553" spans="10:10">
      <c r="J73553" s="1"/>
    </row>
    <row r="73561" spans="10:10">
      <c r="J73561" s="1"/>
    </row>
    <row r="73569" spans="10:10">
      <c r="J73569" s="1"/>
    </row>
    <row r="73577" spans="10:10">
      <c r="J73577" s="1"/>
    </row>
    <row r="73585" spans="10:10">
      <c r="J73585" s="1"/>
    </row>
    <row r="73593" spans="10:10">
      <c r="J73593" s="1"/>
    </row>
    <row r="73601" spans="10:10">
      <c r="J73601" s="1"/>
    </row>
    <row r="73609" spans="10:10">
      <c r="J73609" s="1"/>
    </row>
    <row r="73617" spans="10:10">
      <c r="J73617" s="1"/>
    </row>
    <row r="73625" spans="10:10">
      <c r="J73625" s="1"/>
    </row>
    <row r="73633" spans="10:10">
      <c r="J73633" s="1"/>
    </row>
    <row r="73641" spans="10:10">
      <c r="J73641" s="1"/>
    </row>
    <row r="73649" spans="10:10">
      <c r="J73649" s="1"/>
    </row>
    <row r="73657" spans="10:10">
      <c r="J73657" s="1"/>
    </row>
    <row r="73665" spans="10:10">
      <c r="J73665" s="1"/>
    </row>
    <row r="73673" spans="10:10">
      <c r="J73673" s="1"/>
    </row>
    <row r="73681" spans="10:10">
      <c r="J73681" s="1"/>
    </row>
    <row r="73689" spans="10:10">
      <c r="J73689" s="1"/>
    </row>
    <row r="73697" spans="10:10">
      <c r="J73697" s="1"/>
    </row>
    <row r="73705" spans="10:10">
      <c r="J73705" s="1"/>
    </row>
    <row r="73713" spans="10:10">
      <c r="J73713" s="1"/>
    </row>
    <row r="73721" spans="10:10">
      <c r="J73721" s="1"/>
    </row>
    <row r="73729" spans="10:10">
      <c r="J73729" s="1"/>
    </row>
    <row r="73737" spans="10:10">
      <c r="J73737" s="1"/>
    </row>
    <row r="73745" spans="10:10">
      <c r="J73745" s="1"/>
    </row>
    <row r="73753" spans="10:10">
      <c r="J73753" s="1"/>
    </row>
    <row r="73761" spans="10:10">
      <c r="J73761" s="1"/>
    </row>
    <row r="73769" spans="10:10">
      <c r="J73769" s="1"/>
    </row>
    <row r="73777" spans="10:10">
      <c r="J73777" s="1"/>
    </row>
    <row r="73785" spans="10:10">
      <c r="J73785" s="1"/>
    </row>
    <row r="73793" spans="10:10">
      <c r="J73793" s="1"/>
    </row>
    <row r="73801" spans="10:10">
      <c r="J73801" s="1"/>
    </row>
    <row r="73809" spans="10:10">
      <c r="J73809" s="1"/>
    </row>
    <row r="73817" spans="10:10">
      <c r="J73817" s="1"/>
    </row>
    <row r="73825" spans="10:10">
      <c r="J73825" s="1"/>
    </row>
    <row r="73833" spans="10:10">
      <c r="J73833" s="1"/>
    </row>
    <row r="73841" spans="10:10">
      <c r="J73841" s="1"/>
    </row>
    <row r="73849" spans="10:10">
      <c r="J73849" s="1"/>
    </row>
    <row r="73857" spans="10:10">
      <c r="J73857" s="1"/>
    </row>
    <row r="73865" spans="10:10">
      <c r="J73865" s="1"/>
    </row>
    <row r="73873" spans="10:10">
      <c r="J73873" s="1"/>
    </row>
    <row r="73881" spans="10:10">
      <c r="J73881" s="1"/>
    </row>
    <row r="73889" spans="10:10">
      <c r="J73889" s="1"/>
    </row>
    <row r="73897" spans="10:10">
      <c r="J73897" s="1"/>
    </row>
    <row r="73905" spans="10:10">
      <c r="J73905" s="1"/>
    </row>
    <row r="73913" spans="10:10">
      <c r="J73913" s="1"/>
    </row>
    <row r="73921" spans="10:10">
      <c r="J73921" s="1"/>
    </row>
    <row r="73929" spans="10:10">
      <c r="J73929" s="1"/>
    </row>
    <row r="73937" spans="10:10">
      <c r="J73937" s="1"/>
    </row>
    <row r="73945" spans="10:10">
      <c r="J73945" s="1"/>
    </row>
    <row r="73953" spans="10:10">
      <c r="J73953" s="1"/>
    </row>
    <row r="73961" spans="10:10">
      <c r="J73961" s="1"/>
    </row>
    <row r="73969" spans="10:10">
      <c r="J73969" s="1"/>
    </row>
    <row r="73977" spans="10:10">
      <c r="J73977" s="1"/>
    </row>
    <row r="73985" spans="10:10">
      <c r="J73985" s="1"/>
    </row>
    <row r="73993" spans="10:10">
      <c r="J73993" s="1"/>
    </row>
    <row r="74001" spans="10:10">
      <c r="J74001" s="1"/>
    </row>
    <row r="74009" spans="10:10">
      <c r="J74009" s="1"/>
    </row>
    <row r="74017" spans="10:10">
      <c r="J74017" s="1"/>
    </row>
    <row r="74025" spans="10:10">
      <c r="J74025" s="1"/>
    </row>
    <row r="74033" spans="10:10">
      <c r="J74033" s="1"/>
    </row>
    <row r="74041" spans="10:10">
      <c r="J74041" s="1"/>
    </row>
    <row r="74049" spans="10:10">
      <c r="J74049" s="1"/>
    </row>
    <row r="74057" spans="10:10">
      <c r="J74057" s="1"/>
    </row>
    <row r="74065" spans="10:10">
      <c r="J74065" s="1"/>
    </row>
    <row r="74073" spans="10:10">
      <c r="J74073" s="1"/>
    </row>
    <row r="74081" spans="10:10">
      <c r="J74081" s="1"/>
    </row>
    <row r="74089" spans="10:10">
      <c r="J74089" s="1"/>
    </row>
    <row r="74097" spans="10:10">
      <c r="J74097" s="1"/>
    </row>
    <row r="74105" spans="10:10">
      <c r="J74105" s="1"/>
    </row>
    <row r="74113" spans="10:10">
      <c r="J74113" s="1"/>
    </row>
    <row r="74121" spans="10:10">
      <c r="J74121" s="1"/>
    </row>
    <row r="74129" spans="10:10">
      <c r="J74129" s="1"/>
    </row>
    <row r="74137" spans="10:10">
      <c r="J74137" s="1"/>
    </row>
    <row r="74145" spans="10:10">
      <c r="J74145" s="1"/>
    </row>
    <row r="74153" spans="10:10">
      <c r="J74153" s="1"/>
    </row>
    <row r="74161" spans="10:10">
      <c r="J74161" s="1"/>
    </row>
    <row r="74169" spans="10:10">
      <c r="J74169" s="1"/>
    </row>
    <row r="74177" spans="10:10">
      <c r="J74177" s="1"/>
    </row>
    <row r="74185" spans="10:10">
      <c r="J74185" s="1"/>
    </row>
    <row r="74193" spans="10:10">
      <c r="J74193" s="1"/>
    </row>
    <row r="74201" spans="10:10">
      <c r="J74201" s="1"/>
    </row>
    <row r="74209" spans="10:10">
      <c r="J74209" s="1"/>
    </row>
    <row r="74217" spans="10:10">
      <c r="J74217" s="1"/>
    </row>
    <row r="74225" spans="10:10">
      <c r="J74225" s="1"/>
    </row>
    <row r="74233" spans="10:10">
      <c r="J74233" s="1"/>
    </row>
    <row r="74241" spans="10:10">
      <c r="J74241" s="1"/>
    </row>
    <row r="74249" spans="10:10">
      <c r="J74249" s="1"/>
    </row>
    <row r="74257" spans="10:10">
      <c r="J74257" s="1"/>
    </row>
    <row r="74265" spans="10:10">
      <c r="J74265" s="1"/>
    </row>
    <row r="74273" spans="10:10">
      <c r="J74273" s="1"/>
    </row>
    <row r="74281" spans="10:10">
      <c r="J74281" s="1"/>
    </row>
    <row r="74289" spans="10:10">
      <c r="J74289" s="1"/>
    </row>
    <row r="74297" spans="10:10">
      <c r="J74297" s="1"/>
    </row>
    <row r="74305" spans="10:10">
      <c r="J74305" s="1"/>
    </row>
    <row r="74313" spans="10:10">
      <c r="J74313" s="1"/>
    </row>
    <row r="74321" spans="10:10">
      <c r="J74321" s="1"/>
    </row>
    <row r="74329" spans="10:10">
      <c r="J74329" s="1"/>
    </row>
    <row r="74337" spans="10:10">
      <c r="J74337" s="1"/>
    </row>
    <row r="74345" spans="10:10">
      <c r="J74345" s="1"/>
    </row>
    <row r="74353" spans="10:10">
      <c r="J74353" s="1"/>
    </row>
    <row r="74361" spans="10:10">
      <c r="J74361" s="1"/>
    </row>
    <row r="74369" spans="10:10">
      <c r="J74369" s="1"/>
    </row>
    <row r="74377" spans="10:10">
      <c r="J74377" s="1"/>
    </row>
    <row r="74385" spans="10:10">
      <c r="J74385" s="1"/>
    </row>
    <row r="74393" spans="10:10">
      <c r="J74393" s="1"/>
    </row>
    <row r="74401" spans="10:10">
      <c r="J74401" s="1"/>
    </row>
    <row r="74409" spans="10:10">
      <c r="J74409" s="1"/>
    </row>
    <row r="74417" spans="10:10">
      <c r="J74417" s="1"/>
    </row>
    <row r="74425" spans="10:10">
      <c r="J74425" s="1"/>
    </row>
    <row r="74433" spans="10:10">
      <c r="J74433" s="1"/>
    </row>
    <row r="74441" spans="10:10">
      <c r="J74441" s="1"/>
    </row>
    <row r="74449" spans="10:10">
      <c r="J74449" s="1"/>
    </row>
    <row r="74457" spans="10:10">
      <c r="J74457" s="1"/>
    </row>
    <row r="74465" spans="10:10">
      <c r="J74465" s="1"/>
    </row>
    <row r="74473" spans="10:10">
      <c r="J74473" s="1"/>
    </row>
    <row r="74481" spans="10:10">
      <c r="J74481" s="1"/>
    </row>
    <row r="74489" spans="10:10">
      <c r="J74489" s="1"/>
    </row>
    <row r="74497" spans="10:10">
      <c r="J74497" s="1"/>
    </row>
    <row r="74505" spans="10:10">
      <c r="J74505" s="1"/>
    </row>
    <row r="74513" spans="10:10">
      <c r="J74513" s="1"/>
    </row>
    <row r="74521" spans="10:10">
      <c r="J74521" s="1"/>
    </row>
    <row r="74529" spans="10:10">
      <c r="J74529" s="1"/>
    </row>
    <row r="74537" spans="10:10">
      <c r="J74537" s="1"/>
    </row>
    <row r="74545" spans="10:10">
      <c r="J74545" s="1"/>
    </row>
    <row r="74553" spans="10:10">
      <c r="J74553" s="1"/>
    </row>
    <row r="74561" spans="10:10">
      <c r="J74561" s="1"/>
    </row>
    <row r="74569" spans="10:10">
      <c r="J74569" s="1"/>
    </row>
    <row r="74577" spans="10:10">
      <c r="J74577" s="1"/>
    </row>
    <row r="74585" spans="10:10">
      <c r="J74585" s="1"/>
    </row>
    <row r="74593" spans="10:10">
      <c r="J74593" s="1"/>
    </row>
    <row r="74601" spans="10:10">
      <c r="J74601" s="1"/>
    </row>
    <row r="74609" spans="10:10">
      <c r="J74609" s="1"/>
    </row>
    <row r="74617" spans="10:10">
      <c r="J74617" s="1"/>
    </row>
    <row r="74625" spans="10:10">
      <c r="J74625" s="1"/>
    </row>
    <row r="74633" spans="10:10">
      <c r="J74633" s="1"/>
    </row>
    <row r="74641" spans="10:10">
      <c r="J74641" s="1"/>
    </row>
    <row r="74649" spans="10:10">
      <c r="J74649" s="1"/>
    </row>
    <row r="74657" spans="10:10">
      <c r="J74657" s="1"/>
    </row>
    <row r="74665" spans="10:10">
      <c r="J74665" s="1"/>
    </row>
    <row r="74673" spans="10:10">
      <c r="J74673" s="1"/>
    </row>
    <row r="74681" spans="10:10">
      <c r="J74681" s="1"/>
    </row>
    <row r="74689" spans="10:10">
      <c r="J74689" s="1"/>
    </row>
    <row r="74697" spans="10:10">
      <c r="J74697" s="1"/>
    </row>
    <row r="74705" spans="10:10">
      <c r="J74705" s="1"/>
    </row>
    <row r="74713" spans="10:10">
      <c r="J74713" s="1"/>
    </row>
    <row r="74721" spans="10:10">
      <c r="J74721" s="1"/>
    </row>
    <row r="74729" spans="10:10">
      <c r="J74729" s="1"/>
    </row>
    <row r="74737" spans="10:10">
      <c r="J74737" s="1"/>
    </row>
    <row r="74745" spans="10:10">
      <c r="J74745" s="1"/>
    </row>
    <row r="74753" spans="10:10">
      <c r="J74753" s="1"/>
    </row>
    <row r="74761" spans="10:10">
      <c r="J74761" s="1"/>
    </row>
    <row r="74769" spans="10:10">
      <c r="J74769" s="1"/>
    </row>
    <row r="74777" spans="10:10">
      <c r="J74777" s="1"/>
    </row>
    <row r="74785" spans="10:10">
      <c r="J74785" s="1"/>
    </row>
    <row r="74793" spans="10:10">
      <c r="J74793" s="1"/>
    </row>
    <row r="74801" spans="10:10">
      <c r="J74801" s="1"/>
    </row>
    <row r="74809" spans="10:10">
      <c r="J74809" s="1"/>
    </row>
    <row r="74817" spans="10:10">
      <c r="J74817" s="1"/>
    </row>
    <row r="74825" spans="10:10">
      <c r="J74825" s="1"/>
    </row>
    <row r="74833" spans="10:10">
      <c r="J74833" s="1"/>
    </row>
    <row r="74841" spans="10:10">
      <c r="J74841" s="1"/>
    </row>
    <row r="74849" spans="10:10">
      <c r="J74849" s="1"/>
    </row>
    <row r="74857" spans="10:10">
      <c r="J74857" s="1"/>
    </row>
    <row r="74865" spans="10:10">
      <c r="J74865" s="1"/>
    </row>
    <row r="74873" spans="10:10">
      <c r="J74873" s="1"/>
    </row>
    <row r="74881" spans="10:10">
      <c r="J74881" s="1"/>
    </row>
    <row r="74889" spans="10:10">
      <c r="J74889" s="1"/>
    </row>
    <row r="74897" spans="10:10">
      <c r="J74897" s="1"/>
    </row>
    <row r="74905" spans="10:10">
      <c r="J74905" s="1"/>
    </row>
    <row r="74913" spans="10:10">
      <c r="J74913" s="1"/>
    </row>
    <row r="74921" spans="10:10">
      <c r="J74921" s="1"/>
    </row>
    <row r="74929" spans="10:10">
      <c r="J74929" s="1"/>
    </row>
    <row r="74937" spans="10:10">
      <c r="J74937" s="1"/>
    </row>
    <row r="74945" spans="10:10">
      <c r="J74945" s="1"/>
    </row>
    <row r="74953" spans="10:10">
      <c r="J74953" s="1"/>
    </row>
    <row r="74961" spans="10:10">
      <c r="J74961" s="1"/>
    </row>
    <row r="74969" spans="10:10">
      <c r="J74969" s="1"/>
    </row>
    <row r="74977" spans="10:10">
      <c r="J74977" s="1"/>
    </row>
    <row r="74985" spans="10:10">
      <c r="J74985" s="1"/>
    </row>
    <row r="74993" spans="10:10">
      <c r="J74993" s="1"/>
    </row>
    <row r="75001" spans="10:10">
      <c r="J75001" s="1"/>
    </row>
    <row r="75009" spans="10:10">
      <c r="J75009" s="1"/>
    </row>
    <row r="75017" spans="10:10">
      <c r="J75017" s="1"/>
    </row>
    <row r="75025" spans="10:10">
      <c r="J75025" s="1"/>
    </row>
    <row r="75033" spans="10:10">
      <c r="J75033" s="1"/>
    </row>
    <row r="75041" spans="10:10">
      <c r="J75041" s="1"/>
    </row>
    <row r="75049" spans="10:10">
      <c r="J75049" s="1"/>
    </row>
    <row r="75057" spans="10:10">
      <c r="J75057" s="1"/>
    </row>
    <row r="75065" spans="10:10">
      <c r="J75065" s="1"/>
    </row>
    <row r="75073" spans="10:10">
      <c r="J75073" s="1"/>
    </row>
    <row r="75081" spans="10:10">
      <c r="J75081" s="1"/>
    </row>
    <row r="75089" spans="10:10">
      <c r="J75089" s="1"/>
    </row>
    <row r="75097" spans="10:10">
      <c r="J75097" s="1"/>
    </row>
    <row r="75105" spans="10:10">
      <c r="J75105" s="1"/>
    </row>
    <row r="75113" spans="10:10">
      <c r="J75113" s="1"/>
    </row>
    <row r="75121" spans="10:10">
      <c r="J75121" s="1"/>
    </row>
    <row r="75129" spans="10:10">
      <c r="J75129" s="1"/>
    </row>
    <row r="75137" spans="10:10">
      <c r="J75137" s="1"/>
    </row>
    <row r="75145" spans="10:10">
      <c r="J75145" s="1"/>
    </row>
    <row r="75153" spans="10:10">
      <c r="J75153" s="1"/>
    </row>
    <row r="75161" spans="10:10">
      <c r="J75161" s="1"/>
    </row>
    <row r="75169" spans="10:10">
      <c r="J75169" s="1"/>
    </row>
    <row r="75177" spans="10:10">
      <c r="J75177" s="1"/>
    </row>
    <row r="75185" spans="10:10">
      <c r="J75185" s="1"/>
    </row>
    <row r="75193" spans="10:10">
      <c r="J75193" s="1"/>
    </row>
    <row r="75201" spans="10:10">
      <c r="J75201" s="1"/>
    </row>
    <row r="75209" spans="10:10">
      <c r="J75209" s="1"/>
    </row>
    <row r="75217" spans="10:10">
      <c r="J75217" s="1"/>
    </row>
    <row r="75225" spans="10:10">
      <c r="J75225" s="1"/>
    </row>
    <row r="75233" spans="10:10">
      <c r="J75233" s="1"/>
    </row>
    <row r="75241" spans="10:10">
      <c r="J75241" s="1"/>
    </row>
    <row r="75249" spans="10:10">
      <c r="J75249" s="1"/>
    </row>
    <row r="75257" spans="10:10">
      <c r="J75257" s="1"/>
    </row>
    <row r="75265" spans="10:10">
      <c r="J75265" s="1"/>
    </row>
    <row r="75273" spans="10:10">
      <c r="J75273" s="1"/>
    </row>
    <row r="75281" spans="10:10">
      <c r="J75281" s="1"/>
    </row>
    <row r="75289" spans="10:10">
      <c r="J75289" s="1"/>
    </row>
    <row r="75297" spans="10:10">
      <c r="J75297" s="1"/>
    </row>
    <row r="75305" spans="10:10">
      <c r="J75305" s="1"/>
    </row>
    <row r="75313" spans="10:10">
      <c r="J75313" s="1"/>
    </row>
    <row r="75321" spans="10:10">
      <c r="J75321" s="1"/>
    </row>
    <row r="75329" spans="10:10">
      <c r="J75329" s="1"/>
    </row>
    <row r="75337" spans="10:10">
      <c r="J75337" s="1"/>
    </row>
    <row r="75345" spans="10:10">
      <c r="J75345" s="1"/>
    </row>
    <row r="75353" spans="10:10">
      <c r="J75353" s="1"/>
    </row>
    <row r="75361" spans="10:10">
      <c r="J75361" s="1"/>
    </row>
    <row r="75369" spans="10:10">
      <c r="J75369" s="1"/>
    </row>
    <row r="75377" spans="10:10">
      <c r="J75377" s="1"/>
    </row>
    <row r="75385" spans="10:10">
      <c r="J75385" s="1"/>
    </row>
    <row r="75393" spans="10:10">
      <c r="J75393" s="1"/>
    </row>
    <row r="75401" spans="10:10">
      <c r="J75401" s="1"/>
    </row>
    <row r="75409" spans="10:10">
      <c r="J75409" s="1"/>
    </row>
    <row r="75417" spans="10:10">
      <c r="J75417" s="1"/>
    </row>
    <row r="75425" spans="10:10">
      <c r="J75425" s="1"/>
    </row>
    <row r="75433" spans="10:10">
      <c r="J75433" s="1"/>
    </row>
    <row r="75441" spans="10:10">
      <c r="J75441" s="1"/>
    </row>
    <row r="75449" spans="10:10">
      <c r="J75449" s="1"/>
    </row>
    <row r="75457" spans="10:10">
      <c r="J75457" s="1"/>
    </row>
    <row r="75465" spans="10:10">
      <c r="J75465" s="1"/>
    </row>
    <row r="75473" spans="10:10">
      <c r="J75473" s="1"/>
    </row>
    <row r="75481" spans="10:10">
      <c r="J75481" s="1"/>
    </row>
    <row r="75489" spans="10:10">
      <c r="J75489" s="1"/>
    </row>
    <row r="75497" spans="10:10">
      <c r="J75497" s="1"/>
    </row>
    <row r="75505" spans="10:10">
      <c r="J75505" s="1"/>
    </row>
    <row r="75513" spans="10:10">
      <c r="J75513" s="1"/>
    </row>
    <row r="75521" spans="10:10">
      <c r="J75521" s="1"/>
    </row>
    <row r="75529" spans="10:10">
      <c r="J75529" s="1"/>
    </row>
    <row r="75537" spans="10:10">
      <c r="J75537" s="1"/>
    </row>
    <row r="75545" spans="10:10">
      <c r="J75545" s="1"/>
    </row>
    <row r="75553" spans="10:10">
      <c r="J75553" s="1"/>
    </row>
    <row r="75561" spans="10:10">
      <c r="J75561" s="1"/>
    </row>
    <row r="75569" spans="10:10">
      <c r="J75569" s="1"/>
    </row>
    <row r="75577" spans="10:10">
      <c r="J75577" s="1"/>
    </row>
    <row r="75585" spans="10:10">
      <c r="J75585" s="1"/>
    </row>
    <row r="75593" spans="10:10">
      <c r="J75593" s="1"/>
    </row>
    <row r="75601" spans="10:10">
      <c r="J75601" s="1"/>
    </row>
    <row r="75609" spans="10:10">
      <c r="J75609" s="1"/>
    </row>
    <row r="75617" spans="10:10">
      <c r="J75617" s="1"/>
    </row>
    <row r="75625" spans="10:10">
      <c r="J75625" s="1"/>
    </row>
    <row r="75633" spans="10:10">
      <c r="J75633" s="1"/>
    </row>
    <row r="75641" spans="10:10">
      <c r="J75641" s="1"/>
    </row>
    <row r="75649" spans="10:10">
      <c r="J75649" s="1"/>
    </row>
    <row r="75657" spans="10:10">
      <c r="J75657" s="1"/>
    </row>
    <row r="75665" spans="10:10">
      <c r="J75665" s="1"/>
    </row>
    <row r="75673" spans="10:10">
      <c r="J75673" s="1"/>
    </row>
    <row r="75681" spans="10:10">
      <c r="J75681" s="1"/>
    </row>
    <row r="75689" spans="10:10">
      <c r="J75689" s="1"/>
    </row>
    <row r="75697" spans="10:10">
      <c r="J75697" s="1"/>
    </row>
    <row r="75705" spans="10:10">
      <c r="J75705" s="1"/>
    </row>
    <row r="75713" spans="10:10">
      <c r="J75713" s="1"/>
    </row>
    <row r="75721" spans="10:10">
      <c r="J75721" s="1"/>
    </row>
    <row r="75729" spans="10:10">
      <c r="J75729" s="1"/>
    </row>
    <row r="75737" spans="10:10">
      <c r="J75737" s="1"/>
    </row>
    <row r="75745" spans="10:10">
      <c r="J75745" s="1"/>
    </row>
    <row r="75753" spans="10:10">
      <c r="J75753" s="1"/>
    </row>
    <row r="75761" spans="10:10">
      <c r="J75761" s="1"/>
    </row>
    <row r="75769" spans="10:10">
      <c r="J75769" s="1"/>
    </row>
    <row r="75777" spans="10:10">
      <c r="J75777" s="1"/>
    </row>
    <row r="75785" spans="10:10">
      <c r="J75785" s="1"/>
    </row>
    <row r="75793" spans="10:10">
      <c r="J75793" s="1"/>
    </row>
    <row r="75801" spans="10:10">
      <c r="J75801" s="1"/>
    </row>
    <row r="75809" spans="10:10">
      <c r="J75809" s="1"/>
    </row>
    <row r="75817" spans="10:10">
      <c r="J75817" s="1"/>
    </row>
    <row r="75825" spans="10:10">
      <c r="J75825" s="1"/>
    </row>
    <row r="75833" spans="10:10">
      <c r="J75833" s="1"/>
    </row>
    <row r="75841" spans="10:10">
      <c r="J75841" s="1"/>
    </row>
    <row r="75849" spans="10:10">
      <c r="J75849" s="1"/>
    </row>
    <row r="75857" spans="10:10">
      <c r="J75857" s="1"/>
    </row>
    <row r="75865" spans="10:10">
      <c r="J75865" s="1"/>
    </row>
    <row r="75873" spans="10:10">
      <c r="J75873" s="1"/>
    </row>
    <row r="75881" spans="10:10">
      <c r="J75881" s="1"/>
    </row>
    <row r="75889" spans="10:10">
      <c r="J75889" s="1"/>
    </row>
    <row r="75897" spans="10:10">
      <c r="J75897" s="1"/>
    </row>
    <row r="75905" spans="10:10">
      <c r="J75905" s="1"/>
    </row>
    <row r="75913" spans="10:10">
      <c r="J75913" s="1"/>
    </row>
    <row r="75921" spans="10:10">
      <c r="J75921" s="1"/>
    </row>
    <row r="75929" spans="10:10">
      <c r="J75929" s="1"/>
    </row>
    <row r="75937" spans="10:10">
      <c r="J75937" s="1"/>
    </row>
    <row r="75945" spans="10:10">
      <c r="J75945" s="1"/>
    </row>
    <row r="75953" spans="10:10">
      <c r="J75953" s="1"/>
    </row>
    <row r="75961" spans="10:10">
      <c r="J75961" s="1"/>
    </row>
    <row r="75969" spans="10:10">
      <c r="J75969" s="1"/>
    </row>
    <row r="75977" spans="10:10">
      <c r="J75977" s="1"/>
    </row>
    <row r="75985" spans="10:10">
      <c r="J75985" s="1"/>
    </row>
    <row r="75993" spans="10:10">
      <c r="J75993" s="1"/>
    </row>
    <row r="76001" spans="10:10">
      <c r="J76001" s="1"/>
    </row>
    <row r="76009" spans="10:10">
      <c r="J76009" s="1"/>
    </row>
    <row r="76017" spans="10:10">
      <c r="J76017" s="1"/>
    </row>
    <row r="76025" spans="10:10">
      <c r="J76025" s="1"/>
    </row>
    <row r="76033" spans="10:10">
      <c r="J76033" s="1"/>
    </row>
    <row r="76041" spans="10:10">
      <c r="J76041" s="1"/>
    </row>
    <row r="76049" spans="10:10">
      <c r="J76049" s="1"/>
    </row>
    <row r="76057" spans="10:10">
      <c r="J76057" s="1"/>
    </row>
    <row r="76065" spans="10:10">
      <c r="J76065" s="1"/>
    </row>
    <row r="76073" spans="10:10">
      <c r="J76073" s="1"/>
    </row>
    <row r="76081" spans="10:10">
      <c r="J76081" s="1"/>
    </row>
    <row r="76089" spans="10:10">
      <c r="J76089" s="1"/>
    </row>
    <row r="76097" spans="10:10">
      <c r="J76097" s="1"/>
    </row>
    <row r="76105" spans="10:10">
      <c r="J76105" s="1"/>
    </row>
    <row r="76113" spans="10:10">
      <c r="J76113" s="1"/>
    </row>
    <row r="76121" spans="10:10">
      <c r="J76121" s="1"/>
    </row>
    <row r="76129" spans="10:10">
      <c r="J76129" s="1"/>
    </row>
    <row r="76137" spans="10:10">
      <c r="J76137" s="1"/>
    </row>
    <row r="76145" spans="10:10">
      <c r="J76145" s="1"/>
    </row>
    <row r="76153" spans="10:10">
      <c r="J76153" s="1"/>
    </row>
    <row r="76161" spans="10:10">
      <c r="J76161" s="1"/>
    </row>
    <row r="76169" spans="10:10">
      <c r="J76169" s="1"/>
    </row>
    <row r="76177" spans="10:10">
      <c r="J76177" s="1"/>
    </row>
    <row r="76185" spans="10:10">
      <c r="J76185" s="1"/>
    </row>
    <row r="76193" spans="10:10">
      <c r="J76193" s="1"/>
    </row>
    <row r="76201" spans="10:10">
      <c r="J76201" s="1"/>
    </row>
    <row r="76209" spans="10:10">
      <c r="J76209" s="1"/>
    </row>
    <row r="76217" spans="10:10">
      <c r="J76217" s="1"/>
    </row>
    <row r="76225" spans="10:10">
      <c r="J76225" s="1"/>
    </row>
    <row r="76233" spans="10:10">
      <c r="J76233" s="1"/>
    </row>
    <row r="76241" spans="10:10">
      <c r="J76241" s="1"/>
    </row>
    <row r="76249" spans="10:10">
      <c r="J76249" s="1"/>
    </row>
    <row r="76257" spans="10:10">
      <c r="J76257" s="1"/>
    </row>
    <row r="76265" spans="10:10">
      <c r="J76265" s="1"/>
    </row>
    <row r="76273" spans="10:10">
      <c r="J76273" s="1"/>
    </row>
    <row r="76281" spans="10:10">
      <c r="J76281" s="1"/>
    </row>
    <row r="76289" spans="10:10">
      <c r="J76289" s="1"/>
    </row>
    <row r="76297" spans="10:10">
      <c r="J76297" s="1"/>
    </row>
    <row r="76305" spans="10:10">
      <c r="J76305" s="1"/>
    </row>
    <row r="76313" spans="10:10">
      <c r="J76313" s="1"/>
    </row>
    <row r="76321" spans="10:10">
      <c r="J76321" s="1"/>
    </row>
    <row r="76329" spans="10:10">
      <c r="J76329" s="1"/>
    </row>
    <row r="76337" spans="10:10">
      <c r="J76337" s="1"/>
    </row>
    <row r="76345" spans="10:10">
      <c r="J76345" s="1"/>
    </row>
    <row r="76353" spans="10:10">
      <c r="J76353" s="1"/>
    </row>
    <row r="76361" spans="10:10">
      <c r="J76361" s="1"/>
    </row>
    <row r="76369" spans="10:10">
      <c r="J76369" s="1"/>
    </row>
    <row r="76377" spans="10:10">
      <c r="J76377" s="1"/>
    </row>
    <row r="76385" spans="10:10">
      <c r="J76385" s="1"/>
    </row>
    <row r="76393" spans="10:10">
      <c r="J76393" s="1"/>
    </row>
    <row r="76401" spans="10:10">
      <c r="J76401" s="1"/>
    </row>
    <row r="76409" spans="10:10">
      <c r="J76409" s="1"/>
    </row>
    <row r="76417" spans="10:10">
      <c r="J76417" s="1"/>
    </row>
    <row r="76425" spans="10:10">
      <c r="J76425" s="1"/>
    </row>
    <row r="76433" spans="10:10">
      <c r="J76433" s="1"/>
    </row>
    <row r="76441" spans="10:10">
      <c r="J76441" s="1"/>
    </row>
    <row r="76449" spans="10:10">
      <c r="J76449" s="1"/>
    </row>
    <row r="76457" spans="10:10">
      <c r="J76457" s="1"/>
    </row>
    <row r="76465" spans="10:10">
      <c r="J76465" s="1"/>
    </row>
    <row r="76473" spans="10:10">
      <c r="J76473" s="1"/>
    </row>
    <row r="76481" spans="10:10">
      <c r="J76481" s="1"/>
    </row>
    <row r="76489" spans="10:10">
      <c r="J76489" s="1"/>
    </row>
    <row r="76497" spans="10:10">
      <c r="J76497" s="1"/>
    </row>
    <row r="76505" spans="10:10">
      <c r="J76505" s="1"/>
    </row>
    <row r="76513" spans="10:10">
      <c r="J76513" s="1"/>
    </row>
    <row r="76521" spans="10:10">
      <c r="J76521" s="1"/>
    </row>
    <row r="76529" spans="10:10">
      <c r="J76529" s="1"/>
    </row>
    <row r="76537" spans="10:10">
      <c r="J76537" s="1"/>
    </row>
    <row r="76545" spans="10:10">
      <c r="J76545" s="1"/>
    </row>
    <row r="76553" spans="10:10">
      <c r="J76553" s="1"/>
    </row>
    <row r="76561" spans="10:10">
      <c r="J76561" s="1"/>
    </row>
    <row r="76569" spans="10:10">
      <c r="J76569" s="1"/>
    </row>
    <row r="76577" spans="10:10">
      <c r="J76577" s="1"/>
    </row>
    <row r="76585" spans="10:10">
      <c r="J76585" s="1"/>
    </row>
    <row r="76593" spans="10:10">
      <c r="J76593" s="1"/>
    </row>
    <row r="76601" spans="10:10">
      <c r="J76601" s="1"/>
    </row>
    <row r="76609" spans="10:10">
      <c r="J76609" s="1"/>
    </row>
    <row r="76617" spans="10:10">
      <c r="J76617" s="1"/>
    </row>
    <row r="76625" spans="10:10">
      <c r="J76625" s="1"/>
    </row>
    <row r="76633" spans="10:10">
      <c r="J76633" s="1"/>
    </row>
    <row r="76641" spans="10:10">
      <c r="J76641" s="1"/>
    </row>
    <row r="76649" spans="10:10">
      <c r="J76649" s="1"/>
    </row>
    <row r="76657" spans="10:10">
      <c r="J76657" s="1"/>
    </row>
    <row r="76665" spans="10:10">
      <c r="J76665" s="1"/>
    </row>
    <row r="76673" spans="10:10">
      <c r="J76673" s="1"/>
    </row>
    <row r="76681" spans="10:10">
      <c r="J76681" s="1"/>
    </row>
    <row r="76689" spans="10:10">
      <c r="J76689" s="1"/>
    </row>
    <row r="76697" spans="10:10">
      <c r="J76697" s="1"/>
    </row>
    <row r="76705" spans="10:10">
      <c r="J76705" s="1"/>
    </row>
    <row r="76713" spans="10:10">
      <c r="J76713" s="1"/>
    </row>
    <row r="76721" spans="10:10">
      <c r="J76721" s="1"/>
    </row>
    <row r="76729" spans="10:10">
      <c r="J76729" s="1"/>
    </row>
    <row r="76737" spans="10:10">
      <c r="J76737" s="1"/>
    </row>
    <row r="76745" spans="10:10">
      <c r="J76745" s="1"/>
    </row>
    <row r="76753" spans="10:10">
      <c r="J76753" s="1"/>
    </row>
    <row r="76761" spans="10:10">
      <c r="J76761" s="1"/>
    </row>
    <row r="76769" spans="10:10">
      <c r="J76769" s="1"/>
    </row>
    <row r="76777" spans="10:10">
      <c r="J76777" s="1"/>
    </row>
    <row r="76785" spans="10:10">
      <c r="J76785" s="1"/>
    </row>
    <row r="76793" spans="10:10">
      <c r="J76793" s="1"/>
    </row>
    <row r="76801" spans="10:10">
      <c r="J76801" s="1"/>
    </row>
    <row r="76809" spans="10:10">
      <c r="J76809" s="1"/>
    </row>
    <row r="76817" spans="10:10">
      <c r="J76817" s="1"/>
    </row>
    <row r="76825" spans="10:10">
      <c r="J76825" s="1"/>
    </row>
    <row r="76833" spans="10:10">
      <c r="J76833" s="1"/>
    </row>
    <row r="76841" spans="10:10">
      <c r="J76841" s="1"/>
    </row>
    <row r="76849" spans="10:10">
      <c r="J76849" s="1"/>
    </row>
    <row r="76857" spans="10:10">
      <c r="J76857" s="1"/>
    </row>
    <row r="76865" spans="10:10">
      <c r="J76865" s="1"/>
    </row>
    <row r="76873" spans="10:10">
      <c r="J76873" s="1"/>
    </row>
    <row r="76881" spans="10:10">
      <c r="J76881" s="1"/>
    </row>
    <row r="76889" spans="10:10">
      <c r="J76889" s="1"/>
    </row>
    <row r="76897" spans="10:10">
      <c r="J76897" s="1"/>
    </row>
    <row r="76905" spans="10:10">
      <c r="J76905" s="1"/>
    </row>
    <row r="76913" spans="10:10">
      <c r="J76913" s="1"/>
    </row>
    <row r="76921" spans="10:10">
      <c r="J76921" s="1"/>
    </row>
    <row r="76929" spans="10:10">
      <c r="J76929" s="1"/>
    </row>
    <row r="76937" spans="10:10">
      <c r="J76937" s="1"/>
    </row>
    <row r="76945" spans="10:10">
      <c r="J76945" s="1"/>
    </row>
    <row r="76953" spans="10:10">
      <c r="J76953" s="1"/>
    </row>
    <row r="76961" spans="10:10">
      <c r="J76961" s="1"/>
    </row>
    <row r="76969" spans="10:10">
      <c r="J76969" s="1"/>
    </row>
    <row r="76977" spans="10:10">
      <c r="J76977" s="1"/>
    </row>
    <row r="76985" spans="10:10">
      <c r="J76985" s="1"/>
    </row>
    <row r="76993" spans="10:10">
      <c r="J76993" s="1"/>
    </row>
    <row r="77001" spans="10:10">
      <c r="J77001" s="1"/>
    </row>
    <row r="77009" spans="10:10">
      <c r="J77009" s="1"/>
    </row>
    <row r="77017" spans="10:10">
      <c r="J77017" s="1"/>
    </row>
    <row r="77025" spans="10:10">
      <c r="J77025" s="1"/>
    </row>
    <row r="77033" spans="10:10">
      <c r="J77033" s="1"/>
    </row>
    <row r="77041" spans="10:10">
      <c r="J77041" s="1"/>
    </row>
    <row r="77049" spans="10:10">
      <c r="J77049" s="1"/>
    </row>
    <row r="77057" spans="10:10">
      <c r="J77057" s="1"/>
    </row>
    <row r="77065" spans="10:10">
      <c r="J77065" s="1"/>
    </row>
    <row r="77073" spans="10:10">
      <c r="J77073" s="1"/>
    </row>
    <row r="77081" spans="10:10">
      <c r="J77081" s="1"/>
    </row>
    <row r="77089" spans="10:10">
      <c r="J77089" s="1"/>
    </row>
    <row r="77097" spans="10:10">
      <c r="J77097" s="1"/>
    </row>
    <row r="77105" spans="10:10">
      <c r="J77105" s="1"/>
    </row>
    <row r="77113" spans="10:10">
      <c r="J77113" s="1"/>
    </row>
    <row r="77121" spans="10:10">
      <c r="J77121" s="1"/>
    </row>
    <row r="77129" spans="10:10">
      <c r="J77129" s="1"/>
    </row>
    <row r="77137" spans="10:10">
      <c r="J77137" s="1"/>
    </row>
    <row r="77145" spans="10:10">
      <c r="J77145" s="1"/>
    </row>
    <row r="77153" spans="10:10">
      <c r="J77153" s="1"/>
    </row>
    <row r="77161" spans="10:10">
      <c r="J77161" s="1"/>
    </row>
    <row r="77169" spans="10:10">
      <c r="J77169" s="1"/>
    </row>
    <row r="77177" spans="10:10">
      <c r="J77177" s="1"/>
    </row>
    <row r="77185" spans="10:10">
      <c r="J77185" s="1"/>
    </row>
    <row r="77193" spans="10:10">
      <c r="J77193" s="1"/>
    </row>
    <row r="77201" spans="10:10">
      <c r="J77201" s="1"/>
    </row>
    <row r="77209" spans="10:10">
      <c r="J77209" s="1"/>
    </row>
    <row r="77217" spans="10:10">
      <c r="J77217" s="1"/>
    </row>
    <row r="77225" spans="10:10">
      <c r="J77225" s="1"/>
    </row>
    <row r="77233" spans="10:10">
      <c r="J77233" s="1"/>
    </row>
    <row r="77241" spans="10:10">
      <c r="J77241" s="1"/>
    </row>
    <row r="77249" spans="10:10">
      <c r="J77249" s="1"/>
    </row>
    <row r="77257" spans="10:10">
      <c r="J77257" s="1"/>
    </row>
    <row r="77265" spans="10:10">
      <c r="J77265" s="1"/>
    </row>
    <row r="77273" spans="10:10">
      <c r="J77273" s="1"/>
    </row>
    <row r="77281" spans="10:10">
      <c r="J77281" s="1"/>
    </row>
    <row r="77289" spans="10:10">
      <c r="J77289" s="1"/>
    </row>
    <row r="77297" spans="10:10">
      <c r="J77297" s="1"/>
    </row>
    <row r="77305" spans="10:10">
      <c r="J77305" s="1"/>
    </row>
    <row r="77313" spans="10:10">
      <c r="J77313" s="1"/>
    </row>
    <row r="77321" spans="10:10">
      <c r="J77321" s="1"/>
    </row>
    <row r="77329" spans="10:10">
      <c r="J77329" s="1"/>
    </row>
    <row r="77337" spans="10:10">
      <c r="J77337" s="1"/>
    </row>
    <row r="77345" spans="10:10">
      <c r="J77345" s="1"/>
    </row>
    <row r="77353" spans="10:10">
      <c r="J77353" s="1"/>
    </row>
    <row r="77361" spans="10:10">
      <c r="J77361" s="1"/>
    </row>
    <row r="77369" spans="10:10">
      <c r="J77369" s="1"/>
    </row>
    <row r="77377" spans="10:10">
      <c r="J77377" s="1"/>
    </row>
    <row r="77385" spans="10:10">
      <c r="J77385" s="1"/>
    </row>
    <row r="77393" spans="10:10">
      <c r="J77393" s="1"/>
    </row>
    <row r="77401" spans="10:10">
      <c r="J77401" s="1"/>
    </row>
    <row r="77409" spans="10:10">
      <c r="J77409" s="1"/>
    </row>
    <row r="77417" spans="10:10">
      <c r="J77417" s="1"/>
    </row>
    <row r="77425" spans="10:10">
      <c r="J77425" s="1"/>
    </row>
    <row r="77433" spans="10:10">
      <c r="J77433" s="1"/>
    </row>
    <row r="77441" spans="10:10">
      <c r="J77441" s="1"/>
    </row>
    <row r="77449" spans="10:10">
      <c r="J77449" s="1"/>
    </row>
    <row r="77457" spans="10:10">
      <c r="J77457" s="1"/>
    </row>
    <row r="77465" spans="10:10">
      <c r="J77465" s="1"/>
    </row>
    <row r="77473" spans="10:10">
      <c r="J77473" s="1"/>
    </row>
    <row r="77481" spans="10:10">
      <c r="J77481" s="1"/>
    </row>
    <row r="77489" spans="10:10">
      <c r="J77489" s="1"/>
    </row>
    <row r="77497" spans="10:10">
      <c r="J77497" s="1"/>
    </row>
    <row r="77505" spans="10:10">
      <c r="J77505" s="1"/>
    </row>
    <row r="77513" spans="10:10">
      <c r="J77513" s="1"/>
    </row>
    <row r="77521" spans="10:10">
      <c r="J77521" s="1"/>
    </row>
    <row r="77529" spans="10:10">
      <c r="J77529" s="1"/>
    </row>
    <row r="77537" spans="10:10">
      <c r="J77537" s="1"/>
    </row>
    <row r="77545" spans="10:10">
      <c r="J77545" s="1"/>
    </row>
    <row r="77553" spans="10:10">
      <c r="J77553" s="1"/>
    </row>
    <row r="77561" spans="10:10">
      <c r="J77561" s="1"/>
    </row>
    <row r="77569" spans="10:10">
      <c r="J77569" s="1"/>
    </row>
    <row r="77577" spans="10:10">
      <c r="J77577" s="1"/>
    </row>
    <row r="77585" spans="10:10">
      <c r="J77585" s="1"/>
    </row>
    <row r="77593" spans="10:10">
      <c r="J77593" s="1"/>
    </row>
    <row r="77601" spans="10:10">
      <c r="J77601" s="1"/>
    </row>
    <row r="77609" spans="10:10">
      <c r="J77609" s="1"/>
    </row>
    <row r="77617" spans="10:10">
      <c r="J77617" s="1"/>
    </row>
    <row r="77625" spans="10:10">
      <c r="J77625" s="1"/>
    </row>
    <row r="77633" spans="10:10">
      <c r="J77633" s="1"/>
    </row>
    <row r="77641" spans="10:10">
      <c r="J77641" s="1"/>
    </row>
    <row r="77649" spans="10:10">
      <c r="J77649" s="1"/>
    </row>
    <row r="77657" spans="10:10">
      <c r="J77657" s="1"/>
    </row>
    <row r="77665" spans="10:10">
      <c r="J77665" s="1"/>
    </row>
    <row r="77673" spans="10:10">
      <c r="J77673" s="1"/>
    </row>
    <row r="77681" spans="10:10">
      <c r="J77681" s="1"/>
    </row>
    <row r="77689" spans="10:10">
      <c r="J77689" s="1"/>
    </row>
    <row r="77697" spans="10:10">
      <c r="J77697" s="1"/>
    </row>
    <row r="77705" spans="10:10">
      <c r="J77705" s="1"/>
    </row>
    <row r="77713" spans="10:10">
      <c r="J77713" s="1"/>
    </row>
    <row r="77721" spans="10:10">
      <c r="J77721" s="1"/>
    </row>
    <row r="77729" spans="10:10">
      <c r="J77729" s="1"/>
    </row>
    <row r="77737" spans="10:10">
      <c r="J77737" s="1"/>
    </row>
    <row r="77745" spans="10:10">
      <c r="J77745" s="1"/>
    </row>
    <row r="77753" spans="10:10">
      <c r="J77753" s="1"/>
    </row>
    <row r="77761" spans="10:10">
      <c r="J77761" s="1"/>
    </row>
    <row r="77769" spans="10:10">
      <c r="J77769" s="1"/>
    </row>
    <row r="77777" spans="10:10">
      <c r="J77777" s="1"/>
    </row>
    <row r="77785" spans="10:10">
      <c r="J77785" s="1"/>
    </row>
    <row r="77793" spans="10:10">
      <c r="J77793" s="1"/>
    </row>
    <row r="77801" spans="10:10">
      <c r="J77801" s="1"/>
    </row>
    <row r="77809" spans="10:10">
      <c r="J77809" s="1"/>
    </row>
    <row r="77817" spans="10:10">
      <c r="J77817" s="1"/>
    </row>
    <row r="77825" spans="10:10">
      <c r="J77825" s="1"/>
    </row>
    <row r="77833" spans="10:10">
      <c r="J77833" s="1"/>
    </row>
    <row r="77841" spans="10:10">
      <c r="J77841" s="1"/>
    </row>
    <row r="77849" spans="10:10">
      <c r="J77849" s="1"/>
    </row>
    <row r="77857" spans="10:10">
      <c r="J77857" s="1"/>
    </row>
    <row r="77865" spans="10:10">
      <c r="J77865" s="1"/>
    </row>
    <row r="77873" spans="10:10">
      <c r="J77873" s="1"/>
    </row>
    <row r="77881" spans="10:10">
      <c r="J77881" s="1"/>
    </row>
    <row r="77889" spans="10:10">
      <c r="J77889" s="1"/>
    </row>
    <row r="77897" spans="10:10">
      <c r="J77897" s="1"/>
    </row>
    <row r="77905" spans="10:10">
      <c r="J77905" s="1"/>
    </row>
    <row r="77913" spans="10:10">
      <c r="J77913" s="1"/>
    </row>
    <row r="77921" spans="10:10">
      <c r="J77921" s="1"/>
    </row>
    <row r="77929" spans="10:10">
      <c r="J77929" s="1"/>
    </row>
    <row r="77937" spans="10:10">
      <c r="J77937" s="1"/>
    </row>
    <row r="77945" spans="10:10">
      <c r="J77945" s="1"/>
    </row>
    <row r="77953" spans="10:10">
      <c r="J77953" s="1"/>
    </row>
    <row r="77961" spans="10:10">
      <c r="J77961" s="1"/>
    </row>
    <row r="77969" spans="10:10">
      <c r="J77969" s="1"/>
    </row>
    <row r="77977" spans="10:10">
      <c r="J77977" s="1"/>
    </row>
    <row r="77985" spans="10:10">
      <c r="J77985" s="1"/>
    </row>
    <row r="77993" spans="10:10">
      <c r="J77993" s="1"/>
    </row>
    <row r="78001" spans="10:10">
      <c r="J78001" s="1"/>
    </row>
    <row r="78009" spans="10:10">
      <c r="J78009" s="1"/>
    </row>
    <row r="78017" spans="10:10">
      <c r="J78017" s="1"/>
    </row>
    <row r="78025" spans="10:10">
      <c r="J78025" s="1"/>
    </row>
    <row r="78033" spans="10:10">
      <c r="J78033" s="1"/>
    </row>
    <row r="78041" spans="10:10">
      <c r="J78041" s="1"/>
    </row>
    <row r="78049" spans="10:10">
      <c r="J78049" s="1"/>
    </row>
    <row r="78057" spans="10:10">
      <c r="J78057" s="1"/>
    </row>
    <row r="78065" spans="10:10">
      <c r="J78065" s="1"/>
    </row>
    <row r="78073" spans="10:10">
      <c r="J78073" s="1"/>
    </row>
    <row r="78081" spans="10:10">
      <c r="J78081" s="1"/>
    </row>
    <row r="78089" spans="10:10">
      <c r="J78089" s="1"/>
    </row>
    <row r="78097" spans="10:10">
      <c r="J78097" s="1"/>
    </row>
    <row r="78105" spans="10:10">
      <c r="J78105" s="1"/>
    </row>
    <row r="78113" spans="10:10">
      <c r="J78113" s="1"/>
    </row>
    <row r="78121" spans="10:10">
      <c r="J78121" s="1"/>
    </row>
    <row r="78129" spans="10:10">
      <c r="J78129" s="1"/>
    </row>
    <row r="78137" spans="10:10">
      <c r="J78137" s="1"/>
    </row>
    <row r="78145" spans="10:10">
      <c r="J78145" s="1"/>
    </row>
    <row r="78153" spans="10:10">
      <c r="J78153" s="1"/>
    </row>
    <row r="78161" spans="10:10">
      <c r="J78161" s="1"/>
    </row>
    <row r="78169" spans="10:10">
      <c r="J78169" s="1"/>
    </row>
    <row r="78177" spans="10:10">
      <c r="J78177" s="1"/>
    </row>
    <row r="78185" spans="10:10">
      <c r="J78185" s="1"/>
    </row>
    <row r="78193" spans="10:10">
      <c r="J78193" s="1"/>
    </row>
    <row r="78201" spans="10:10">
      <c r="J78201" s="1"/>
    </row>
    <row r="78209" spans="10:10">
      <c r="J78209" s="1"/>
    </row>
    <row r="78217" spans="10:10">
      <c r="J78217" s="1"/>
    </row>
    <row r="78225" spans="10:10">
      <c r="J78225" s="1"/>
    </row>
    <row r="78233" spans="10:10">
      <c r="J78233" s="1"/>
    </row>
    <row r="78241" spans="10:10">
      <c r="J78241" s="1"/>
    </row>
    <row r="78249" spans="10:10">
      <c r="J78249" s="1"/>
    </row>
    <row r="78257" spans="10:10">
      <c r="J78257" s="1"/>
    </row>
    <row r="78265" spans="10:10">
      <c r="J78265" s="1"/>
    </row>
    <row r="78273" spans="10:10">
      <c r="J78273" s="1"/>
    </row>
    <row r="78281" spans="10:10">
      <c r="J78281" s="1"/>
    </row>
    <row r="78289" spans="10:10">
      <c r="J78289" s="1"/>
    </row>
    <row r="78297" spans="10:10">
      <c r="J78297" s="1"/>
    </row>
    <row r="78305" spans="10:10">
      <c r="J78305" s="1"/>
    </row>
    <row r="78313" spans="10:10">
      <c r="J78313" s="1"/>
    </row>
    <row r="78321" spans="10:10">
      <c r="J78321" s="1"/>
    </row>
    <row r="78329" spans="10:10">
      <c r="J78329" s="1"/>
    </row>
    <row r="78337" spans="10:10">
      <c r="J78337" s="1"/>
    </row>
    <row r="78345" spans="10:10">
      <c r="J78345" s="1"/>
    </row>
    <row r="78353" spans="10:10">
      <c r="J78353" s="1"/>
    </row>
    <row r="78361" spans="10:10">
      <c r="J78361" s="1"/>
    </row>
    <row r="78369" spans="10:10">
      <c r="J78369" s="1"/>
    </row>
    <row r="78377" spans="10:10">
      <c r="J78377" s="1"/>
    </row>
    <row r="78385" spans="10:10">
      <c r="J78385" s="1"/>
    </row>
    <row r="78393" spans="10:10">
      <c r="J78393" s="1"/>
    </row>
    <row r="78401" spans="10:10">
      <c r="J78401" s="1"/>
    </row>
    <row r="78409" spans="10:10">
      <c r="J78409" s="1"/>
    </row>
    <row r="78417" spans="10:10">
      <c r="J78417" s="1"/>
    </row>
    <row r="78425" spans="10:10">
      <c r="J78425" s="1"/>
    </row>
    <row r="78433" spans="10:10">
      <c r="J78433" s="1"/>
    </row>
    <row r="78441" spans="10:10">
      <c r="J78441" s="1"/>
    </row>
    <row r="78449" spans="10:10">
      <c r="J78449" s="1"/>
    </row>
    <row r="78457" spans="10:10">
      <c r="J78457" s="1"/>
    </row>
    <row r="78465" spans="10:10">
      <c r="J78465" s="1"/>
    </row>
    <row r="78473" spans="10:10">
      <c r="J78473" s="1"/>
    </row>
    <row r="78481" spans="10:10">
      <c r="J78481" s="1"/>
    </row>
    <row r="78489" spans="10:10">
      <c r="J78489" s="1"/>
    </row>
    <row r="78497" spans="10:10">
      <c r="J78497" s="1"/>
    </row>
    <row r="78505" spans="10:10">
      <c r="J78505" s="1"/>
    </row>
    <row r="78513" spans="10:10">
      <c r="J78513" s="1"/>
    </row>
    <row r="78521" spans="10:10">
      <c r="J78521" s="1"/>
    </row>
    <row r="78529" spans="10:10">
      <c r="J78529" s="1"/>
    </row>
    <row r="78537" spans="10:10">
      <c r="J78537" s="1"/>
    </row>
    <row r="78545" spans="10:10">
      <c r="J78545" s="1"/>
    </row>
    <row r="78553" spans="10:10">
      <c r="J78553" s="1"/>
    </row>
    <row r="78561" spans="10:10">
      <c r="J78561" s="1"/>
    </row>
    <row r="78569" spans="10:10">
      <c r="J78569" s="1"/>
    </row>
    <row r="78577" spans="10:10">
      <c r="J78577" s="1"/>
    </row>
    <row r="78585" spans="10:10">
      <c r="J78585" s="1"/>
    </row>
    <row r="78593" spans="10:10">
      <c r="J78593" s="1"/>
    </row>
    <row r="78601" spans="10:10">
      <c r="J78601" s="1"/>
    </row>
    <row r="78609" spans="10:10">
      <c r="J78609" s="1"/>
    </row>
    <row r="78617" spans="10:10">
      <c r="J78617" s="1"/>
    </row>
    <row r="78625" spans="10:10">
      <c r="J78625" s="1"/>
    </row>
    <row r="78633" spans="10:10">
      <c r="J78633" s="1"/>
    </row>
    <row r="78641" spans="10:10">
      <c r="J78641" s="1"/>
    </row>
    <row r="78649" spans="10:10">
      <c r="J78649" s="1"/>
    </row>
    <row r="78657" spans="10:10">
      <c r="J78657" s="1"/>
    </row>
    <row r="78665" spans="10:10">
      <c r="J78665" s="1"/>
    </row>
    <row r="78673" spans="10:10">
      <c r="J78673" s="1"/>
    </row>
    <row r="78681" spans="10:10">
      <c r="J78681" s="1"/>
    </row>
    <row r="78689" spans="10:10">
      <c r="J78689" s="1"/>
    </row>
    <row r="78697" spans="10:10">
      <c r="J78697" s="1"/>
    </row>
    <row r="78705" spans="10:10">
      <c r="J78705" s="1"/>
    </row>
    <row r="78713" spans="10:10">
      <c r="J78713" s="1"/>
    </row>
    <row r="78721" spans="10:10">
      <c r="J78721" s="1"/>
    </row>
    <row r="78729" spans="10:10">
      <c r="J78729" s="1"/>
    </row>
    <row r="78737" spans="10:10">
      <c r="J78737" s="1"/>
    </row>
    <row r="78745" spans="10:10">
      <c r="J78745" s="1"/>
    </row>
    <row r="78753" spans="10:10">
      <c r="J78753" s="1"/>
    </row>
    <row r="78761" spans="10:10">
      <c r="J78761" s="1"/>
    </row>
    <row r="78769" spans="10:10">
      <c r="J78769" s="1"/>
    </row>
    <row r="78777" spans="10:10">
      <c r="J78777" s="1"/>
    </row>
    <row r="78785" spans="10:10">
      <c r="J78785" s="1"/>
    </row>
    <row r="78793" spans="10:10">
      <c r="J78793" s="1"/>
    </row>
    <row r="78801" spans="10:10">
      <c r="J78801" s="1"/>
    </row>
    <row r="78809" spans="10:10">
      <c r="J78809" s="1"/>
    </row>
    <row r="78817" spans="10:10">
      <c r="J78817" s="1"/>
    </row>
    <row r="78825" spans="10:10">
      <c r="J78825" s="1"/>
    </row>
    <row r="78833" spans="10:10">
      <c r="J78833" s="1"/>
    </row>
    <row r="78841" spans="10:10">
      <c r="J78841" s="1"/>
    </row>
    <row r="78849" spans="10:10">
      <c r="J78849" s="1"/>
    </row>
    <row r="78857" spans="10:10">
      <c r="J78857" s="1"/>
    </row>
    <row r="78865" spans="10:10">
      <c r="J78865" s="1"/>
    </row>
    <row r="78873" spans="10:10">
      <c r="J78873" s="1"/>
    </row>
    <row r="78881" spans="10:10">
      <c r="J78881" s="1"/>
    </row>
    <row r="78889" spans="10:10">
      <c r="J78889" s="1"/>
    </row>
    <row r="78897" spans="10:10">
      <c r="J78897" s="1"/>
    </row>
    <row r="78905" spans="10:10">
      <c r="J78905" s="1"/>
    </row>
    <row r="78913" spans="10:10">
      <c r="J78913" s="1"/>
    </row>
    <row r="78921" spans="10:10">
      <c r="J78921" s="1"/>
    </row>
    <row r="78929" spans="10:10">
      <c r="J78929" s="1"/>
    </row>
    <row r="78937" spans="10:10">
      <c r="J78937" s="1"/>
    </row>
    <row r="78945" spans="10:10">
      <c r="J78945" s="1"/>
    </row>
    <row r="78953" spans="10:10">
      <c r="J78953" s="1"/>
    </row>
    <row r="78961" spans="10:10">
      <c r="J78961" s="1"/>
    </row>
    <row r="78969" spans="10:10">
      <c r="J78969" s="1"/>
    </row>
    <row r="78977" spans="10:10">
      <c r="J78977" s="1"/>
    </row>
    <row r="78985" spans="10:10">
      <c r="J78985" s="1"/>
    </row>
    <row r="78993" spans="10:10">
      <c r="J78993" s="1"/>
    </row>
    <row r="79001" spans="10:10">
      <c r="J79001" s="1"/>
    </row>
    <row r="79009" spans="10:10">
      <c r="J79009" s="1"/>
    </row>
    <row r="79017" spans="10:10">
      <c r="J79017" s="1"/>
    </row>
    <row r="79025" spans="10:10">
      <c r="J79025" s="1"/>
    </row>
    <row r="79033" spans="10:10">
      <c r="J79033" s="1"/>
    </row>
    <row r="79041" spans="10:10">
      <c r="J79041" s="1"/>
    </row>
    <row r="79049" spans="10:10">
      <c r="J79049" s="1"/>
    </row>
    <row r="79057" spans="10:10">
      <c r="J79057" s="1"/>
    </row>
    <row r="79065" spans="10:10">
      <c r="J79065" s="1"/>
    </row>
    <row r="79073" spans="10:10">
      <c r="J79073" s="1"/>
    </row>
    <row r="79081" spans="10:10">
      <c r="J79081" s="1"/>
    </row>
    <row r="79089" spans="10:10">
      <c r="J79089" s="1"/>
    </row>
    <row r="79097" spans="10:10">
      <c r="J79097" s="1"/>
    </row>
    <row r="79105" spans="10:10">
      <c r="J79105" s="1"/>
    </row>
    <row r="79113" spans="10:10">
      <c r="J79113" s="1"/>
    </row>
    <row r="79121" spans="10:10">
      <c r="J79121" s="1"/>
    </row>
    <row r="79129" spans="10:10">
      <c r="J79129" s="1"/>
    </row>
    <row r="79137" spans="10:10">
      <c r="J79137" s="1"/>
    </row>
    <row r="79145" spans="10:10">
      <c r="J79145" s="1"/>
    </row>
    <row r="79153" spans="10:10">
      <c r="J79153" s="1"/>
    </row>
    <row r="79161" spans="10:10">
      <c r="J79161" s="1"/>
    </row>
    <row r="79169" spans="10:10">
      <c r="J79169" s="1"/>
    </row>
    <row r="79177" spans="10:10">
      <c r="J79177" s="1"/>
    </row>
    <row r="79185" spans="10:10">
      <c r="J79185" s="1"/>
    </row>
    <row r="79193" spans="10:10">
      <c r="J79193" s="1"/>
    </row>
    <row r="79201" spans="10:10">
      <c r="J79201" s="1"/>
    </row>
    <row r="79209" spans="10:10">
      <c r="J79209" s="1"/>
    </row>
    <row r="79217" spans="10:10">
      <c r="J79217" s="1"/>
    </row>
    <row r="79225" spans="10:10">
      <c r="J79225" s="1"/>
    </row>
    <row r="79233" spans="10:10">
      <c r="J79233" s="1"/>
    </row>
    <row r="79241" spans="10:10">
      <c r="J79241" s="1"/>
    </row>
    <row r="79249" spans="10:10">
      <c r="J79249" s="1"/>
    </row>
    <row r="79257" spans="10:10">
      <c r="J79257" s="1"/>
    </row>
    <row r="79265" spans="10:10">
      <c r="J79265" s="1"/>
    </row>
    <row r="79273" spans="10:10">
      <c r="J79273" s="1"/>
    </row>
    <row r="79281" spans="10:10">
      <c r="J79281" s="1"/>
    </row>
    <row r="79289" spans="10:10">
      <c r="J79289" s="1"/>
    </row>
    <row r="79297" spans="10:10">
      <c r="J79297" s="1"/>
    </row>
    <row r="79305" spans="10:10">
      <c r="J79305" s="1"/>
    </row>
    <row r="79313" spans="10:10">
      <c r="J79313" s="1"/>
    </row>
    <row r="79321" spans="10:10">
      <c r="J79321" s="1"/>
    </row>
    <row r="79329" spans="10:10">
      <c r="J79329" s="1"/>
    </row>
    <row r="79337" spans="10:10">
      <c r="J79337" s="1"/>
    </row>
    <row r="79345" spans="10:10">
      <c r="J79345" s="1"/>
    </row>
    <row r="79353" spans="10:10">
      <c r="J79353" s="1"/>
    </row>
    <row r="79361" spans="10:10">
      <c r="J79361" s="1"/>
    </row>
    <row r="79369" spans="10:10">
      <c r="J79369" s="1"/>
    </row>
    <row r="79377" spans="10:10">
      <c r="J79377" s="1"/>
    </row>
    <row r="79385" spans="10:10">
      <c r="J79385" s="1"/>
    </row>
    <row r="79393" spans="10:10">
      <c r="J79393" s="1"/>
    </row>
    <row r="79401" spans="10:10">
      <c r="J79401" s="1"/>
    </row>
    <row r="79409" spans="10:10">
      <c r="J79409" s="1"/>
    </row>
    <row r="79417" spans="10:10">
      <c r="J79417" s="1"/>
    </row>
    <row r="79425" spans="10:10">
      <c r="J79425" s="1"/>
    </row>
    <row r="79433" spans="10:10">
      <c r="J79433" s="1"/>
    </row>
    <row r="79441" spans="10:10">
      <c r="J79441" s="1"/>
    </row>
    <row r="79449" spans="10:10">
      <c r="J79449" s="1"/>
    </row>
    <row r="79457" spans="10:10">
      <c r="J79457" s="1"/>
    </row>
    <row r="79465" spans="10:10">
      <c r="J79465" s="1"/>
    </row>
    <row r="79473" spans="10:10">
      <c r="J79473" s="1"/>
    </row>
    <row r="79481" spans="10:10">
      <c r="J79481" s="1"/>
    </row>
    <row r="79489" spans="10:10">
      <c r="J79489" s="1"/>
    </row>
    <row r="79497" spans="10:10">
      <c r="J79497" s="1"/>
    </row>
    <row r="79505" spans="10:10">
      <c r="J79505" s="1"/>
    </row>
    <row r="79513" spans="10:10">
      <c r="J79513" s="1"/>
    </row>
    <row r="79521" spans="10:10">
      <c r="J79521" s="1"/>
    </row>
    <row r="79529" spans="10:10">
      <c r="J79529" s="1"/>
    </row>
    <row r="79537" spans="10:10">
      <c r="J79537" s="1"/>
    </row>
    <row r="79545" spans="10:10">
      <c r="J79545" s="1"/>
    </row>
    <row r="79553" spans="10:10">
      <c r="J79553" s="1"/>
    </row>
    <row r="79561" spans="10:10">
      <c r="J79561" s="1"/>
    </row>
    <row r="79569" spans="10:10">
      <c r="J79569" s="1"/>
    </row>
    <row r="79577" spans="10:10">
      <c r="J79577" s="1"/>
    </row>
    <row r="79585" spans="10:10">
      <c r="J79585" s="1"/>
    </row>
    <row r="79593" spans="10:10">
      <c r="J79593" s="1"/>
    </row>
    <row r="79601" spans="10:10">
      <c r="J79601" s="1"/>
    </row>
    <row r="79609" spans="10:10">
      <c r="J79609" s="1"/>
    </row>
    <row r="79617" spans="10:10">
      <c r="J79617" s="1"/>
    </row>
    <row r="79625" spans="10:10">
      <c r="J79625" s="1"/>
    </row>
    <row r="79633" spans="10:10">
      <c r="J79633" s="1"/>
    </row>
    <row r="79641" spans="10:10">
      <c r="J79641" s="1"/>
    </row>
    <row r="79649" spans="10:10">
      <c r="J79649" s="1"/>
    </row>
    <row r="79657" spans="10:10">
      <c r="J79657" s="1"/>
    </row>
    <row r="79665" spans="10:10">
      <c r="J79665" s="1"/>
    </row>
    <row r="79673" spans="10:10">
      <c r="J79673" s="1"/>
    </row>
    <row r="79681" spans="10:10">
      <c r="J79681" s="1"/>
    </row>
    <row r="79689" spans="10:10">
      <c r="J79689" s="1"/>
    </row>
    <row r="79697" spans="10:10">
      <c r="J79697" s="1"/>
    </row>
    <row r="79705" spans="10:10">
      <c r="J79705" s="1"/>
    </row>
    <row r="79713" spans="10:10">
      <c r="J79713" s="1"/>
    </row>
    <row r="79721" spans="10:10">
      <c r="J79721" s="1"/>
    </row>
    <row r="79729" spans="10:10">
      <c r="J79729" s="1"/>
    </row>
    <row r="79737" spans="10:10">
      <c r="J79737" s="1"/>
    </row>
    <row r="79745" spans="10:10">
      <c r="J79745" s="1"/>
    </row>
    <row r="79753" spans="10:10">
      <c r="J79753" s="1"/>
    </row>
    <row r="79761" spans="10:10">
      <c r="J79761" s="1"/>
    </row>
    <row r="79769" spans="10:10">
      <c r="J79769" s="1"/>
    </row>
    <row r="79777" spans="10:10">
      <c r="J79777" s="1"/>
    </row>
    <row r="79785" spans="10:10">
      <c r="J79785" s="1"/>
    </row>
    <row r="79793" spans="10:10">
      <c r="J79793" s="1"/>
    </row>
    <row r="79801" spans="10:10">
      <c r="J79801" s="1"/>
    </row>
    <row r="79809" spans="10:10">
      <c r="J79809" s="1"/>
    </row>
    <row r="79817" spans="10:10">
      <c r="J79817" s="1"/>
    </row>
    <row r="79825" spans="10:10">
      <c r="J79825" s="1"/>
    </row>
    <row r="79833" spans="10:10">
      <c r="J79833" s="1"/>
    </row>
    <row r="79841" spans="10:10">
      <c r="J79841" s="1"/>
    </row>
    <row r="79849" spans="10:10">
      <c r="J79849" s="1"/>
    </row>
    <row r="79857" spans="10:10">
      <c r="J79857" s="1"/>
    </row>
    <row r="79865" spans="10:10">
      <c r="J79865" s="1"/>
    </row>
    <row r="79873" spans="10:10">
      <c r="J79873" s="1"/>
    </row>
    <row r="79881" spans="10:10">
      <c r="J79881" s="1"/>
    </row>
    <row r="79889" spans="10:10">
      <c r="J79889" s="1"/>
    </row>
    <row r="79897" spans="10:10">
      <c r="J79897" s="1"/>
    </row>
    <row r="79905" spans="10:10">
      <c r="J79905" s="1"/>
    </row>
    <row r="79913" spans="10:10">
      <c r="J79913" s="1"/>
    </row>
    <row r="79921" spans="10:10">
      <c r="J79921" s="1"/>
    </row>
    <row r="79929" spans="10:10">
      <c r="J79929" s="1"/>
    </row>
    <row r="79937" spans="10:10">
      <c r="J79937" s="1"/>
    </row>
    <row r="79945" spans="10:10">
      <c r="J79945" s="1"/>
    </row>
    <row r="79953" spans="10:10">
      <c r="J79953" s="1"/>
    </row>
    <row r="79961" spans="10:10">
      <c r="J79961" s="1"/>
    </row>
    <row r="79969" spans="10:10">
      <c r="J79969" s="1"/>
    </row>
    <row r="79977" spans="10:10">
      <c r="J79977" s="1"/>
    </row>
    <row r="79985" spans="10:10">
      <c r="J79985" s="1"/>
    </row>
    <row r="79993" spans="10:10">
      <c r="J79993" s="1"/>
    </row>
    <row r="80001" spans="10:10">
      <c r="J80001" s="1"/>
    </row>
    <row r="80009" spans="10:10">
      <c r="J80009" s="1"/>
    </row>
    <row r="80017" spans="10:10">
      <c r="J80017" s="1"/>
    </row>
    <row r="80025" spans="10:10">
      <c r="J80025" s="1"/>
    </row>
    <row r="80033" spans="10:10">
      <c r="J80033" s="1"/>
    </row>
    <row r="80041" spans="10:10">
      <c r="J80041" s="1"/>
    </row>
    <row r="80049" spans="10:10">
      <c r="J80049" s="1"/>
    </row>
    <row r="80057" spans="10:10">
      <c r="J80057" s="1"/>
    </row>
    <row r="80065" spans="10:10">
      <c r="J80065" s="1"/>
    </row>
    <row r="80073" spans="10:10">
      <c r="J80073" s="1"/>
    </row>
    <row r="80081" spans="10:10">
      <c r="J80081" s="1"/>
    </row>
    <row r="80089" spans="10:10">
      <c r="J80089" s="1"/>
    </row>
    <row r="80097" spans="10:10">
      <c r="J80097" s="1"/>
    </row>
    <row r="80105" spans="10:10">
      <c r="J80105" s="1"/>
    </row>
    <row r="80113" spans="10:10">
      <c r="J80113" s="1"/>
    </row>
    <row r="80121" spans="10:10">
      <c r="J80121" s="1"/>
    </row>
    <row r="80129" spans="10:10">
      <c r="J80129" s="1"/>
    </row>
    <row r="80137" spans="10:10">
      <c r="J80137" s="1"/>
    </row>
    <row r="80145" spans="10:10">
      <c r="J80145" s="1"/>
    </row>
    <row r="80153" spans="10:10">
      <c r="J80153" s="1"/>
    </row>
    <row r="80161" spans="10:10">
      <c r="J80161" s="1"/>
    </row>
    <row r="80169" spans="10:10">
      <c r="J80169" s="1"/>
    </row>
    <row r="80177" spans="10:10">
      <c r="J80177" s="1"/>
    </row>
    <row r="80185" spans="10:10">
      <c r="J80185" s="1"/>
    </row>
    <row r="80193" spans="10:10">
      <c r="J80193" s="1"/>
    </row>
    <row r="80201" spans="10:10">
      <c r="J80201" s="1"/>
    </row>
    <row r="80209" spans="10:10">
      <c r="J80209" s="1"/>
    </row>
    <row r="80217" spans="10:10">
      <c r="J80217" s="1"/>
    </row>
    <row r="80225" spans="10:10">
      <c r="J80225" s="1"/>
    </row>
    <row r="80233" spans="10:10">
      <c r="J80233" s="1"/>
    </row>
    <row r="80241" spans="10:10">
      <c r="J80241" s="1"/>
    </row>
    <row r="80249" spans="10:10">
      <c r="J80249" s="1"/>
    </row>
    <row r="80257" spans="10:10">
      <c r="J80257" s="1"/>
    </row>
    <row r="80265" spans="10:10">
      <c r="J80265" s="1"/>
    </row>
    <row r="80273" spans="10:10">
      <c r="J80273" s="1"/>
    </row>
    <row r="80281" spans="10:10">
      <c r="J80281" s="1"/>
    </row>
    <row r="80289" spans="10:10">
      <c r="J80289" s="1"/>
    </row>
    <row r="80297" spans="10:10">
      <c r="J80297" s="1"/>
    </row>
    <row r="80305" spans="10:10">
      <c r="J80305" s="1"/>
    </row>
    <row r="80313" spans="10:10">
      <c r="J80313" s="1"/>
    </row>
    <row r="80321" spans="10:10">
      <c r="J80321" s="1"/>
    </row>
    <row r="80329" spans="10:10">
      <c r="J80329" s="1"/>
    </row>
    <row r="80337" spans="10:10">
      <c r="J80337" s="1"/>
    </row>
    <row r="80345" spans="10:10">
      <c r="J80345" s="1"/>
    </row>
    <row r="80353" spans="10:10">
      <c r="J80353" s="1"/>
    </row>
    <row r="80361" spans="10:10">
      <c r="J80361" s="1"/>
    </row>
    <row r="80369" spans="10:10">
      <c r="J80369" s="1"/>
    </row>
    <row r="80377" spans="10:10">
      <c r="J80377" s="1"/>
    </row>
    <row r="80385" spans="10:10">
      <c r="J80385" s="1"/>
    </row>
    <row r="80393" spans="10:10">
      <c r="J80393" s="1"/>
    </row>
    <row r="80401" spans="10:10">
      <c r="J80401" s="1"/>
    </row>
    <row r="80409" spans="10:10">
      <c r="J80409" s="1"/>
    </row>
    <row r="80417" spans="10:10">
      <c r="J80417" s="1"/>
    </row>
    <row r="80425" spans="10:10">
      <c r="J80425" s="1"/>
    </row>
    <row r="80433" spans="10:10">
      <c r="J80433" s="1"/>
    </row>
    <row r="80441" spans="10:10">
      <c r="J80441" s="1"/>
    </row>
    <row r="80449" spans="10:10">
      <c r="J80449" s="1"/>
    </row>
    <row r="80457" spans="10:10">
      <c r="J80457" s="1"/>
    </row>
    <row r="80465" spans="10:10">
      <c r="J80465" s="1"/>
    </row>
    <row r="80473" spans="10:10">
      <c r="J80473" s="1"/>
    </row>
    <row r="80481" spans="10:10">
      <c r="J80481" s="1"/>
    </row>
    <row r="80489" spans="10:10">
      <c r="J80489" s="1"/>
    </row>
    <row r="80497" spans="10:10">
      <c r="J80497" s="1"/>
    </row>
    <row r="80505" spans="10:10">
      <c r="J80505" s="1"/>
    </row>
    <row r="80513" spans="10:10">
      <c r="J80513" s="1"/>
    </row>
    <row r="80521" spans="10:10">
      <c r="J80521" s="1"/>
    </row>
    <row r="80529" spans="10:10">
      <c r="J80529" s="1"/>
    </row>
    <row r="80537" spans="10:10">
      <c r="J80537" s="1"/>
    </row>
    <row r="80545" spans="10:10">
      <c r="J80545" s="1"/>
    </row>
    <row r="80553" spans="10:10">
      <c r="J80553" s="1"/>
    </row>
    <row r="80561" spans="10:10">
      <c r="J80561" s="1"/>
    </row>
    <row r="80569" spans="10:10">
      <c r="J80569" s="1"/>
    </row>
    <row r="80577" spans="10:10">
      <c r="J80577" s="1"/>
    </row>
    <row r="80585" spans="10:10">
      <c r="J80585" s="1"/>
    </row>
    <row r="80593" spans="10:10">
      <c r="J80593" s="1"/>
    </row>
    <row r="80601" spans="10:10">
      <c r="J80601" s="1"/>
    </row>
    <row r="80609" spans="10:10">
      <c r="J80609" s="1"/>
    </row>
    <row r="80617" spans="10:10">
      <c r="J80617" s="1"/>
    </row>
    <row r="80625" spans="10:10">
      <c r="J80625" s="1"/>
    </row>
    <row r="80633" spans="10:10">
      <c r="J80633" s="1"/>
    </row>
    <row r="80641" spans="10:10">
      <c r="J80641" s="1"/>
    </row>
    <row r="80649" spans="10:10">
      <c r="J80649" s="1"/>
    </row>
    <row r="80657" spans="10:10">
      <c r="J80657" s="1"/>
    </row>
    <row r="80665" spans="10:10">
      <c r="J80665" s="1"/>
    </row>
    <row r="80673" spans="10:10">
      <c r="J80673" s="1"/>
    </row>
    <row r="80681" spans="10:10">
      <c r="J80681" s="1"/>
    </row>
    <row r="80689" spans="10:10">
      <c r="J80689" s="1"/>
    </row>
    <row r="80697" spans="10:10">
      <c r="J80697" s="1"/>
    </row>
    <row r="80705" spans="10:10">
      <c r="J80705" s="1"/>
    </row>
    <row r="80713" spans="10:10">
      <c r="J80713" s="1"/>
    </row>
    <row r="80721" spans="10:10">
      <c r="J80721" s="1"/>
    </row>
    <row r="80729" spans="10:10">
      <c r="J80729" s="1"/>
    </row>
    <row r="80737" spans="10:10">
      <c r="J80737" s="1"/>
    </row>
    <row r="80745" spans="10:10">
      <c r="J80745" s="1"/>
    </row>
    <row r="80753" spans="10:10">
      <c r="J80753" s="1"/>
    </row>
    <row r="80761" spans="10:10">
      <c r="J80761" s="1"/>
    </row>
    <row r="80769" spans="10:10">
      <c r="J80769" s="1"/>
    </row>
    <row r="80777" spans="10:10">
      <c r="J80777" s="1"/>
    </row>
    <row r="80785" spans="10:10">
      <c r="J80785" s="1"/>
    </row>
    <row r="80793" spans="10:10">
      <c r="J80793" s="1"/>
    </row>
    <row r="80801" spans="10:10">
      <c r="J80801" s="1"/>
    </row>
    <row r="80809" spans="10:10">
      <c r="J80809" s="1"/>
    </row>
    <row r="80817" spans="10:10">
      <c r="J80817" s="1"/>
    </row>
    <row r="80825" spans="10:10">
      <c r="J80825" s="1"/>
    </row>
    <row r="80833" spans="10:10">
      <c r="J80833" s="1"/>
    </row>
    <row r="80841" spans="10:10">
      <c r="J80841" s="1"/>
    </row>
    <row r="80849" spans="10:10">
      <c r="J80849" s="1"/>
    </row>
    <row r="80857" spans="10:10">
      <c r="J80857" s="1"/>
    </row>
    <row r="80865" spans="10:10">
      <c r="J80865" s="1"/>
    </row>
    <row r="80873" spans="10:10">
      <c r="J80873" s="1"/>
    </row>
    <row r="80881" spans="10:10">
      <c r="J80881" s="1"/>
    </row>
    <row r="80889" spans="10:10">
      <c r="J80889" s="1"/>
    </row>
    <row r="80897" spans="10:10">
      <c r="J80897" s="1"/>
    </row>
    <row r="80905" spans="10:10">
      <c r="J80905" s="1"/>
    </row>
    <row r="80913" spans="10:10">
      <c r="J80913" s="1"/>
    </row>
    <row r="80921" spans="10:10">
      <c r="J80921" s="1"/>
    </row>
    <row r="80929" spans="10:10">
      <c r="J80929" s="1"/>
    </row>
    <row r="80937" spans="10:10">
      <c r="J80937" s="1"/>
    </row>
    <row r="80945" spans="10:10">
      <c r="J80945" s="1"/>
    </row>
    <row r="80953" spans="10:10">
      <c r="J80953" s="1"/>
    </row>
    <row r="80961" spans="10:10">
      <c r="J80961" s="1"/>
    </row>
    <row r="80969" spans="10:10">
      <c r="J80969" s="1"/>
    </row>
    <row r="80977" spans="10:10">
      <c r="J80977" s="1"/>
    </row>
    <row r="80985" spans="10:10">
      <c r="J80985" s="1"/>
    </row>
    <row r="80993" spans="10:10">
      <c r="J80993" s="1"/>
    </row>
    <row r="81001" spans="10:10">
      <c r="J81001" s="1"/>
    </row>
    <row r="81009" spans="10:10">
      <c r="J81009" s="1"/>
    </row>
    <row r="81017" spans="10:10">
      <c r="J81017" s="1"/>
    </row>
    <row r="81025" spans="10:10">
      <c r="J81025" s="1"/>
    </row>
    <row r="81033" spans="10:10">
      <c r="J81033" s="1"/>
    </row>
    <row r="81041" spans="10:10">
      <c r="J81041" s="1"/>
    </row>
    <row r="81049" spans="10:10">
      <c r="J81049" s="1"/>
    </row>
    <row r="81057" spans="10:10">
      <c r="J81057" s="1"/>
    </row>
    <row r="81065" spans="10:10">
      <c r="J81065" s="1"/>
    </row>
    <row r="81073" spans="10:10">
      <c r="J81073" s="1"/>
    </row>
    <row r="81081" spans="10:10">
      <c r="J81081" s="1"/>
    </row>
    <row r="81089" spans="10:10">
      <c r="J81089" s="1"/>
    </row>
    <row r="81097" spans="10:10">
      <c r="J81097" s="1"/>
    </row>
    <row r="81105" spans="10:10">
      <c r="J81105" s="1"/>
    </row>
    <row r="81113" spans="10:10">
      <c r="J81113" s="1"/>
    </row>
    <row r="81121" spans="10:10">
      <c r="J81121" s="1"/>
    </row>
    <row r="81129" spans="10:10">
      <c r="J81129" s="1"/>
    </row>
    <row r="81137" spans="10:10">
      <c r="J81137" s="1"/>
    </row>
    <row r="81145" spans="10:10">
      <c r="J81145" s="1"/>
    </row>
    <row r="81153" spans="10:10">
      <c r="J81153" s="1"/>
    </row>
    <row r="81161" spans="10:10">
      <c r="J81161" s="1"/>
    </row>
    <row r="81169" spans="10:10">
      <c r="J81169" s="1"/>
    </row>
    <row r="81177" spans="10:10">
      <c r="J81177" s="1"/>
    </row>
    <row r="81185" spans="10:10">
      <c r="J81185" s="1"/>
    </row>
    <row r="81193" spans="10:10">
      <c r="J81193" s="1"/>
    </row>
    <row r="81201" spans="10:10">
      <c r="J81201" s="1"/>
    </row>
    <row r="81209" spans="10:10">
      <c r="J81209" s="1"/>
    </row>
    <row r="81217" spans="10:10">
      <c r="J81217" s="1"/>
    </row>
    <row r="81225" spans="10:10">
      <c r="J81225" s="1"/>
    </row>
    <row r="81233" spans="10:10">
      <c r="J81233" s="1"/>
    </row>
    <row r="81241" spans="10:10">
      <c r="J81241" s="1"/>
    </row>
    <row r="81249" spans="10:10">
      <c r="J81249" s="1"/>
    </row>
    <row r="81257" spans="10:10">
      <c r="J81257" s="1"/>
    </row>
    <row r="81265" spans="10:10">
      <c r="J81265" s="1"/>
    </row>
    <row r="81273" spans="10:10">
      <c r="J81273" s="1"/>
    </row>
    <row r="81281" spans="10:10">
      <c r="J81281" s="1"/>
    </row>
    <row r="81289" spans="10:10">
      <c r="J81289" s="1"/>
    </row>
    <row r="81297" spans="10:10">
      <c r="J81297" s="1"/>
    </row>
    <row r="81305" spans="10:10">
      <c r="J81305" s="1"/>
    </row>
    <row r="81313" spans="10:10">
      <c r="J81313" s="1"/>
    </row>
    <row r="81321" spans="10:10">
      <c r="J81321" s="1"/>
    </row>
    <row r="81329" spans="10:10">
      <c r="J81329" s="1"/>
    </row>
    <row r="81337" spans="10:10">
      <c r="J81337" s="1"/>
    </row>
    <row r="81345" spans="10:10">
      <c r="J81345" s="1"/>
    </row>
    <row r="81353" spans="10:10">
      <c r="J81353" s="1"/>
    </row>
    <row r="81361" spans="10:10">
      <c r="J81361" s="1"/>
    </row>
    <row r="81369" spans="10:10">
      <c r="J81369" s="1"/>
    </row>
    <row r="81377" spans="10:10">
      <c r="J81377" s="1"/>
    </row>
    <row r="81385" spans="10:10">
      <c r="J81385" s="1"/>
    </row>
    <row r="81393" spans="10:10">
      <c r="J81393" s="1"/>
    </row>
    <row r="81401" spans="10:10">
      <c r="J81401" s="1"/>
    </row>
    <row r="81409" spans="10:10">
      <c r="J81409" s="1"/>
    </row>
    <row r="81417" spans="10:10">
      <c r="J81417" s="1"/>
    </row>
    <row r="81425" spans="10:10">
      <c r="J81425" s="1"/>
    </row>
    <row r="81433" spans="10:10">
      <c r="J81433" s="1"/>
    </row>
    <row r="81441" spans="10:10">
      <c r="J81441" s="1"/>
    </row>
    <row r="81449" spans="10:10">
      <c r="J81449" s="1"/>
    </row>
    <row r="81457" spans="10:10">
      <c r="J81457" s="1"/>
    </row>
    <row r="81465" spans="10:10">
      <c r="J81465" s="1"/>
    </row>
    <row r="81473" spans="10:10">
      <c r="J81473" s="1"/>
    </row>
    <row r="81481" spans="10:10">
      <c r="J81481" s="1"/>
    </row>
    <row r="81489" spans="10:10">
      <c r="J81489" s="1"/>
    </row>
    <row r="81497" spans="10:10">
      <c r="J81497" s="1"/>
    </row>
    <row r="81505" spans="10:10">
      <c r="J81505" s="1"/>
    </row>
    <row r="81513" spans="10:10">
      <c r="J81513" s="1"/>
    </row>
    <row r="81521" spans="10:10">
      <c r="J81521" s="1"/>
    </row>
    <row r="81529" spans="10:10">
      <c r="J81529" s="1"/>
    </row>
    <row r="81537" spans="10:10">
      <c r="J81537" s="1"/>
    </row>
    <row r="81545" spans="10:10">
      <c r="J81545" s="1"/>
    </row>
    <row r="81553" spans="10:10">
      <c r="J81553" s="1"/>
    </row>
    <row r="81561" spans="10:10">
      <c r="J81561" s="1"/>
    </row>
    <row r="81569" spans="10:10">
      <c r="J81569" s="1"/>
    </row>
    <row r="81577" spans="10:10">
      <c r="J81577" s="1"/>
    </row>
    <row r="81585" spans="10:10">
      <c r="J81585" s="1"/>
    </row>
    <row r="81593" spans="10:10">
      <c r="J81593" s="1"/>
    </row>
    <row r="81601" spans="10:10">
      <c r="J81601" s="1"/>
    </row>
    <row r="81609" spans="10:10">
      <c r="J81609" s="1"/>
    </row>
    <row r="81617" spans="10:10">
      <c r="J81617" s="1"/>
    </row>
    <row r="81625" spans="10:10">
      <c r="J81625" s="1"/>
    </row>
    <row r="81633" spans="10:10">
      <c r="J81633" s="1"/>
    </row>
    <row r="81641" spans="10:10">
      <c r="J81641" s="1"/>
    </row>
    <row r="81649" spans="10:10">
      <c r="J81649" s="1"/>
    </row>
    <row r="81657" spans="10:10">
      <c r="J81657" s="1"/>
    </row>
    <row r="81665" spans="10:10">
      <c r="J81665" s="1"/>
    </row>
    <row r="81673" spans="10:10">
      <c r="J81673" s="1"/>
    </row>
    <row r="81681" spans="10:10">
      <c r="J81681" s="1"/>
    </row>
    <row r="81689" spans="10:10">
      <c r="J81689" s="1"/>
    </row>
    <row r="81697" spans="10:10">
      <c r="J81697" s="1"/>
    </row>
    <row r="81705" spans="10:10">
      <c r="J81705" s="1"/>
    </row>
    <row r="81713" spans="10:10">
      <c r="J81713" s="1"/>
    </row>
    <row r="81721" spans="10:10">
      <c r="J81721" s="1"/>
    </row>
    <row r="81729" spans="10:10">
      <c r="J81729" s="1"/>
    </row>
    <row r="81737" spans="10:10">
      <c r="J81737" s="1"/>
    </row>
    <row r="81745" spans="10:10">
      <c r="J81745" s="1"/>
    </row>
    <row r="81753" spans="10:10">
      <c r="J81753" s="1"/>
    </row>
    <row r="81761" spans="10:10">
      <c r="J81761" s="1"/>
    </row>
    <row r="81769" spans="10:10">
      <c r="J81769" s="1"/>
    </row>
    <row r="81777" spans="10:10">
      <c r="J81777" s="1"/>
    </row>
    <row r="81785" spans="10:10">
      <c r="J81785" s="1"/>
    </row>
    <row r="81793" spans="10:10">
      <c r="J81793" s="1"/>
    </row>
    <row r="81801" spans="10:10">
      <c r="J81801" s="1"/>
    </row>
    <row r="81809" spans="10:10">
      <c r="J81809" s="1"/>
    </row>
    <row r="81817" spans="10:10">
      <c r="J81817" s="1"/>
    </row>
    <row r="81825" spans="10:10">
      <c r="J81825" s="1"/>
    </row>
    <row r="81833" spans="10:10">
      <c r="J81833" s="1"/>
    </row>
    <row r="81841" spans="10:10">
      <c r="J81841" s="1"/>
    </row>
    <row r="81849" spans="10:10">
      <c r="J81849" s="1"/>
    </row>
    <row r="81857" spans="10:10">
      <c r="J81857" s="1"/>
    </row>
    <row r="81865" spans="10:10">
      <c r="J81865" s="1"/>
    </row>
    <row r="81873" spans="10:10">
      <c r="J81873" s="1"/>
    </row>
    <row r="81881" spans="10:10">
      <c r="J81881" s="1"/>
    </row>
    <row r="81889" spans="10:10">
      <c r="J81889" s="1"/>
    </row>
    <row r="81897" spans="10:10">
      <c r="J81897" s="1"/>
    </row>
    <row r="81905" spans="10:10">
      <c r="J81905" s="1"/>
    </row>
    <row r="81913" spans="10:10">
      <c r="J81913" s="1"/>
    </row>
    <row r="81921" spans="10:10">
      <c r="J81921" s="1"/>
    </row>
    <row r="81929" spans="10:10">
      <c r="J81929" s="1"/>
    </row>
    <row r="81937" spans="10:10">
      <c r="J81937" s="1"/>
    </row>
    <row r="81945" spans="10:10">
      <c r="J81945" s="1"/>
    </row>
    <row r="81953" spans="10:10">
      <c r="J81953" s="1"/>
    </row>
    <row r="81961" spans="10:10">
      <c r="J81961" s="1"/>
    </row>
    <row r="81969" spans="10:10">
      <c r="J81969" s="1"/>
    </row>
    <row r="81977" spans="10:10">
      <c r="J81977" s="1"/>
    </row>
    <row r="81985" spans="10:10">
      <c r="J81985" s="1"/>
    </row>
    <row r="81993" spans="10:10">
      <c r="J81993" s="1"/>
    </row>
    <row r="82001" spans="10:10">
      <c r="J82001" s="1"/>
    </row>
    <row r="82009" spans="10:10">
      <c r="J82009" s="1"/>
    </row>
    <row r="82017" spans="10:10">
      <c r="J82017" s="1"/>
    </row>
    <row r="82025" spans="10:10">
      <c r="J82025" s="1"/>
    </row>
    <row r="82033" spans="10:10">
      <c r="J82033" s="1"/>
    </row>
    <row r="82041" spans="10:10">
      <c r="J82041" s="1"/>
    </row>
    <row r="82049" spans="10:10">
      <c r="J82049" s="1"/>
    </row>
    <row r="82057" spans="10:10">
      <c r="J82057" s="1"/>
    </row>
    <row r="82065" spans="10:10">
      <c r="J82065" s="1"/>
    </row>
    <row r="82073" spans="10:10">
      <c r="J82073" s="1"/>
    </row>
    <row r="82081" spans="10:10">
      <c r="J82081" s="1"/>
    </row>
    <row r="82089" spans="10:10">
      <c r="J82089" s="1"/>
    </row>
    <row r="82097" spans="10:10">
      <c r="J82097" s="1"/>
    </row>
    <row r="82105" spans="10:10">
      <c r="J82105" s="1"/>
    </row>
    <row r="82113" spans="10:10">
      <c r="J82113" s="1"/>
    </row>
    <row r="82121" spans="10:10">
      <c r="J82121" s="1"/>
    </row>
    <row r="82129" spans="10:10">
      <c r="J82129" s="1"/>
    </row>
    <row r="82137" spans="10:10">
      <c r="J82137" s="1"/>
    </row>
    <row r="82145" spans="10:10">
      <c r="J82145" s="1"/>
    </row>
    <row r="82153" spans="10:10">
      <c r="J82153" s="1"/>
    </row>
    <row r="82161" spans="10:10">
      <c r="J82161" s="1"/>
    </row>
    <row r="82169" spans="10:10">
      <c r="J82169" s="1"/>
    </row>
    <row r="82177" spans="10:10">
      <c r="J82177" s="1"/>
    </row>
    <row r="82185" spans="10:10">
      <c r="J82185" s="1"/>
    </row>
    <row r="82193" spans="10:10">
      <c r="J82193" s="1"/>
    </row>
    <row r="82201" spans="10:10">
      <c r="J82201" s="1"/>
    </row>
    <row r="82209" spans="10:10">
      <c r="J82209" s="1"/>
    </row>
    <row r="82217" spans="10:10">
      <c r="J82217" s="1"/>
    </row>
    <row r="82225" spans="10:10">
      <c r="J82225" s="1"/>
    </row>
    <row r="82233" spans="10:10">
      <c r="J82233" s="1"/>
    </row>
    <row r="82241" spans="10:10">
      <c r="J82241" s="1"/>
    </row>
    <row r="82249" spans="10:10">
      <c r="J82249" s="1"/>
    </row>
    <row r="82257" spans="10:10">
      <c r="J82257" s="1"/>
    </row>
    <row r="82265" spans="10:10">
      <c r="J82265" s="1"/>
    </row>
    <row r="82273" spans="10:10">
      <c r="J82273" s="1"/>
    </row>
    <row r="82281" spans="10:10">
      <c r="J82281" s="1"/>
    </row>
    <row r="82289" spans="10:10">
      <c r="J82289" s="1"/>
    </row>
    <row r="82297" spans="10:10">
      <c r="J82297" s="1"/>
    </row>
    <row r="82305" spans="10:10">
      <c r="J82305" s="1"/>
    </row>
    <row r="82313" spans="10:10">
      <c r="J82313" s="1"/>
    </row>
    <row r="82321" spans="10:10">
      <c r="J82321" s="1"/>
    </row>
    <row r="82329" spans="10:10">
      <c r="J82329" s="1"/>
    </row>
    <row r="82337" spans="10:10">
      <c r="J82337" s="1"/>
    </row>
    <row r="82345" spans="10:10">
      <c r="J82345" s="1"/>
    </row>
    <row r="82353" spans="10:10">
      <c r="J82353" s="1"/>
    </row>
    <row r="82361" spans="10:10">
      <c r="J82361" s="1"/>
    </row>
    <row r="82369" spans="10:10">
      <c r="J82369" s="1"/>
    </row>
    <row r="82377" spans="10:10">
      <c r="J82377" s="1"/>
    </row>
    <row r="82385" spans="10:10">
      <c r="J82385" s="1"/>
    </row>
    <row r="82393" spans="10:10">
      <c r="J82393" s="1"/>
    </row>
    <row r="82401" spans="10:10">
      <c r="J82401" s="1"/>
    </row>
    <row r="82409" spans="10:10">
      <c r="J82409" s="1"/>
    </row>
    <row r="82417" spans="10:10">
      <c r="J82417" s="1"/>
    </row>
    <row r="82425" spans="10:10">
      <c r="J82425" s="1"/>
    </row>
    <row r="82433" spans="10:10">
      <c r="J82433" s="1"/>
    </row>
    <row r="82441" spans="10:10">
      <c r="J82441" s="1"/>
    </row>
    <row r="82449" spans="10:10">
      <c r="J82449" s="1"/>
    </row>
    <row r="82457" spans="10:10">
      <c r="J82457" s="1"/>
    </row>
    <row r="82465" spans="10:10">
      <c r="J82465" s="1"/>
    </row>
    <row r="82473" spans="10:10">
      <c r="J82473" s="1"/>
    </row>
    <row r="82481" spans="10:10">
      <c r="J82481" s="1"/>
    </row>
    <row r="82489" spans="10:10">
      <c r="J82489" s="1"/>
    </row>
    <row r="82497" spans="10:10">
      <c r="J82497" s="1"/>
    </row>
    <row r="82505" spans="10:10">
      <c r="J82505" s="1"/>
    </row>
    <row r="82513" spans="10:10">
      <c r="J82513" s="1"/>
    </row>
    <row r="82521" spans="10:10">
      <c r="J82521" s="1"/>
    </row>
    <row r="82529" spans="10:10">
      <c r="J82529" s="1"/>
    </row>
    <row r="82537" spans="10:10">
      <c r="J82537" s="1"/>
    </row>
    <row r="82545" spans="10:10">
      <c r="J82545" s="1"/>
    </row>
    <row r="82553" spans="10:10">
      <c r="J82553" s="1"/>
    </row>
    <row r="82561" spans="10:10">
      <c r="J82561" s="1"/>
    </row>
    <row r="82569" spans="10:10">
      <c r="J82569" s="1"/>
    </row>
    <row r="82577" spans="10:10">
      <c r="J82577" s="1"/>
    </row>
    <row r="82585" spans="10:10">
      <c r="J82585" s="1"/>
    </row>
    <row r="82593" spans="10:10">
      <c r="J82593" s="1"/>
    </row>
    <row r="82601" spans="10:10">
      <c r="J82601" s="1"/>
    </row>
    <row r="82609" spans="10:10">
      <c r="J82609" s="1"/>
    </row>
    <row r="82617" spans="10:10">
      <c r="J82617" s="1"/>
    </row>
    <row r="82625" spans="10:10">
      <c r="J82625" s="1"/>
    </row>
    <row r="82633" spans="10:10">
      <c r="J82633" s="1"/>
    </row>
    <row r="82641" spans="10:10">
      <c r="J82641" s="1"/>
    </row>
    <row r="82649" spans="10:10">
      <c r="J82649" s="1"/>
    </row>
    <row r="82657" spans="10:10">
      <c r="J82657" s="1"/>
    </row>
    <row r="82665" spans="10:10">
      <c r="J82665" s="1"/>
    </row>
    <row r="82673" spans="10:10">
      <c r="J82673" s="1"/>
    </row>
    <row r="82681" spans="10:10">
      <c r="J82681" s="1"/>
    </row>
    <row r="82689" spans="10:10">
      <c r="J82689" s="1"/>
    </row>
    <row r="82697" spans="10:10">
      <c r="J82697" s="1"/>
    </row>
    <row r="82705" spans="10:10">
      <c r="J82705" s="1"/>
    </row>
    <row r="82713" spans="10:10">
      <c r="J82713" s="1"/>
    </row>
    <row r="82721" spans="10:10">
      <c r="J82721" s="1"/>
    </row>
    <row r="82729" spans="10:10">
      <c r="J82729" s="1"/>
    </row>
    <row r="82737" spans="10:10">
      <c r="J82737" s="1"/>
    </row>
    <row r="82745" spans="10:10">
      <c r="J82745" s="1"/>
    </row>
    <row r="82753" spans="10:10">
      <c r="J82753" s="1"/>
    </row>
    <row r="82761" spans="10:10">
      <c r="J82761" s="1"/>
    </row>
    <row r="82769" spans="10:10">
      <c r="J82769" s="1"/>
    </row>
    <row r="82777" spans="10:10">
      <c r="J82777" s="1"/>
    </row>
    <row r="82785" spans="10:10">
      <c r="J82785" s="1"/>
    </row>
    <row r="82793" spans="10:10">
      <c r="J82793" s="1"/>
    </row>
    <row r="82801" spans="10:10">
      <c r="J82801" s="1"/>
    </row>
    <row r="82809" spans="10:10">
      <c r="J82809" s="1"/>
    </row>
    <row r="82817" spans="10:10">
      <c r="J82817" s="1"/>
    </row>
    <row r="82825" spans="10:10">
      <c r="J82825" s="1"/>
    </row>
    <row r="82833" spans="10:10">
      <c r="J82833" s="1"/>
    </row>
    <row r="82841" spans="10:10">
      <c r="J82841" s="1"/>
    </row>
    <row r="82849" spans="10:10">
      <c r="J82849" s="1"/>
    </row>
    <row r="82857" spans="10:10">
      <c r="J82857" s="1"/>
    </row>
    <row r="82865" spans="10:10">
      <c r="J82865" s="1"/>
    </row>
    <row r="82873" spans="10:10">
      <c r="J82873" s="1"/>
    </row>
    <row r="82881" spans="10:10">
      <c r="J82881" s="1"/>
    </row>
    <row r="82889" spans="10:10">
      <c r="J82889" s="1"/>
    </row>
    <row r="82897" spans="10:10">
      <c r="J82897" s="1"/>
    </row>
    <row r="82905" spans="10:10">
      <c r="J82905" s="1"/>
    </row>
    <row r="82913" spans="10:10">
      <c r="J82913" s="1"/>
    </row>
    <row r="82921" spans="10:10">
      <c r="J82921" s="1"/>
    </row>
    <row r="82929" spans="10:10">
      <c r="J82929" s="1"/>
    </row>
    <row r="82937" spans="10:10">
      <c r="J82937" s="1"/>
    </row>
    <row r="82945" spans="10:10">
      <c r="J82945" s="1"/>
    </row>
    <row r="82953" spans="10:10">
      <c r="J82953" s="1"/>
    </row>
    <row r="82961" spans="10:10">
      <c r="J82961" s="1"/>
    </row>
    <row r="82969" spans="10:10">
      <c r="J82969" s="1"/>
    </row>
    <row r="82977" spans="10:10">
      <c r="J82977" s="1"/>
    </row>
    <row r="82985" spans="10:10">
      <c r="J82985" s="1"/>
    </row>
    <row r="82993" spans="10:10">
      <c r="J82993" s="1"/>
    </row>
    <row r="83001" spans="10:10">
      <c r="J83001" s="1"/>
    </row>
    <row r="83009" spans="10:10">
      <c r="J83009" s="1"/>
    </row>
    <row r="83017" spans="10:10">
      <c r="J83017" s="1"/>
    </row>
    <row r="83025" spans="10:10">
      <c r="J83025" s="1"/>
    </row>
    <row r="83033" spans="10:10">
      <c r="J83033" s="1"/>
    </row>
    <row r="83041" spans="10:10">
      <c r="J83041" s="1"/>
    </row>
    <row r="83049" spans="10:10">
      <c r="J83049" s="1"/>
    </row>
    <row r="83057" spans="10:10">
      <c r="J83057" s="1"/>
    </row>
    <row r="83065" spans="10:10">
      <c r="J83065" s="1"/>
    </row>
    <row r="83073" spans="10:10">
      <c r="J83073" s="1"/>
    </row>
    <row r="83081" spans="10:10">
      <c r="J83081" s="1"/>
    </row>
    <row r="83089" spans="10:10">
      <c r="J83089" s="1"/>
    </row>
    <row r="83097" spans="10:10">
      <c r="J83097" s="1"/>
    </row>
    <row r="83105" spans="10:10">
      <c r="J83105" s="1"/>
    </row>
    <row r="83113" spans="10:10">
      <c r="J83113" s="1"/>
    </row>
    <row r="83121" spans="10:10">
      <c r="J83121" s="1"/>
    </row>
    <row r="83129" spans="10:10">
      <c r="J83129" s="1"/>
    </row>
    <row r="83137" spans="10:10">
      <c r="J83137" s="1"/>
    </row>
    <row r="83145" spans="10:10">
      <c r="J83145" s="1"/>
    </row>
    <row r="83153" spans="10:10">
      <c r="J83153" s="1"/>
    </row>
    <row r="83161" spans="10:10">
      <c r="J83161" s="1"/>
    </row>
    <row r="83169" spans="10:10">
      <c r="J83169" s="1"/>
    </row>
    <row r="83177" spans="10:10">
      <c r="J83177" s="1"/>
    </row>
    <row r="83185" spans="10:10">
      <c r="J83185" s="1"/>
    </row>
    <row r="83193" spans="10:10">
      <c r="J83193" s="1"/>
    </row>
    <row r="83201" spans="10:10">
      <c r="J83201" s="1"/>
    </row>
    <row r="83209" spans="10:10">
      <c r="J83209" s="1"/>
    </row>
    <row r="83217" spans="10:10">
      <c r="J83217" s="1"/>
    </row>
    <row r="83225" spans="10:10">
      <c r="J83225" s="1"/>
    </row>
    <row r="83233" spans="10:10">
      <c r="J83233" s="1"/>
    </row>
    <row r="83241" spans="10:10">
      <c r="J83241" s="1"/>
    </row>
    <row r="83249" spans="10:10">
      <c r="J83249" s="1"/>
    </row>
    <row r="83257" spans="10:10">
      <c r="J83257" s="1"/>
    </row>
    <row r="83265" spans="10:10">
      <c r="J83265" s="1"/>
    </row>
    <row r="83273" spans="10:10">
      <c r="J83273" s="1"/>
    </row>
    <row r="83281" spans="10:10">
      <c r="J83281" s="1"/>
    </row>
    <row r="83289" spans="10:10">
      <c r="J83289" s="1"/>
    </row>
    <row r="83297" spans="10:10">
      <c r="J83297" s="1"/>
    </row>
    <row r="83305" spans="10:10">
      <c r="J83305" s="1"/>
    </row>
    <row r="83313" spans="10:10">
      <c r="J83313" s="1"/>
    </row>
    <row r="83321" spans="10:10">
      <c r="J83321" s="1"/>
    </row>
    <row r="83329" spans="10:10">
      <c r="J83329" s="1"/>
    </row>
    <row r="83337" spans="10:10">
      <c r="J83337" s="1"/>
    </row>
    <row r="83345" spans="10:10">
      <c r="J83345" s="1"/>
    </row>
    <row r="83353" spans="10:10">
      <c r="J83353" s="1"/>
    </row>
    <row r="83361" spans="10:10">
      <c r="J83361" s="1"/>
    </row>
    <row r="83369" spans="10:10">
      <c r="J83369" s="1"/>
    </row>
    <row r="83377" spans="10:10">
      <c r="J83377" s="1"/>
    </row>
    <row r="83385" spans="10:10">
      <c r="J83385" s="1"/>
    </row>
    <row r="83393" spans="10:10">
      <c r="J83393" s="1"/>
    </row>
    <row r="83401" spans="10:10">
      <c r="J83401" s="1"/>
    </row>
    <row r="83409" spans="10:10">
      <c r="J83409" s="1"/>
    </row>
    <row r="83417" spans="10:10">
      <c r="J83417" s="1"/>
    </row>
    <row r="83425" spans="10:10">
      <c r="J83425" s="1"/>
    </row>
    <row r="83433" spans="10:10">
      <c r="J83433" s="1"/>
    </row>
    <row r="83441" spans="10:10">
      <c r="J83441" s="1"/>
    </row>
    <row r="83449" spans="10:10">
      <c r="J83449" s="1"/>
    </row>
    <row r="83457" spans="10:10">
      <c r="J83457" s="1"/>
    </row>
    <row r="83465" spans="10:10">
      <c r="J83465" s="1"/>
    </row>
    <row r="83473" spans="10:10">
      <c r="J83473" s="1"/>
    </row>
    <row r="83481" spans="10:10">
      <c r="J83481" s="1"/>
    </row>
    <row r="83489" spans="10:10">
      <c r="J83489" s="1"/>
    </row>
    <row r="83497" spans="10:10">
      <c r="J83497" s="1"/>
    </row>
    <row r="83505" spans="10:10">
      <c r="J83505" s="1"/>
    </row>
    <row r="83513" spans="10:10">
      <c r="J83513" s="1"/>
    </row>
    <row r="83521" spans="10:10">
      <c r="J83521" s="1"/>
    </row>
    <row r="83529" spans="10:10">
      <c r="J83529" s="1"/>
    </row>
    <row r="83537" spans="10:10">
      <c r="J83537" s="1"/>
    </row>
    <row r="83545" spans="10:10">
      <c r="J83545" s="1"/>
    </row>
    <row r="83553" spans="10:10">
      <c r="J83553" s="1"/>
    </row>
    <row r="83561" spans="10:10">
      <c r="J83561" s="1"/>
    </row>
    <row r="83569" spans="10:10">
      <c r="J83569" s="1"/>
    </row>
    <row r="83577" spans="10:10">
      <c r="J83577" s="1"/>
    </row>
    <row r="83585" spans="10:10">
      <c r="J83585" s="1"/>
    </row>
    <row r="83593" spans="10:10">
      <c r="J83593" s="1"/>
    </row>
    <row r="83601" spans="10:10">
      <c r="J83601" s="1"/>
    </row>
    <row r="83609" spans="10:10">
      <c r="J83609" s="1"/>
    </row>
    <row r="83617" spans="10:10">
      <c r="J83617" s="1"/>
    </row>
    <row r="83625" spans="10:10">
      <c r="J83625" s="1"/>
    </row>
    <row r="83633" spans="10:10">
      <c r="J83633" s="1"/>
    </row>
    <row r="83641" spans="10:10">
      <c r="J83641" s="1"/>
    </row>
    <row r="83649" spans="10:10">
      <c r="J83649" s="1"/>
    </row>
    <row r="83657" spans="10:10">
      <c r="J83657" s="1"/>
    </row>
    <row r="83665" spans="10:10">
      <c r="J83665" s="1"/>
    </row>
    <row r="83673" spans="10:10">
      <c r="J83673" s="1"/>
    </row>
    <row r="83681" spans="10:10">
      <c r="J83681" s="1"/>
    </row>
    <row r="83689" spans="10:10">
      <c r="J83689" s="1"/>
    </row>
    <row r="83697" spans="10:10">
      <c r="J83697" s="1"/>
    </row>
    <row r="83705" spans="10:10">
      <c r="J83705" s="1"/>
    </row>
    <row r="83713" spans="10:10">
      <c r="J83713" s="1"/>
    </row>
    <row r="83721" spans="10:10">
      <c r="J83721" s="1"/>
    </row>
    <row r="83729" spans="10:10">
      <c r="J83729" s="1"/>
    </row>
    <row r="83737" spans="10:10">
      <c r="J83737" s="1"/>
    </row>
    <row r="83745" spans="10:10">
      <c r="J83745" s="1"/>
    </row>
    <row r="83753" spans="10:10">
      <c r="J83753" s="1"/>
    </row>
    <row r="83761" spans="10:10">
      <c r="J83761" s="1"/>
    </row>
    <row r="83769" spans="10:10">
      <c r="J83769" s="1"/>
    </row>
    <row r="83777" spans="10:10">
      <c r="J83777" s="1"/>
    </row>
    <row r="83785" spans="10:10">
      <c r="J83785" s="1"/>
    </row>
    <row r="83793" spans="10:10">
      <c r="J83793" s="1"/>
    </row>
    <row r="83801" spans="10:10">
      <c r="J83801" s="1"/>
    </row>
    <row r="83809" spans="10:10">
      <c r="J83809" s="1"/>
    </row>
    <row r="83817" spans="10:10">
      <c r="J83817" s="1"/>
    </row>
    <row r="83825" spans="10:10">
      <c r="J83825" s="1"/>
    </row>
    <row r="83833" spans="10:10">
      <c r="J83833" s="1"/>
    </row>
    <row r="83841" spans="10:10">
      <c r="J83841" s="1"/>
    </row>
    <row r="83849" spans="10:10">
      <c r="J83849" s="1"/>
    </row>
    <row r="83857" spans="10:10">
      <c r="J83857" s="1"/>
    </row>
    <row r="83865" spans="10:10">
      <c r="J83865" s="1"/>
    </row>
    <row r="83873" spans="10:10">
      <c r="J83873" s="1"/>
    </row>
    <row r="83881" spans="10:10">
      <c r="J83881" s="1"/>
    </row>
    <row r="83889" spans="10:10">
      <c r="J83889" s="1"/>
    </row>
    <row r="83897" spans="10:10">
      <c r="J83897" s="1"/>
    </row>
    <row r="83905" spans="10:10">
      <c r="J83905" s="1"/>
    </row>
    <row r="83913" spans="10:10">
      <c r="J83913" s="1"/>
    </row>
    <row r="83921" spans="10:10">
      <c r="J83921" s="1"/>
    </row>
    <row r="83929" spans="10:10">
      <c r="J83929" s="1"/>
    </row>
    <row r="83937" spans="10:10">
      <c r="J83937" s="1"/>
    </row>
    <row r="83945" spans="10:10">
      <c r="J83945" s="1"/>
    </row>
    <row r="83953" spans="10:10">
      <c r="J83953" s="1"/>
    </row>
    <row r="83961" spans="10:10">
      <c r="J83961" s="1"/>
    </row>
    <row r="83969" spans="10:10">
      <c r="J83969" s="1"/>
    </row>
    <row r="83977" spans="10:10">
      <c r="J83977" s="1"/>
    </row>
    <row r="83985" spans="10:10">
      <c r="J83985" s="1"/>
    </row>
    <row r="83993" spans="10:10">
      <c r="J83993" s="1"/>
    </row>
    <row r="84001" spans="10:10">
      <c r="J84001" s="1"/>
    </row>
    <row r="84009" spans="10:10">
      <c r="J84009" s="1"/>
    </row>
    <row r="84017" spans="10:10">
      <c r="J84017" s="1"/>
    </row>
    <row r="84025" spans="10:10">
      <c r="J84025" s="1"/>
    </row>
    <row r="84033" spans="10:10">
      <c r="J84033" s="1"/>
    </row>
    <row r="84041" spans="10:10">
      <c r="J84041" s="1"/>
    </row>
    <row r="84049" spans="10:10">
      <c r="J84049" s="1"/>
    </row>
    <row r="84057" spans="10:10">
      <c r="J84057" s="1"/>
    </row>
    <row r="84065" spans="10:10">
      <c r="J84065" s="1"/>
    </row>
    <row r="84073" spans="10:10">
      <c r="J84073" s="1"/>
    </row>
    <row r="84081" spans="10:10">
      <c r="J84081" s="1"/>
    </row>
    <row r="84089" spans="10:10">
      <c r="J84089" s="1"/>
    </row>
    <row r="84097" spans="10:10">
      <c r="J84097" s="1"/>
    </row>
    <row r="84105" spans="10:10">
      <c r="J84105" s="1"/>
    </row>
    <row r="84113" spans="10:10">
      <c r="J84113" s="1"/>
    </row>
    <row r="84121" spans="10:10">
      <c r="J84121" s="1"/>
    </row>
    <row r="84129" spans="10:10">
      <c r="J84129" s="1"/>
    </row>
    <row r="84137" spans="10:10">
      <c r="J84137" s="1"/>
    </row>
    <row r="84145" spans="10:10">
      <c r="J84145" s="1"/>
    </row>
    <row r="84153" spans="10:10">
      <c r="J84153" s="1"/>
    </row>
    <row r="84161" spans="10:10">
      <c r="J84161" s="1"/>
    </row>
    <row r="84169" spans="10:10">
      <c r="J84169" s="1"/>
    </row>
    <row r="84177" spans="10:10">
      <c r="J84177" s="1"/>
    </row>
    <row r="84185" spans="10:10">
      <c r="J84185" s="1"/>
    </row>
    <row r="84193" spans="10:10">
      <c r="J84193" s="1"/>
    </row>
    <row r="84201" spans="10:10">
      <c r="J84201" s="1"/>
    </row>
    <row r="84209" spans="10:10">
      <c r="J84209" s="1"/>
    </row>
    <row r="84217" spans="10:10">
      <c r="J84217" s="1"/>
    </row>
    <row r="84225" spans="10:10">
      <c r="J84225" s="1"/>
    </row>
    <row r="84233" spans="10:10">
      <c r="J84233" s="1"/>
    </row>
    <row r="84241" spans="10:10">
      <c r="J84241" s="1"/>
    </row>
    <row r="84249" spans="10:10">
      <c r="J84249" s="1"/>
    </row>
    <row r="84257" spans="10:10">
      <c r="J84257" s="1"/>
    </row>
    <row r="84265" spans="10:10">
      <c r="J84265" s="1"/>
    </row>
    <row r="84273" spans="10:10">
      <c r="J84273" s="1"/>
    </row>
    <row r="84281" spans="10:10">
      <c r="J84281" s="1"/>
    </row>
    <row r="84289" spans="10:10">
      <c r="J84289" s="1"/>
    </row>
    <row r="84297" spans="10:10">
      <c r="J84297" s="1"/>
    </row>
    <row r="84305" spans="10:10">
      <c r="J84305" s="1"/>
    </row>
    <row r="84313" spans="10:10">
      <c r="J84313" s="1"/>
    </row>
    <row r="84321" spans="10:10">
      <c r="J84321" s="1"/>
    </row>
    <row r="84329" spans="10:10">
      <c r="J84329" s="1"/>
    </row>
    <row r="84337" spans="10:10">
      <c r="J84337" s="1"/>
    </row>
    <row r="84345" spans="10:10">
      <c r="J84345" s="1"/>
    </row>
    <row r="84353" spans="10:10">
      <c r="J84353" s="1"/>
    </row>
    <row r="84361" spans="10:10">
      <c r="J84361" s="1"/>
    </row>
    <row r="84369" spans="10:10">
      <c r="J84369" s="1"/>
    </row>
    <row r="84377" spans="10:10">
      <c r="J84377" s="1"/>
    </row>
    <row r="84385" spans="10:10">
      <c r="J84385" s="1"/>
    </row>
    <row r="84393" spans="10:10">
      <c r="J84393" s="1"/>
    </row>
    <row r="84401" spans="10:10">
      <c r="J84401" s="1"/>
    </row>
    <row r="84409" spans="10:10">
      <c r="J84409" s="1"/>
    </row>
    <row r="84417" spans="10:10">
      <c r="J84417" s="1"/>
    </row>
    <row r="84425" spans="10:10">
      <c r="J84425" s="1"/>
    </row>
    <row r="84433" spans="10:10">
      <c r="J84433" s="1"/>
    </row>
    <row r="84441" spans="10:10">
      <c r="J84441" s="1"/>
    </row>
    <row r="84449" spans="10:10">
      <c r="J84449" s="1"/>
    </row>
    <row r="84457" spans="10:10">
      <c r="J84457" s="1"/>
    </row>
    <row r="84465" spans="10:10">
      <c r="J84465" s="1"/>
    </row>
    <row r="84473" spans="10:10">
      <c r="J84473" s="1"/>
    </row>
    <row r="84481" spans="10:10">
      <c r="J84481" s="1"/>
    </row>
    <row r="84489" spans="10:10">
      <c r="J84489" s="1"/>
    </row>
    <row r="84497" spans="10:10">
      <c r="J84497" s="1"/>
    </row>
    <row r="84505" spans="10:10">
      <c r="J84505" s="1"/>
    </row>
    <row r="84513" spans="10:10">
      <c r="J84513" s="1"/>
    </row>
    <row r="84521" spans="10:10">
      <c r="J84521" s="1"/>
    </row>
    <row r="84529" spans="10:10">
      <c r="J84529" s="1"/>
    </row>
    <row r="84537" spans="10:10">
      <c r="J84537" s="1"/>
    </row>
    <row r="84545" spans="10:10">
      <c r="J84545" s="1"/>
    </row>
    <row r="84553" spans="10:10">
      <c r="J84553" s="1"/>
    </row>
    <row r="84561" spans="10:10">
      <c r="J84561" s="1"/>
    </row>
    <row r="84569" spans="10:10">
      <c r="J84569" s="1"/>
    </row>
    <row r="84577" spans="10:10">
      <c r="J84577" s="1"/>
    </row>
    <row r="84585" spans="10:10">
      <c r="J84585" s="1"/>
    </row>
    <row r="84593" spans="10:10">
      <c r="J84593" s="1"/>
    </row>
    <row r="84601" spans="10:10">
      <c r="J84601" s="1"/>
    </row>
    <row r="84609" spans="10:10">
      <c r="J84609" s="1"/>
    </row>
    <row r="84617" spans="10:10">
      <c r="J84617" s="1"/>
    </row>
    <row r="84625" spans="10:10">
      <c r="J84625" s="1"/>
    </row>
    <row r="84633" spans="10:10">
      <c r="J84633" s="1"/>
    </row>
    <row r="84641" spans="10:10">
      <c r="J84641" s="1"/>
    </row>
    <row r="84649" spans="10:10">
      <c r="J84649" s="1"/>
    </row>
    <row r="84657" spans="10:10">
      <c r="J84657" s="1"/>
    </row>
    <row r="84665" spans="10:10">
      <c r="J84665" s="1"/>
    </row>
    <row r="84673" spans="10:10">
      <c r="J84673" s="1"/>
    </row>
    <row r="84681" spans="10:10">
      <c r="J84681" s="1"/>
    </row>
    <row r="84689" spans="10:10">
      <c r="J84689" s="1"/>
    </row>
    <row r="84697" spans="10:10">
      <c r="J84697" s="1"/>
    </row>
    <row r="84705" spans="10:10">
      <c r="J84705" s="1"/>
    </row>
    <row r="84713" spans="10:10">
      <c r="J84713" s="1"/>
    </row>
    <row r="84721" spans="10:10">
      <c r="J84721" s="1"/>
    </row>
    <row r="84729" spans="10:10">
      <c r="J84729" s="1"/>
    </row>
    <row r="84737" spans="10:10">
      <c r="J84737" s="1"/>
    </row>
    <row r="84745" spans="10:10">
      <c r="J84745" s="1"/>
    </row>
    <row r="84753" spans="10:10">
      <c r="J84753" s="1"/>
    </row>
    <row r="84761" spans="10:10">
      <c r="J84761" s="1"/>
    </row>
    <row r="84769" spans="10:10">
      <c r="J84769" s="1"/>
    </row>
    <row r="84777" spans="10:10">
      <c r="J84777" s="1"/>
    </row>
    <row r="84785" spans="10:10">
      <c r="J84785" s="1"/>
    </row>
    <row r="84793" spans="10:10">
      <c r="J84793" s="1"/>
    </row>
    <row r="84801" spans="10:10">
      <c r="J84801" s="1"/>
    </row>
    <row r="84809" spans="10:10">
      <c r="J84809" s="1"/>
    </row>
    <row r="84817" spans="10:10">
      <c r="J84817" s="1"/>
    </row>
    <row r="84825" spans="10:10">
      <c r="J84825" s="1"/>
    </row>
    <row r="84833" spans="10:10">
      <c r="J84833" s="1"/>
    </row>
    <row r="84841" spans="10:10">
      <c r="J84841" s="1"/>
    </row>
    <row r="84849" spans="10:10">
      <c r="J84849" s="1"/>
    </row>
    <row r="84857" spans="10:10">
      <c r="J84857" s="1"/>
    </row>
    <row r="84865" spans="10:10">
      <c r="J84865" s="1"/>
    </row>
    <row r="84873" spans="10:10">
      <c r="J84873" s="1"/>
    </row>
    <row r="84881" spans="10:10">
      <c r="J84881" s="1"/>
    </row>
    <row r="84889" spans="10:10">
      <c r="J84889" s="1"/>
    </row>
    <row r="84897" spans="10:10">
      <c r="J84897" s="1"/>
    </row>
    <row r="84905" spans="10:10">
      <c r="J84905" s="1"/>
    </row>
    <row r="84913" spans="10:10">
      <c r="J84913" s="1"/>
    </row>
    <row r="84921" spans="10:10">
      <c r="J84921" s="1"/>
    </row>
    <row r="84929" spans="10:10">
      <c r="J84929" s="1"/>
    </row>
    <row r="84937" spans="10:10">
      <c r="J84937" s="1"/>
    </row>
    <row r="84945" spans="10:10">
      <c r="J84945" s="1"/>
    </row>
    <row r="84953" spans="10:10">
      <c r="J84953" s="1"/>
    </row>
    <row r="84961" spans="10:10">
      <c r="J84961" s="1"/>
    </row>
    <row r="84969" spans="10:10">
      <c r="J84969" s="1"/>
    </row>
    <row r="84977" spans="10:10">
      <c r="J84977" s="1"/>
    </row>
    <row r="84985" spans="10:10">
      <c r="J84985" s="1"/>
    </row>
    <row r="84993" spans="10:10">
      <c r="J84993" s="1"/>
    </row>
    <row r="85001" spans="10:10">
      <c r="J85001" s="1"/>
    </row>
    <row r="85009" spans="10:10">
      <c r="J85009" s="1"/>
    </row>
    <row r="85017" spans="10:10">
      <c r="J85017" s="1"/>
    </row>
    <row r="85025" spans="10:10">
      <c r="J85025" s="1"/>
    </row>
    <row r="85033" spans="10:10">
      <c r="J85033" s="1"/>
    </row>
    <row r="85041" spans="10:10">
      <c r="J85041" s="1"/>
    </row>
    <row r="85049" spans="10:10">
      <c r="J85049" s="1"/>
    </row>
    <row r="85057" spans="10:10">
      <c r="J85057" s="1"/>
    </row>
    <row r="85065" spans="10:10">
      <c r="J85065" s="1"/>
    </row>
    <row r="85073" spans="10:10">
      <c r="J85073" s="1"/>
    </row>
    <row r="85081" spans="10:10">
      <c r="J85081" s="1"/>
    </row>
    <row r="85089" spans="10:10">
      <c r="J85089" s="1"/>
    </row>
    <row r="85097" spans="10:10">
      <c r="J85097" s="1"/>
    </row>
    <row r="85105" spans="10:10">
      <c r="J85105" s="1"/>
    </row>
    <row r="85113" spans="10:10">
      <c r="J85113" s="1"/>
    </row>
    <row r="85121" spans="10:10">
      <c r="J85121" s="1"/>
    </row>
    <row r="85129" spans="10:10">
      <c r="J85129" s="1"/>
    </row>
    <row r="85137" spans="10:10">
      <c r="J85137" s="1"/>
    </row>
    <row r="85145" spans="10:10">
      <c r="J85145" s="1"/>
    </row>
    <row r="85153" spans="10:10">
      <c r="J85153" s="1"/>
    </row>
    <row r="85161" spans="10:10">
      <c r="J85161" s="1"/>
    </row>
    <row r="85169" spans="10:10">
      <c r="J85169" s="1"/>
    </row>
    <row r="85177" spans="10:10">
      <c r="J85177" s="1"/>
    </row>
    <row r="85185" spans="10:10">
      <c r="J85185" s="1"/>
    </row>
    <row r="85193" spans="10:10">
      <c r="J85193" s="1"/>
    </row>
    <row r="85201" spans="10:10">
      <c r="J85201" s="1"/>
    </row>
    <row r="85209" spans="10:10">
      <c r="J85209" s="1"/>
    </row>
    <row r="85217" spans="10:10">
      <c r="J85217" s="1"/>
    </row>
    <row r="85225" spans="10:10">
      <c r="J85225" s="1"/>
    </row>
    <row r="85233" spans="10:10">
      <c r="J85233" s="1"/>
    </row>
    <row r="85241" spans="10:10">
      <c r="J85241" s="1"/>
    </row>
    <row r="85249" spans="10:10">
      <c r="J85249" s="1"/>
    </row>
    <row r="85257" spans="10:10">
      <c r="J85257" s="1"/>
    </row>
    <row r="85265" spans="10:10">
      <c r="J85265" s="1"/>
    </row>
    <row r="85273" spans="10:10">
      <c r="J85273" s="1"/>
    </row>
    <row r="85281" spans="10:10">
      <c r="J85281" s="1"/>
    </row>
    <row r="85289" spans="10:10">
      <c r="J85289" s="1"/>
    </row>
    <row r="85297" spans="10:10">
      <c r="J85297" s="1"/>
    </row>
    <row r="85305" spans="10:10">
      <c r="J85305" s="1"/>
    </row>
    <row r="85313" spans="10:10">
      <c r="J85313" s="1"/>
    </row>
    <row r="85321" spans="10:10">
      <c r="J85321" s="1"/>
    </row>
    <row r="85329" spans="10:10">
      <c r="J85329" s="1"/>
    </row>
    <row r="85337" spans="10:10">
      <c r="J85337" s="1"/>
    </row>
    <row r="85345" spans="10:10">
      <c r="J85345" s="1"/>
    </row>
    <row r="85353" spans="10:10">
      <c r="J85353" s="1"/>
    </row>
    <row r="85361" spans="10:10">
      <c r="J85361" s="1"/>
    </row>
    <row r="85369" spans="10:10">
      <c r="J85369" s="1"/>
    </row>
    <row r="85377" spans="10:10">
      <c r="J85377" s="1"/>
    </row>
    <row r="85385" spans="10:10">
      <c r="J85385" s="1"/>
    </row>
    <row r="85393" spans="10:10">
      <c r="J85393" s="1"/>
    </row>
    <row r="85401" spans="10:10">
      <c r="J85401" s="1"/>
    </row>
    <row r="85409" spans="10:10">
      <c r="J85409" s="1"/>
    </row>
    <row r="85417" spans="10:10">
      <c r="J85417" s="1"/>
    </row>
    <row r="85425" spans="10:10">
      <c r="J85425" s="1"/>
    </row>
    <row r="85433" spans="10:10">
      <c r="J85433" s="1"/>
    </row>
    <row r="85441" spans="10:10">
      <c r="J85441" s="1"/>
    </row>
    <row r="85449" spans="10:10">
      <c r="J85449" s="1"/>
    </row>
    <row r="85457" spans="10:10">
      <c r="J85457" s="1"/>
    </row>
    <row r="85465" spans="10:10">
      <c r="J85465" s="1"/>
    </row>
    <row r="85473" spans="10:10">
      <c r="J85473" s="1"/>
    </row>
    <row r="85481" spans="10:10">
      <c r="J85481" s="1"/>
    </row>
    <row r="85489" spans="10:10">
      <c r="J85489" s="1"/>
    </row>
    <row r="85497" spans="10:10">
      <c r="J85497" s="1"/>
    </row>
    <row r="85505" spans="10:10">
      <c r="J85505" s="1"/>
    </row>
    <row r="85513" spans="10:10">
      <c r="J85513" s="1"/>
    </row>
    <row r="85521" spans="10:10">
      <c r="J85521" s="1"/>
    </row>
    <row r="85529" spans="10:10">
      <c r="J85529" s="1"/>
    </row>
    <row r="85537" spans="10:10">
      <c r="J85537" s="1"/>
    </row>
    <row r="85545" spans="10:10">
      <c r="J85545" s="1"/>
    </row>
    <row r="85553" spans="10:10">
      <c r="J85553" s="1"/>
    </row>
    <row r="85561" spans="10:10">
      <c r="J85561" s="1"/>
    </row>
    <row r="85569" spans="10:10">
      <c r="J85569" s="1"/>
    </row>
    <row r="85577" spans="10:10">
      <c r="J85577" s="1"/>
    </row>
    <row r="85585" spans="10:10">
      <c r="J85585" s="1"/>
    </row>
    <row r="85593" spans="10:10">
      <c r="J85593" s="1"/>
    </row>
    <row r="85601" spans="10:10">
      <c r="J85601" s="1"/>
    </row>
    <row r="85609" spans="10:10">
      <c r="J85609" s="1"/>
    </row>
    <row r="85617" spans="10:10">
      <c r="J85617" s="1"/>
    </row>
    <row r="85625" spans="10:10">
      <c r="J85625" s="1"/>
    </row>
    <row r="85633" spans="10:10">
      <c r="J85633" s="1"/>
    </row>
    <row r="85641" spans="10:10">
      <c r="J85641" s="1"/>
    </row>
    <row r="85649" spans="10:10">
      <c r="J85649" s="1"/>
    </row>
    <row r="85657" spans="10:10">
      <c r="J85657" s="1"/>
    </row>
    <row r="85665" spans="10:10">
      <c r="J85665" s="1"/>
    </row>
    <row r="85673" spans="10:10">
      <c r="J85673" s="1"/>
    </row>
    <row r="85681" spans="10:10">
      <c r="J85681" s="1"/>
    </row>
    <row r="85689" spans="10:10">
      <c r="J85689" s="1"/>
    </row>
    <row r="85697" spans="10:10">
      <c r="J85697" s="1"/>
    </row>
    <row r="85705" spans="10:10">
      <c r="J85705" s="1"/>
    </row>
    <row r="85713" spans="10:10">
      <c r="J85713" s="1"/>
    </row>
    <row r="85721" spans="10:10">
      <c r="J85721" s="1"/>
    </row>
    <row r="85729" spans="10:10">
      <c r="J85729" s="1"/>
    </row>
    <row r="85737" spans="10:10">
      <c r="J85737" s="1"/>
    </row>
    <row r="85745" spans="10:10">
      <c r="J85745" s="1"/>
    </row>
    <row r="85753" spans="10:10">
      <c r="J85753" s="1"/>
    </row>
    <row r="85761" spans="10:10">
      <c r="J85761" s="1"/>
    </row>
    <row r="85769" spans="10:10">
      <c r="J85769" s="1"/>
    </row>
    <row r="85777" spans="10:10">
      <c r="J85777" s="1"/>
    </row>
    <row r="85785" spans="10:10">
      <c r="J85785" s="1"/>
    </row>
    <row r="85793" spans="10:10">
      <c r="J85793" s="1"/>
    </row>
    <row r="85801" spans="10:10">
      <c r="J85801" s="1"/>
    </row>
    <row r="85809" spans="10:10">
      <c r="J85809" s="1"/>
    </row>
    <row r="85817" spans="10:10">
      <c r="J85817" s="1"/>
    </row>
    <row r="85825" spans="10:10">
      <c r="J85825" s="1"/>
    </row>
    <row r="85833" spans="10:10">
      <c r="J85833" s="1"/>
    </row>
    <row r="85841" spans="10:10">
      <c r="J85841" s="1"/>
    </row>
    <row r="85849" spans="10:10">
      <c r="J85849" s="1"/>
    </row>
    <row r="85857" spans="10:10">
      <c r="J85857" s="1"/>
    </row>
    <row r="85865" spans="10:10">
      <c r="J85865" s="1"/>
    </row>
    <row r="85873" spans="10:10">
      <c r="J85873" s="1"/>
    </row>
    <row r="85881" spans="10:10">
      <c r="J85881" s="1"/>
    </row>
    <row r="85889" spans="10:10">
      <c r="J85889" s="1"/>
    </row>
    <row r="85897" spans="10:10">
      <c r="J85897" s="1"/>
    </row>
    <row r="85905" spans="10:10">
      <c r="J85905" s="1"/>
    </row>
    <row r="85913" spans="10:10">
      <c r="J85913" s="1"/>
    </row>
    <row r="85921" spans="10:10">
      <c r="J85921" s="1"/>
    </row>
    <row r="85929" spans="10:10">
      <c r="J85929" s="1"/>
    </row>
    <row r="85937" spans="10:10">
      <c r="J85937" s="1"/>
    </row>
    <row r="85945" spans="10:10">
      <c r="J85945" s="1"/>
    </row>
    <row r="85953" spans="10:10">
      <c r="J85953" s="1"/>
    </row>
    <row r="85961" spans="10:10">
      <c r="J85961" s="1"/>
    </row>
    <row r="85969" spans="10:10">
      <c r="J85969" s="1"/>
    </row>
    <row r="85977" spans="10:10">
      <c r="J85977" s="1"/>
    </row>
    <row r="85985" spans="10:10">
      <c r="J85985" s="1"/>
    </row>
    <row r="85993" spans="10:10">
      <c r="J85993" s="1"/>
    </row>
    <row r="86001" spans="10:10">
      <c r="J86001" s="1"/>
    </row>
    <row r="86009" spans="10:10">
      <c r="J86009" s="1"/>
    </row>
    <row r="86017" spans="10:10">
      <c r="J86017" s="1"/>
    </row>
    <row r="86025" spans="10:10">
      <c r="J86025" s="1"/>
    </row>
    <row r="86033" spans="10:10">
      <c r="J86033" s="1"/>
    </row>
    <row r="86041" spans="10:10">
      <c r="J86041" s="1"/>
    </row>
    <row r="86049" spans="10:10">
      <c r="J86049" s="1"/>
    </row>
    <row r="86057" spans="10:10">
      <c r="J86057" s="1"/>
    </row>
    <row r="86065" spans="10:10">
      <c r="J86065" s="1"/>
    </row>
    <row r="86073" spans="10:10">
      <c r="J86073" s="1"/>
    </row>
    <row r="86081" spans="10:10">
      <c r="J86081" s="1"/>
    </row>
    <row r="86089" spans="10:10">
      <c r="J86089" s="1"/>
    </row>
    <row r="86097" spans="10:10">
      <c r="J86097" s="1"/>
    </row>
    <row r="86105" spans="10:10">
      <c r="J86105" s="1"/>
    </row>
    <row r="86113" spans="10:10">
      <c r="J86113" s="1"/>
    </row>
    <row r="86121" spans="10:10">
      <c r="J86121" s="1"/>
    </row>
    <row r="86129" spans="10:10">
      <c r="J86129" s="1"/>
    </row>
    <row r="86137" spans="10:10">
      <c r="J86137" s="1"/>
    </row>
    <row r="86145" spans="10:10">
      <c r="J86145" s="1"/>
    </row>
    <row r="86153" spans="10:10">
      <c r="J86153" s="1"/>
    </row>
    <row r="86161" spans="10:10">
      <c r="J86161" s="1"/>
    </row>
    <row r="86169" spans="10:10">
      <c r="J86169" s="1"/>
    </row>
    <row r="86177" spans="10:10">
      <c r="J86177" s="1"/>
    </row>
    <row r="86185" spans="10:10">
      <c r="J86185" s="1"/>
    </row>
    <row r="86193" spans="10:10">
      <c r="J86193" s="1"/>
    </row>
    <row r="86201" spans="10:10">
      <c r="J86201" s="1"/>
    </row>
    <row r="86209" spans="10:10">
      <c r="J86209" s="1"/>
    </row>
    <row r="86217" spans="10:10">
      <c r="J86217" s="1"/>
    </row>
    <row r="86225" spans="10:10">
      <c r="J86225" s="1"/>
    </row>
    <row r="86233" spans="10:10">
      <c r="J86233" s="1"/>
    </row>
    <row r="86241" spans="10:10">
      <c r="J86241" s="1"/>
    </row>
    <row r="86249" spans="10:10">
      <c r="J86249" s="1"/>
    </row>
    <row r="86257" spans="10:10">
      <c r="J86257" s="1"/>
    </row>
    <row r="86265" spans="10:10">
      <c r="J86265" s="1"/>
    </row>
    <row r="86273" spans="10:10">
      <c r="J86273" s="1"/>
    </row>
    <row r="86281" spans="10:10">
      <c r="J86281" s="1"/>
    </row>
    <row r="86289" spans="10:10">
      <c r="J86289" s="1"/>
    </row>
    <row r="86297" spans="10:10">
      <c r="J86297" s="1"/>
    </row>
    <row r="86305" spans="10:10">
      <c r="J86305" s="1"/>
    </row>
    <row r="86313" spans="10:10">
      <c r="J86313" s="1"/>
    </row>
    <row r="86321" spans="10:10">
      <c r="J86321" s="1"/>
    </row>
    <row r="86329" spans="10:10">
      <c r="J86329" s="1"/>
    </row>
    <row r="86337" spans="10:10">
      <c r="J86337" s="1"/>
    </row>
    <row r="86345" spans="10:10">
      <c r="J86345" s="1"/>
    </row>
    <row r="86353" spans="10:10">
      <c r="J86353" s="1"/>
    </row>
    <row r="86361" spans="10:10">
      <c r="J86361" s="1"/>
    </row>
    <row r="86369" spans="10:10">
      <c r="J86369" s="1"/>
    </row>
    <row r="86377" spans="10:10">
      <c r="J86377" s="1"/>
    </row>
    <row r="86385" spans="10:10">
      <c r="J86385" s="1"/>
    </row>
    <row r="86393" spans="10:10">
      <c r="J86393" s="1"/>
    </row>
    <row r="86401" spans="10:10">
      <c r="J86401" s="1"/>
    </row>
    <row r="86409" spans="10:10">
      <c r="J86409" s="1"/>
    </row>
    <row r="86417" spans="10:10">
      <c r="J86417" s="1"/>
    </row>
    <row r="86425" spans="10:10">
      <c r="J86425" s="1"/>
    </row>
    <row r="86433" spans="10:10">
      <c r="J86433" s="1"/>
    </row>
    <row r="86441" spans="10:10">
      <c r="J86441" s="1"/>
    </row>
    <row r="86449" spans="10:10">
      <c r="J86449" s="1"/>
    </row>
    <row r="86457" spans="10:10">
      <c r="J86457" s="1"/>
    </row>
    <row r="86465" spans="10:10">
      <c r="J86465" s="1"/>
    </row>
    <row r="86473" spans="10:10">
      <c r="J86473" s="1"/>
    </row>
    <row r="86481" spans="10:10">
      <c r="J86481" s="1"/>
    </row>
    <row r="86489" spans="10:10">
      <c r="J86489" s="1"/>
    </row>
    <row r="86497" spans="10:10">
      <c r="J86497" s="1"/>
    </row>
    <row r="86505" spans="10:10">
      <c r="J86505" s="1"/>
    </row>
    <row r="86513" spans="10:10">
      <c r="J86513" s="1"/>
    </row>
    <row r="86521" spans="10:10">
      <c r="J86521" s="1"/>
    </row>
    <row r="86529" spans="10:10">
      <c r="J86529" s="1"/>
    </row>
    <row r="86537" spans="10:10">
      <c r="J86537" s="1"/>
    </row>
    <row r="86545" spans="10:10">
      <c r="J86545" s="1"/>
    </row>
    <row r="86553" spans="10:10">
      <c r="J86553" s="1"/>
    </row>
    <row r="86561" spans="10:10">
      <c r="J86561" s="1"/>
    </row>
    <row r="86569" spans="10:10">
      <c r="J86569" s="1"/>
    </row>
    <row r="86577" spans="10:10">
      <c r="J86577" s="1"/>
    </row>
    <row r="86585" spans="10:10">
      <c r="J86585" s="1"/>
    </row>
    <row r="86593" spans="10:10">
      <c r="J86593" s="1"/>
    </row>
    <row r="86601" spans="10:10">
      <c r="J86601" s="1"/>
    </row>
    <row r="86609" spans="10:10">
      <c r="J86609" s="1"/>
    </row>
    <row r="86617" spans="10:10">
      <c r="J86617" s="1"/>
    </row>
    <row r="86625" spans="10:10">
      <c r="J86625" s="1"/>
    </row>
    <row r="86633" spans="10:10">
      <c r="J86633" s="1"/>
    </row>
    <row r="86641" spans="10:10">
      <c r="J86641" s="1"/>
    </row>
    <row r="86649" spans="10:10">
      <c r="J86649" s="1"/>
    </row>
    <row r="86657" spans="10:10">
      <c r="J86657" s="1"/>
    </row>
    <row r="86665" spans="10:10">
      <c r="J86665" s="1"/>
    </row>
    <row r="86673" spans="10:10">
      <c r="J86673" s="1"/>
    </row>
    <row r="86681" spans="10:10">
      <c r="J86681" s="1"/>
    </row>
    <row r="86689" spans="10:10">
      <c r="J86689" s="1"/>
    </row>
    <row r="86697" spans="10:10">
      <c r="J86697" s="1"/>
    </row>
    <row r="86705" spans="10:10">
      <c r="J86705" s="1"/>
    </row>
    <row r="86713" spans="10:10">
      <c r="J86713" s="1"/>
    </row>
    <row r="86721" spans="10:10">
      <c r="J86721" s="1"/>
    </row>
    <row r="86729" spans="10:10">
      <c r="J86729" s="1"/>
    </row>
    <row r="86737" spans="10:10">
      <c r="J86737" s="1"/>
    </row>
    <row r="86745" spans="10:10">
      <c r="J86745" s="1"/>
    </row>
    <row r="86753" spans="10:10">
      <c r="J86753" s="1"/>
    </row>
    <row r="86761" spans="10:10">
      <c r="J86761" s="1"/>
    </row>
    <row r="86769" spans="10:10">
      <c r="J86769" s="1"/>
    </row>
    <row r="86777" spans="10:10">
      <c r="J86777" s="1"/>
    </row>
    <row r="86785" spans="10:10">
      <c r="J86785" s="1"/>
    </row>
    <row r="86793" spans="10:10">
      <c r="J86793" s="1"/>
    </row>
    <row r="86801" spans="10:10">
      <c r="J86801" s="1"/>
    </row>
    <row r="86809" spans="10:10">
      <c r="J86809" s="1"/>
    </row>
    <row r="86817" spans="10:10">
      <c r="J86817" s="1"/>
    </row>
    <row r="86825" spans="10:10">
      <c r="J86825" s="1"/>
    </row>
    <row r="86833" spans="10:10">
      <c r="J86833" s="1"/>
    </row>
    <row r="86841" spans="10:10">
      <c r="J86841" s="1"/>
    </row>
    <row r="86849" spans="10:10">
      <c r="J86849" s="1"/>
    </row>
    <row r="86857" spans="10:10">
      <c r="J86857" s="1"/>
    </row>
    <row r="86865" spans="10:10">
      <c r="J86865" s="1"/>
    </row>
    <row r="86873" spans="10:10">
      <c r="J86873" s="1"/>
    </row>
    <row r="86881" spans="10:10">
      <c r="J86881" s="1"/>
    </row>
    <row r="86889" spans="10:10">
      <c r="J86889" s="1"/>
    </row>
    <row r="86897" spans="10:10">
      <c r="J86897" s="1"/>
    </row>
    <row r="86905" spans="10:10">
      <c r="J86905" s="1"/>
    </row>
    <row r="86913" spans="10:10">
      <c r="J86913" s="1"/>
    </row>
    <row r="86921" spans="10:10">
      <c r="J86921" s="1"/>
    </row>
    <row r="86929" spans="10:10">
      <c r="J86929" s="1"/>
    </row>
    <row r="86937" spans="10:10">
      <c r="J86937" s="1"/>
    </row>
    <row r="86945" spans="10:10">
      <c r="J86945" s="1"/>
    </row>
    <row r="86953" spans="10:10">
      <c r="J86953" s="1"/>
    </row>
    <row r="86961" spans="10:10">
      <c r="J86961" s="1"/>
    </row>
    <row r="86969" spans="10:10">
      <c r="J86969" s="1"/>
    </row>
    <row r="86977" spans="10:10">
      <c r="J86977" s="1"/>
    </row>
    <row r="86985" spans="10:10">
      <c r="J86985" s="1"/>
    </row>
    <row r="86993" spans="10:10">
      <c r="J86993" s="1"/>
    </row>
    <row r="87001" spans="10:10">
      <c r="J87001" s="1"/>
    </row>
    <row r="87009" spans="10:10">
      <c r="J87009" s="1"/>
    </row>
    <row r="87017" spans="10:10">
      <c r="J87017" s="1"/>
    </row>
    <row r="87025" spans="10:10">
      <c r="J87025" s="1"/>
    </row>
    <row r="87033" spans="10:10">
      <c r="J87033" s="1"/>
    </row>
    <row r="87041" spans="10:10">
      <c r="J87041" s="1"/>
    </row>
    <row r="87049" spans="10:10">
      <c r="J87049" s="1"/>
    </row>
    <row r="87057" spans="10:10">
      <c r="J87057" s="1"/>
    </row>
    <row r="87065" spans="10:10">
      <c r="J87065" s="1"/>
    </row>
    <row r="87073" spans="10:10">
      <c r="J87073" s="1"/>
    </row>
    <row r="87081" spans="10:10">
      <c r="J87081" s="1"/>
    </row>
    <row r="87089" spans="10:10">
      <c r="J87089" s="1"/>
    </row>
    <row r="87097" spans="10:10">
      <c r="J87097" s="1"/>
    </row>
    <row r="87105" spans="10:10">
      <c r="J87105" s="1"/>
    </row>
    <row r="87113" spans="10:10">
      <c r="J87113" s="1"/>
    </row>
    <row r="87121" spans="10:10">
      <c r="J87121" s="1"/>
    </row>
    <row r="87129" spans="10:10">
      <c r="J87129" s="1"/>
    </row>
    <row r="87137" spans="10:10">
      <c r="J87137" s="1"/>
    </row>
    <row r="87145" spans="10:10">
      <c r="J87145" s="1"/>
    </row>
    <row r="87153" spans="10:10">
      <c r="J87153" s="1"/>
    </row>
    <row r="87161" spans="10:10">
      <c r="J87161" s="1"/>
    </row>
    <row r="87169" spans="10:10">
      <c r="J87169" s="1"/>
    </row>
    <row r="87177" spans="10:10">
      <c r="J87177" s="1"/>
    </row>
    <row r="87185" spans="10:10">
      <c r="J87185" s="1"/>
    </row>
    <row r="87193" spans="10:10">
      <c r="J87193" s="1"/>
    </row>
    <row r="87201" spans="10:10">
      <c r="J87201" s="1"/>
    </row>
    <row r="87209" spans="10:10">
      <c r="J87209" s="1"/>
    </row>
    <row r="87217" spans="10:10">
      <c r="J87217" s="1"/>
    </row>
    <row r="87225" spans="10:10">
      <c r="J87225" s="1"/>
    </row>
    <row r="87233" spans="10:10">
      <c r="J87233" s="1"/>
    </row>
    <row r="87241" spans="10:10">
      <c r="J87241" s="1"/>
    </row>
    <row r="87249" spans="10:10">
      <c r="J87249" s="1"/>
    </row>
    <row r="87257" spans="10:10">
      <c r="J87257" s="1"/>
    </row>
    <row r="87265" spans="10:10">
      <c r="J87265" s="1"/>
    </row>
    <row r="87273" spans="10:10">
      <c r="J87273" s="1"/>
    </row>
    <row r="87281" spans="10:10">
      <c r="J87281" s="1"/>
    </row>
    <row r="87289" spans="10:10">
      <c r="J87289" s="1"/>
    </row>
    <row r="87297" spans="10:10">
      <c r="J87297" s="1"/>
    </row>
    <row r="87305" spans="10:10">
      <c r="J87305" s="1"/>
    </row>
    <row r="87313" spans="10:10">
      <c r="J87313" s="1"/>
    </row>
    <row r="87321" spans="10:10">
      <c r="J87321" s="1"/>
    </row>
    <row r="87329" spans="10:10">
      <c r="J87329" s="1"/>
    </row>
    <row r="87337" spans="10:10">
      <c r="J87337" s="1"/>
    </row>
    <row r="87345" spans="10:10">
      <c r="J87345" s="1"/>
    </row>
    <row r="87353" spans="10:10">
      <c r="J87353" s="1"/>
    </row>
    <row r="87361" spans="10:10">
      <c r="J87361" s="1"/>
    </row>
    <row r="87369" spans="10:10">
      <c r="J87369" s="1"/>
    </row>
    <row r="87377" spans="10:10">
      <c r="J87377" s="1"/>
    </row>
    <row r="87385" spans="10:10">
      <c r="J87385" s="1"/>
    </row>
    <row r="87393" spans="10:10">
      <c r="J87393" s="1"/>
    </row>
    <row r="87401" spans="10:10">
      <c r="J87401" s="1"/>
    </row>
    <row r="87409" spans="10:10">
      <c r="J87409" s="1"/>
    </row>
    <row r="87417" spans="10:10">
      <c r="J87417" s="1"/>
    </row>
    <row r="87425" spans="10:10">
      <c r="J87425" s="1"/>
    </row>
    <row r="87433" spans="10:10">
      <c r="J87433" s="1"/>
    </row>
    <row r="87441" spans="10:10">
      <c r="J87441" s="1"/>
    </row>
    <row r="87449" spans="10:10">
      <c r="J87449" s="1"/>
    </row>
    <row r="87457" spans="10:10">
      <c r="J87457" s="1"/>
    </row>
    <row r="87465" spans="10:10">
      <c r="J87465" s="1"/>
    </row>
    <row r="87473" spans="10:10">
      <c r="J87473" s="1"/>
    </row>
    <row r="87481" spans="10:10">
      <c r="J87481" s="1"/>
    </row>
    <row r="87489" spans="10:10">
      <c r="J87489" s="1"/>
    </row>
    <row r="87497" spans="10:10">
      <c r="J87497" s="1"/>
    </row>
    <row r="87505" spans="10:10">
      <c r="J87505" s="1"/>
    </row>
    <row r="87513" spans="10:10">
      <c r="J87513" s="1"/>
    </row>
    <row r="87521" spans="10:10">
      <c r="J87521" s="1"/>
    </row>
    <row r="87529" spans="10:10">
      <c r="J87529" s="1"/>
    </row>
    <row r="87537" spans="10:10">
      <c r="J87537" s="1"/>
    </row>
    <row r="87545" spans="10:10">
      <c r="J87545" s="1"/>
    </row>
    <row r="87553" spans="10:10">
      <c r="J87553" s="1"/>
    </row>
    <row r="87561" spans="10:10">
      <c r="J87561" s="1"/>
    </row>
    <row r="87569" spans="10:10">
      <c r="J87569" s="1"/>
    </row>
    <row r="87577" spans="10:10">
      <c r="J87577" s="1"/>
    </row>
    <row r="87585" spans="10:10">
      <c r="J87585" s="1"/>
    </row>
    <row r="87593" spans="10:10">
      <c r="J87593" s="1"/>
    </row>
    <row r="87601" spans="10:10">
      <c r="J87601" s="1"/>
    </row>
    <row r="87609" spans="10:10">
      <c r="J87609" s="1"/>
    </row>
    <row r="87617" spans="10:10">
      <c r="J87617" s="1"/>
    </row>
    <row r="87625" spans="10:10">
      <c r="J87625" s="1"/>
    </row>
    <row r="87633" spans="10:10">
      <c r="J87633" s="1"/>
    </row>
    <row r="87641" spans="10:10">
      <c r="J87641" s="1"/>
    </row>
    <row r="87649" spans="10:10">
      <c r="J87649" s="1"/>
    </row>
    <row r="87657" spans="10:10">
      <c r="J87657" s="1"/>
    </row>
    <row r="87665" spans="10:10">
      <c r="J87665" s="1"/>
    </row>
    <row r="87673" spans="10:10">
      <c r="J87673" s="1"/>
    </row>
    <row r="87681" spans="10:10">
      <c r="J87681" s="1"/>
    </row>
    <row r="87689" spans="10:10">
      <c r="J87689" s="1"/>
    </row>
    <row r="87697" spans="10:10">
      <c r="J87697" s="1"/>
    </row>
    <row r="87705" spans="10:10">
      <c r="J87705" s="1"/>
    </row>
    <row r="87713" spans="10:10">
      <c r="J87713" s="1"/>
    </row>
    <row r="87721" spans="10:10">
      <c r="J87721" s="1"/>
    </row>
    <row r="87729" spans="10:10">
      <c r="J87729" s="1"/>
    </row>
    <row r="87737" spans="10:10">
      <c r="J87737" s="1"/>
    </row>
    <row r="87745" spans="10:10">
      <c r="J87745" s="1"/>
    </row>
    <row r="87753" spans="10:10">
      <c r="J87753" s="1"/>
    </row>
    <row r="87761" spans="10:10">
      <c r="J87761" s="1"/>
    </row>
    <row r="87769" spans="10:10">
      <c r="J87769" s="1"/>
    </row>
    <row r="87777" spans="10:10">
      <c r="J87777" s="1"/>
    </row>
    <row r="87785" spans="10:10">
      <c r="J87785" s="1"/>
    </row>
    <row r="87793" spans="10:10">
      <c r="J87793" s="1"/>
    </row>
    <row r="87801" spans="10:10">
      <c r="J87801" s="1"/>
    </row>
    <row r="87809" spans="10:10">
      <c r="J87809" s="1"/>
    </row>
    <row r="87817" spans="10:10">
      <c r="J87817" s="1"/>
    </row>
    <row r="87825" spans="10:10">
      <c r="J87825" s="1"/>
    </row>
    <row r="87833" spans="10:10">
      <c r="J87833" s="1"/>
    </row>
    <row r="87841" spans="10:10">
      <c r="J87841" s="1"/>
    </row>
    <row r="87849" spans="10:10">
      <c r="J87849" s="1"/>
    </row>
    <row r="87857" spans="10:10">
      <c r="J87857" s="1"/>
    </row>
    <row r="87865" spans="10:10">
      <c r="J87865" s="1"/>
    </row>
    <row r="87873" spans="10:10">
      <c r="J87873" s="1"/>
    </row>
    <row r="87881" spans="10:10">
      <c r="J87881" s="1"/>
    </row>
    <row r="87889" spans="10:10">
      <c r="J87889" s="1"/>
    </row>
    <row r="87897" spans="10:10">
      <c r="J87897" s="1"/>
    </row>
    <row r="87905" spans="10:10">
      <c r="J87905" s="1"/>
    </row>
    <row r="87913" spans="10:10">
      <c r="J87913" s="1"/>
    </row>
    <row r="87921" spans="10:10">
      <c r="J87921" s="1"/>
    </row>
    <row r="87929" spans="10:10">
      <c r="J87929" s="1"/>
    </row>
    <row r="87937" spans="10:10">
      <c r="J87937" s="1"/>
    </row>
    <row r="87945" spans="10:10">
      <c r="J87945" s="1"/>
    </row>
    <row r="87953" spans="10:10">
      <c r="J87953" s="1"/>
    </row>
    <row r="87961" spans="10:10">
      <c r="J87961" s="1"/>
    </row>
    <row r="87969" spans="10:10">
      <c r="J87969" s="1"/>
    </row>
    <row r="87977" spans="10:10">
      <c r="J87977" s="1"/>
    </row>
    <row r="87985" spans="10:10">
      <c r="J87985" s="1"/>
    </row>
    <row r="87993" spans="10:10">
      <c r="J87993" s="1"/>
    </row>
    <row r="88001" spans="10:10">
      <c r="J88001" s="1"/>
    </row>
    <row r="88009" spans="10:10">
      <c r="J88009" s="1"/>
    </row>
    <row r="88017" spans="10:10">
      <c r="J88017" s="1"/>
    </row>
    <row r="88025" spans="10:10">
      <c r="J88025" s="1"/>
    </row>
    <row r="88033" spans="10:10">
      <c r="J88033" s="1"/>
    </row>
    <row r="88041" spans="10:10">
      <c r="J88041" s="1"/>
    </row>
    <row r="88049" spans="10:10">
      <c r="J88049" s="1"/>
    </row>
    <row r="88057" spans="10:10">
      <c r="J88057" s="1"/>
    </row>
    <row r="88065" spans="10:10">
      <c r="J88065" s="1"/>
    </row>
    <row r="88073" spans="10:10">
      <c r="J88073" s="1"/>
    </row>
    <row r="88081" spans="10:10">
      <c r="J88081" s="1"/>
    </row>
    <row r="88089" spans="10:10">
      <c r="J88089" s="1"/>
    </row>
    <row r="88097" spans="10:10">
      <c r="J88097" s="1"/>
    </row>
    <row r="88105" spans="10:10">
      <c r="J88105" s="1"/>
    </row>
    <row r="88113" spans="10:10">
      <c r="J88113" s="1"/>
    </row>
    <row r="88121" spans="10:10">
      <c r="J88121" s="1"/>
    </row>
    <row r="88129" spans="10:10">
      <c r="J88129" s="1"/>
    </row>
    <row r="88137" spans="10:10">
      <c r="J88137" s="1"/>
    </row>
    <row r="88145" spans="10:10">
      <c r="J88145" s="1"/>
    </row>
    <row r="88153" spans="10:10">
      <c r="J88153" s="1"/>
    </row>
    <row r="88161" spans="10:10">
      <c r="J88161" s="1"/>
    </row>
    <row r="88169" spans="10:10">
      <c r="J88169" s="1"/>
    </row>
    <row r="88177" spans="10:10">
      <c r="J88177" s="1"/>
    </row>
    <row r="88185" spans="10:10">
      <c r="J88185" s="1"/>
    </row>
    <row r="88193" spans="10:10">
      <c r="J88193" s="1"/>
    </row>
    <row r="88201" spans="10:10">
      <c r="J88201" s="1"/>
    </row>
    <row r="88209" spans="10:10">
      <c r="J88209" s="1"/>
    </row>
    <row r="88217" spans="10:10">
      <c r="J88217" s="1"/>
    </row>
    <row r="88225" spans="10:10">
      <c r="J88225" s="1"/>
    </row>
    <row r="88233" spans="10:10">
      <c r="J88233" s="1"/>
    </row>
    <row r="88241" spans="10:10">
      <c r="J88241" s="1"/>
    </row>
    <row r="88249" spans="10:10">
      <c r="J88249" s="1"/>
    </row>
    <row r="88257" spans="10:10">
      <c r="J88257" s="1"/>
    </row>
    <row r="88265" spans="10:10">
      <c r="J88265" s="1"/>
    </row>
    <row r="88273" spans="10:10">
      <c r="J88273" s="1"/>
    </row>
    <row r="88281" spans="10:10">
      <c r="J88281" s="1"/>
    </row>
    <row r="88289" spans="10:10">
      <c r="J88289" s="1"/>
    </row>
    <row r="88297" spans="10:10">
      <c r="J88297" s="1"/>
    </row>
    <row r="88305" spans="10:10">
      <c r="J88305" s="1"/>
    </row>
    <row r="88313" spans="10:10">
      <c r="J88313" s="1"/>
    </row>
    <row r="88321" spans="10:10">
      <c r="J88321" s="1"/>
    </row>
    <row r="88329" spans="10:10">
      <c r="J88329" s="1"/>
    </row>
    <row r="88337" spans="10:10">
      <c r="J88337" s="1"/>
    </row>
    <row r="88345" spans="10:10">
      <c r="J88345" s="1"/>
    </row>
    <row r="88353" spans="10:10">
      <c r="J88353" s="1"/>
    </row>
    <row r="88361" spans="10:10">
      <c r="J88361" s="1"/>
    </row>
    <row r="88369" spans="10:10">
      <c r="J88369" s="1"/>
    </row>
    <row r="88377" spans="10:10">
      <c r="J88377" s="1"/>
    </row>
    <row r="88385" spans="10:10">
      <c r="J88385" s="1"/>
    </row>
    <row r="88393" spans="10:10">
      <c r="J88393" s="1"/>
    </row>
    <row r="88401" spans="10:10">
      <c r="J88401" s="1"/>
    </row>
    <row r="88409" spans="10:10">
      <c r="J88409" s="1"/>
    </row>
    <row r="88417" spans="10:10">
      <c r="J88417" s="1"/>
    </row>
    <row r="88425" spans="10:10">
      <c r="J88425" s="1"/>
    </row>
    <row r="88433" spans="10:10">
      <c r="J88433" s="1"/>
    </row>
    <row r="88441" spans="10:10">
      <c r="J88441" s="1"/>
    </row>
    <row r="88449" spans="10:10">
      <c r="J88449" s="1"/>
    </row>
    <row r="88457" spans="10:10">
      <c r="J88457" s="1"/>
    </row>
    <row r="88465" spans="10:10">
      <c r="J88465" s="1"/>
    </row>
    <row r="88473" spans="10:10">
      <c r="J88473" s="1"/>
    </row>
    <row r="88481" spans="10:10">
      <c r="J88481" s="1"/>
    </row>
    <row r="88489" spans="10:10">
      <c r="J88489" s="1"/>
    </row>
    <row r="88497" spans="10:10">
      <c r="J88497" s="1"/>
    </row>
    <row r="88505" spans="10:10">
      <c r="J88505" s="1"/>
    </row>
    <row r="88513" spans="10:10">
      <c r="J88513" s="1"/>
    </row>
    <row r="88521" spans="10:10">
      <c r="J88521" s="1"/>
    </row>
    <row r="88529" spans="10:10">
      <c r="J88529" s="1"/>
    </row>
    <row r="88537" spans="10:10">
      <c r="J88537" s="1"/>
    </row>
    <row r="88545" spans="10:10">
      <c r="J88545" s="1"/>
    </row>
    <row r="88553" spans="10:10">
      <c r="J88553" s="1"/>
    </row>
    <row r="88561" spans="10:10">
      <c r="J88561" s="1"/>
    </row>
    <row r="88569" spans="10:10">
      <c r="J88569" s="1"/>
    </row>
    <row r="88577" spans="10:10">
      <c r="J88577" s="1"/>
    </row>
    <row r="88585" spans="10:10">
      <c r="J88585" s="1"/>
    </row>
    <row r="88593" spans="10:10">
      <c r="J88593" s="1"/>
    </row>
    <row r="88601" spans="10:10">
      <c r="J88601" s="1"/>
    </row>
    <row r="88609" spans="10:10">
      <c r="J88609" s="1"/>
    </row>
    <row r="88617" spans="10:10">
      <c r="J88617" s="1"/>
    </row>
    <row r="88625" spans="10:10">
      <c r="J88625" s="1"/>
    </row>
    <row r="88633" spans="10:10">
      <c r="J88633" s="1"/>
    </row>
    <row r="88641" spans="10:10">
      <c r="J88641" s="1"/>
    </row>
    <row r="88649" spans="10:10">
      <c r="J88649" s="1"/>
    </row>
    <row r="88657" spans="10:10">
      <c r="J88657" s="1"/>
    </row>
    <row r="88665" spans="10:10">
      <c r="J88665" s="1"/>
    </row>
    <row r="88673" spans="10:10">
      <c r="J88673" s="1"/>
    </row>
    <row r="88681" spans="10:10">
      <c r="J88681" s="1"/>
    </row>
    <row r="88689" spans="10:10">
      <c r="J88689" s="1"/>
    </row>
    <row r="88697" spans="10:10">
      <c r="J88697" s="1"/>
    </row>
    <row r="88705" spans="10:10">
      <c r="J88705" s="1"/>
    </row>
    <row r="88713" spans="10:10">
      <c r="J88713" s="1"/>
    </row>
    <row r="88721" spans="10:10">
      <c r="J88721" s="1"/>
    </row>
    <row r="88729" spans="10:10">
      <c r="J88729" s="1"/>
    </row>
    <row r="88737" spans="10:10">
      <c r="J88737" s="1"/>
    </row>
    <row r="88745" spans="10:10">
      <c r="J88745" s="1"/>
    </row>
    <row r="88753" spans="10:10">
      <c r="J88753" s="1"/>
    </row>
    <row r="88761" spans="10:10">
      <c r="J88761" s="1"/>
    </row>
    <row r="88769" spans="10:10">
      <c r="J88769" s="1"/>
    </row>
    <row r="88777" spans="10:10">
      <c r="J88777" s="1"/>
    </row>
    <row r="88785" spans="10:10">
      <c r="J88785" s="1"/>
    </row>
    <row r="88793" spans="10:10">
      <c r="J88793" s="1"/>
    </row>
    <row r="88801" spans="10:10">
      <c r="J88801" s="1"/>
    </row>
    <row r="88809" spans="10:10">
      <c r="J88809" s="1"/>
    </row>
    <row r="88817" spans="10:10">
      <c r="J88817" s="1"/>
    </row>
    <row r="88825" spans="10:10">
      <c r="J88825" s="1"/>
    </row>
    <row r="88833" spans="10:10">
      <c r="J88833" s="1"/>
    </row>
    <row r="88841" spans="10:10">
      <c r="J88841" s="1"/>
    </row>
    <row r="88849" spans="10:10">
      <c r="J88849" s="1"/>
    </row>
    <row r="88857" spans="10:10">
      <c r="J88857" s="1"/>
    </row>
    <row r="88865" spans="10:10">
      <c r="J88865" s="1"/>
    </row>
    <row r="88873" spans="10:10">
      <c r="J88873" s="1"/>
    </row>
    <row r="88881" spans="10:10">
      <c r="J88881" s="1"/>
    </row>
    <row r="88889" spans="10:10">
      <c r="J88889" s="1"/>
    </row>
    <row r="88897" spans="10:10">
      <c r="J88897" s="1"/>
    </row>
    <row r="88905" spans="10:10">
      <c r="J88905" s="1"/>
    </row>
    <row r="88913" spans="10:10">
      <c r="J88913" s="1"/>
    </row>
    <row r="88921" spans="10:10">
      <c r="J88921" s="1"/>
    </row>
    <row r="88929" spans="10:10">
      <c r="J88929" s="1"/>
    </row>
    <row r="88937" spans="10:10">
      <c r="J88937" s="1"/>
    </row>
    <row r="88945" spans="10:10">
      <c r="J88945" s="1"/>
    </row>
    <row r="88953" spans="10:10">
      <c r="J88953" s="1"/>
    </row>
    <row r="88961" spans="10:10">
      <c r="J88961" s="1"/>
    </row>
    <row r="88969" spans="10:10">
      <c r="J88969" s="1"/>
    </row>
    <row r="88977" spans="10:10">
      <c r="J88977" s="1"/>
    </row>
    <row r="88985" spans="10:10">
      <c r="J88985" s="1"/>
    </row>
    <row r="88993" spans="10:10">
      <c r="J88993" s="1"/>
    </row>
    <row r="89001" spans="10:10">
      <c r="J89001" s="1"/>
    </row>
    <row r="89009" spans="10:10">
      <c r="J89009" s="1"/>
    </row>
    <row r="89017" spans="10:10">
      <c r="J89017" s="1"/>
    </row>
    <row r="89025" spans="10:10">
      <c r="J89025" s="1"/>
    </row>
    <row r="89033" spans="10:10">
      <c r="J89033" s="1"/>
    </row>
    <row r="89041" spans="10:10">
      <c r="J89041" s="1"/>
    </row>
    <row r="89049" spans="10:10">
      <c r="J89049" s="1"/>
    </row>
    <row r="89057" spans="10:10">
      <c r="J89057" s="1"/>
    </row>
    <row r="89065" spans="10:10">
      <c r="J89065" s="1"/>
    </row>
    <row r="89073" spans="10:10">
      <c r="J89073" s="1"/>
    </row>
    <row r="89081" spans="10:10">
      <c r="J89081" s="1"/>
    </row>
    <row r="89089" spans="10:10">
      <c r="J89089" s="1"/>
    </row>
    <row r="89097" spans="10:10">
      <c r="J89097" s="1"/>
    </row>
    <row r="89105" spans="10:10">
      <c r="J89105" s="1"/>
    </row>
    <row r="89113" spans="10:10">
      <c r="J89113" s="1"/>
    </row>
    <row r="89121" spans="10:10">
      <c r="J89121" s="1"/>
    </row>
    <row r="89129" spans="10:10">
      <c r="J89129" s="1"/>
    </row>
    <row r="89137" spans="10:10">
      <c r="J89137" s="1"/>
    </row>
    <row r="89145" spans="10:10">
      <c r="J89145" s="1"/>
    </row>
    <row r="89153" spans="10:10">
      <c r="J89153" s="1"/>
    </row>
    <row r="89161" spans="10:10">
      <c r="J89161" s="1"/>
    </row>
    <row r="89169" spans="10:10">
      <c r="J89169" s="1"/>
    </row>
    <row r="89177" spans="10:10">
      <c r="J89177" s="1"/>
    </row>
    <row r="89185" spans="10:10">
      <c r="J89185" s="1"/>
    </row>
    <row r="89193" spans="10:10">
      <c r="J89193" s="1"/>
    </row>
    <row r="89201" spans="10:10">
      <c r="J89201" s="1"/>
    </row>
    <row r="89209" spans="10:10">
      <c r="J89209" s="1"/>
    </row>
    <row r="89217" spans="10:10">
      <c r="J89217" s="1"/>
    </row>
    <row r="89225" spans="10:10">
      <c r="J89225" s="1"/>
    </row>
    <row r="89233" spans="10:10">
      <c r="J89233" s="1"/>
    </row>
    <row r="89241" spans="10:10">
      <c r="J89241" s="1"/>
    </row>
    <row r="89249" spans="10:10">
      <c r="J89249" s="1"/>
    </row>
    <row r="89257" spans="10:10">
      <c r="J89257" s="1"/>
    </row>
    <row r="89265" spans="10:10">
      <c r="J89265" s="1"/>
    </row>
    <row r="89273" spans="10:10">
      <c r="J89273" s="1"/>
    </row>
    <row r="89281" spans="10:10">
      <c r="J89281" s="1"/>
    </row>
    <row r="89289" spans="10:10">
      <c r="J89289" s="1"/>
    </row>
    <row r="89297" spans="10:10">
      <c r="J89297" s="1"/>
    </row>
    <row r="89305" spans="10:10">
      <c r="J89305" s="1"/>
    </row>
    <row r="89313" spans="10:10">
      <c r="J89313" s="1"/>
    </row>
    <row r="89321" spans="10:10">
      <c r="J89321" s="1"/>
    </row>
    <row r="89329" spans="10:10">
      <c r="J89329" s="1"/>
    </row>
    <row r="89337" spans="10:10">
      <c r="J89337" s="1"/>
    </row>
    <row r="89345" spans="10:10">
      <c r="J89345" s="1"/>
    </row>
    <row r="89353" spans="10:10">
      <c r="J89353" s="1"/>
    </row>
    <row r="89361" spans="10:10">
      <c r="J89361" s="1"/>
    </row>
    <row r="89369" spans="10:10">
      <c r="J89369" s="1"/>
    </row>
    <row r="89377" spans="10:10">
      <c r="J89377" s="1"/>
    </row>
    <row r="89385" spans="10:10">
      <c r="J89385" s="1"/>
    </row>
    <row r="89393" spans="10:10">
      <c r="J89393" s="1"/>
    </row>
    <row r="89401" spans="10:10">
      <c r="J89401" s="1"/>
    </row>
    <row r="89409" spans="10:10">
      <c r="J89409" s="1"/>
    </row>
    <row r="89417" spans="10:10">
      <c r="J89417" s="1"/>
    </row>
    <row r="89425" spans="10:10">
      <c r="J89425" s="1"/>
    </row>
    <row r="89433" spans="10:10">
      <c r="J89433" s="1"/>
    </row>
    <row r="89441" spans="10:10">
      <c r="J89441" s="1"/>
    </row>
    <row r="89449" spans="10:10">
      <c r="J89449" s="1"/>
    </row>
    <row r="89457" spans="10:10">
      <c r="J89457" s="1"/>
    </row>
    <row r="89465" spans="10:10">
      <c r="J89465" s="1"/>
    </row>
    <row r="89473" spans="10:10">
      <c r="J89473" s="1"/>
    </row>
    <row r="89481" spans="10:10">
      <c r="J89481" s="1"/>
    </row>
    <row r="89489" spans="10:10">
      <c r="J89489" s="1"/>
    </row>
    <row r="89497" spans="10:10">
      <c r="J89497" s="1"/>
    </row>
    <row r="89505" spans="10:10">
      <c r="J89505" s="1"/>
    </row>
    <row r="89513" spans="10:10">
      <c r="J89513" s="1"/>
    </row>
    <row r="89521" spans="10:10">
      <c r="J89521" s="1"/>
    </row>
    <row r="89529" spans="10:10">
      <c r="J89529" s="1"/>
    </row>
    <row r="89537" spans="10:10">
      <c r="J89537" s="1"/>
    </row>
    <row r="89545" spans="10:10">
      <c r="J89545" s="1"/>
    </row>
    <row r="89553" spans="10:10">
      <c r="J89553" s="1"/>
    </row>
    <row r="89561" spans="10:10">
      <c r="J89561" s="1"/>
    </row>
    <row r="89569" spans="10:10">
      <c r="J89569" s="1"/>
    </row>
    <row r="89577" spans="10:10">
      <c r="J89577" s="1"/>
    </row>
    <row r="89585" spans="10:10">
      <c r="J89585" s="1"/>
    </row>
    <row r="89593" spans="10:10">
      <c r="J89593" s="1"/>
    </row>
    <row r="89601" spans="10:10">
      <c r="J89601" s="1"/>
    </row>
    <row r="89609" spans="10:10">
      <c r="J89609" s="1"/>
    </row>
    <row r="89617" spans="10:10">
      <c r="J89617" s="1"/>
    </row>
    <row r="89625" spans="10:10">
      <c r="J89625" s="1"/>
    </row>
    <row r="89633" spans="10:10">
      <c r="J89633" s="1"/>
    </row>
    <row r="89641" spans="10:10">
      <c r="J89641" s="1"/>
    </row>
    <row r="89649" spans="10:10">
      <c r="J89649" s="1"/>
    </row>
    <row r="89657" spans="10:10">
      <c r="J89657" s="1"/>
    </row>
    <row r="89665" spans="10:10">
      <c r="J89665" s="1"/>
    </row>
    <row r="89673" spans="10:10">
      <c r="J89673" s="1"/>
    </row>
    <row r="89681" spans="10:10">
      <c r="J89681" s="1"/>
    </row>
    <row r="89689" spans="10:10">
      <c r="J89689" s="1"/>
    </row>
    <row r="89697" spans="10:10">
      <c r="J89697" s="1"/>
    </row>
    <row r="89705" spans="10:10">
      <c r="J89705" s="1"/>
    </row>
    <row r="89713" spans="10:10">
      <c r="J89713" s="1"/>
    </row>
    <row r="89721" spans="10:10">
      <c r="J89721" s="1"/>
    </row>
    <row r="89729" spans="10:10">
      <c r="J89729" s="1"/>
    </row>
    <row r="89737" spans="10:10">
      <c r="J89737" s="1"/>
    </row>
    <row r="89745" spans="10:10">
      <c r="J89745" s="1"/>
    </row>
    <row r="89753" spans="10:10">
      <c r="J89753" s="1"/>
    </row>
    <row r="89761" spans="10:10">
      <c r="J89761" s="1"/>
    </row>
    <row r="89769" spans="10:10">
      <c r="J89769" s="1"/>
    </row>
    <row r="89777" spans="10:10">
      <c r="J89777" s="1"/>
    </row>
    <row r="89785" spans="10:10">
      <c r="J89785" s="1"/>
    </row>
    <row r="89793" spans="10:10">
      <c r="J89793" s="1"/>
    </row>
    <row r="89801" spans="10:10">
      <c r="J89801" s="1"/>
    </row>
    <row r="89809" spans="10:10">
      <c r="J89809" s="1"/>
    </row>
    <row r="89817" spans="10:10">
      <c r="J89817" s="1"/>
    </row>
    <row r="89825" spans="10:10">
      <c r="J89825" s="1"/>
    </row>
    <row r="89833" spans="10:10">
      <c r="J89833" s="1"/>
    </row>
    <row r="89841" spans="10:10">
      <c r="J89841" s="1"/>
    </row>
    <row r="89849" spans="10:10">
      <c r="J89849" s="1"/>
    </row>
    <row r="89857" spans="10:10">
      <c r="J89857" s="1"/>
    </row>
    <row r="89865" spans="10:10">
      <c r="J89865" s="1"/>
    </row>
    <row r="89873" spans="10:10">
      <c r="J89873" s="1"/>
    </row>
    <row r="89881" spans="10:10">
      <c r="J89881" s="1"/>
    </row>
    <row r="89889" spans="10:10">
      <c r="J89889" s="1"/>
    </row>
    <row r="89897" spans="10:10">
      <c r="J89897" s="1"/>
    </row>
    <row r="89905" spans="10:10">
      <c r="J89905" s="1"/>
    </row>
    <row r="89913" spans="10:10">
      <c r="J89913" s="1"/>
    </row>
    <row r="89921" spans="10:10">
      <c r="J89921" s="1"/>
    </row>
    <row r="89929" spans="10:10">
      <c r="J89929" s="1"/>
    </row>
    <row r="89937" spans="10:10">
      <c r="J89937" s="1"/>
    </row>
    <row r="89945" spans="10:10">
      <c r="J89945" s="1"/>
    </row>
    <row r="89953" spans="10:10">
      <c r="J89953" s="1"/>
    </row>
    <row r="89961" spans="10:10">
      <c r="J89961" s="1"/>
    </row>
    <row r="89969" spans="10:10">
      <c r="J89969" s="1"/>
    </row>
    <row r="89977" spans="10:10">
      <c r="J89977" s="1"/>
    </row>
    <row r="89985" spans="10:10">
      <c r="J89985" s="1"/>
    </row>
    <row r="89993" spans="10:10">
      <c r="J89993" s="1"/>
    </row>
    <row r="90001" spans="10:10">
      <c r="J90001" s="1"/>
    </row>
    <row r="90009" spans="10:10">
      <c r="J90009" s="1"/>
    </row>
    <row r="90017" spans="10:10">
      <c r="J90017" s="1"/>
    </row>
    <row r="90025" spans="10:10">
      <c r="J90025" s="1"/>
    </row>
    <row r="90033" spans="10:10">
      <c r="J90033" s="1"/>
    </row>
    <row r="90041" spans="10:10">
      <c r="J90041" s="1"/>
    </row>
    <row r="90049" spans="10:10">
      <c r="J90049" s="1"/>
    </row>
    <row r="90057" spans="10:10">
      <c r="J90057" s="1"/>
    </row>
    <row r="90065" spans="10:10">
      <c r="J90065" s="1"/>
    </row>
    <row r="90073" spans="10:10">
      <c r="J90073" s="1"/>
    </row>
    <row r="90081" spans="10:10">
      <c r="J90081" s="1"/>
    </row>
    <row r="90089" spans="10:10">
      <c r="J90089" s="1"/>
    </row>
    <row r="90097" spans="10:10">
      <c r="J90097" s="1"/>
    </row>
    <row r="90105" spans="10:10">
      <c r="J90105" s="1"/>
    </row>
    <row r="90113" spans="10:10">
      <c r="J90113" s="1"/>
    </row>
    <row r="90121" spans="10:10">
      <c r="J90121" s="1"/>
    </row>
    <row r="90129" spans="10:10">
      <c r="J90129" s="1"/>
    </row>
    <row r="90137" spans="10:10">
      <c r="J90137" s="1"/>
    </row>
    <row r="90145" spans="10:10">
      <c r="J90145" s="1"/>
    </row>
    <row r="90153" spans="10:10">
      <c r="J90153" s="1"/>
    </row>
    <row r="90161" spans="10:10">
      <c r="J90161" s="1"/>
    </row>
    <row r="90169" spans="10:10">
      <c r="J90169" s="1"/>
    </row>
    <row r="90177" spans="10:10">
      <c r="J90177" s="1"/>
    </row>
    <row r="90185" spans="10:10">
      <c r="J90185" s="1"/>
    </row>
    <row r="90193" spans="10:10">
      <c r="J90193" s="1"/>
    </row>
    <row r="90201" spans="10:10">
      <c r="J90201" s="1"/>
    </row>
    <row r="90209" spans="10:10">
      <c r="J90209" s="1"/>
    </row>
    <row r="90217" spans="10:10">
      <c r="J90217" s="1"/>
    </row>
    <row r="90225" spans="10:10">
      <c r="J90225" s="1"/>
    </row>
    <row r="90233" spans="10:10">
      <c r="J90233" s="1"/>
    </row>
    <row r="90241" spans="10:10">
      <c r="J90241" s="1"/>
    </row>
    <row r="90249" spans="10:10">
      <c r="J90249" s="1"/>
    </row>
    <row r="90257" spans="10:10">
      <c r="J90257" s="1"/>
    </row>
    <row r="90265" spans="10:10">
      <c r="J90265" s="1"/>
    </row>
    <row r="90273" spans="10:10">
      <c r="J90273" s="1"/>
    </row>
    <row r="90281" spans="10:10">
      <c r="J90281" s="1"/>
    </row>
    <row r="90289" spans="10:10">
      <c r="J90289" s="1"/>
    </row>
    <row r="90297" spans="10:10">
      <c r="J90297" s="1"/>
    </row>
    <row r="90305" spans="10:10">
      <c r="J90305" s="1"/>
    </row>
    <row r="90313" spans="10:10">
      <c r="J90313" s="1"/>
    </row>
    <row r="90321" spans="10:10">
      <c r="J90321" s="1"/>
    </row>
    <row r="90329" spans="10:10">
      <c r="J90329" s="1"/>
    </row>
    <row r="90337" spans="10:10">
      <c r="J90337" s="1"/>
    </row>
    <row r="90345" spans="10:10">
      <c r="J90345" s="1"/>
    </row>
    <row r="90353" spans="10:10">
      <c r="J90353" s="1"/>
    </row>
    <row r="90361" spans="10:10">
      <c r="J90361" s="1"/>
    </row>
    <row r="90369" spans="10:10">
      <c r="J90369" s="1"/>
    </row>
    <row r="90377" spans="10:10">
      <c r="J90377" s="1"/>
    </row>
    <row r="90385" spans="10:10">
      <c r="J90385" s="1"/>
    </row>
    <row r="90393" spans="10:10">
      <c r="J90393" s="1"/>
    </row>
    <row r="90401" spans="10:10">
      <c r="J90401" s="1"/>
    </row>
    <row r="90409" spans="10:10">
      <c r="J90409" s="1"/>
    </row>
    <row r="90417" spans="10:10">
      <c r="J90417" s="1"/>
    </row>
    <row r="90425" spans="10:10">
      <c r="J90425" s="1"/>
    </row>
    <row r="90433" spans="10:10">
      <c r="J90433" s="1"/>
    </row>
    <row r="90441" spans="10:10">
      <c r="J90441" s="1"/>
    </row>
    <row r="90449" spans="10:10">
      <c r="J90449" s="1"/>
    </row>
    <row r="90457" spans="10:10">
      <c r="J90457" s="1"/>
    </row>
    <row r="90465" spans="10:10">
      <c r="J90465" s="1"/>
    </row>
    <row r="90473" spans="10:10">
      <c r="J90473" s="1"/>
    </row>
    <row r="90481" spans="10:10">
      <c r="J90481" s="1"/>
    </row>
    <row r="90489" spans="10:10">
      <c r="J90489" s="1"/>
    </row>
    <row r="90497" spans="10:10">
      <c r="J90497" s="1"/>
    </row>
    <row r="90505" spans="10:10">
      <c r="J90505" s="1"/>
    </row>
    <row r="90513" spans="10:10">
      <c r="J90513" s="1"/>
    </row>
    <row r="90521" spans="10:10">
      <c r="J90521" s="1"/>
    </row>
    <row r="90529" spans="10:10">
      <c r="J90529" s="1"/>
    </row>
    <row r="90537" spans="10:10">
      <c r="J90537" s="1"/>
    </row>
    <row r="90545" spans="10:10">
      <c r="J90545" s="1"/>
    </row>
    <row r="90553" spans="10:10">
      <c r="J90553" s="1"/>
    </row>
    <row r="90561" spans="10:10">
      <c r="J90561" s="1"/>
    </row>
    <row r="90569" spans="10:10">
      <c r="J90569" s="1"/>
    </row>
    <row r="90577" spans="10:10">
      <c r="J90577" s="1"/>
    </row>
    <row r="90585" spans="10:10">
      <c r="J90585" s="1"/>
    </row>
    <row r="90593" spans="10:10">
      <c r="J90593" s="1"/>
    </row>
    <row r="90601" spans="10:10">
      <c r="J90601" s="1"/>
    </row>
    <row r="90609" spans="10:10">
      <c r="J90609" s="1"/>
    </row>
    <row r="90617" spans="10:10">
      <c r="J90617" s="1"/>
    </row>
    <row r="90625" spans="10:10">
      <c r="J90625" s="1"/>
    </row>
    <row r="90633" spans="10:10">
      <c r="J90633" s="1"/>
    </row>
    <row r="90641" spans="10:10">
      <c r="J90641" s="1"/>
    </row>
    <row r="90649" spans="10:10">
      <c r="J90649" s="1"/>
    </row>
    <row r="90657" spans="10:10">
      <c r="J90657" s="1"/>
    </row>
    <row r="90665" spans="10:10">
      <c r="J90665" s="1"/>
    </row>
    <row r="90673" spans="10:10">
      <c r="J90673" s="1"/>
    </row>
    <row r="90681" spans="10:10">
      <c r="J90681" s="1"/>
    </row>
    <row r="90689" spans="10:10">
      <c r="J90689" s="1"/>
    </row>
    <row r="90697" spans="10:10">
      <c r="J90697" s="1"/>
    </row>
    <row r="90705" spans="10:10">
      <c r="J90705" s="1"/>
    </row>
    <row r="90713" spans="10:10">
      <c r="J90713" s="1"/>
    </row>
    <row r="90721" spans="10:10">
      <c r="J90721" s="1"/>
    </row>
    <row r="90729" spans="10:10">
      <c r="J90729" s="1"/>
    </row>
    <row r="90737" spans="10:10">
      <c r="J90737" s="1"/>
    </row>
    <row r="90745" spans="10:10">
      <c r="J90745" s="1"/>
    </row>
    <row r="90753" spans="10:10">
      <c r="J90753" s="1"/>
    </row>
    <row r="90761" spans="10:10">
      <c r="J90761" s="1"/>
    </row>
    <row r="90769" spans="10:10">
      <c r="J90769" s="1"/>
    </row>
    <row r="90777" spans="10:10">
      <c r="J90777" s="1"/>
    </row>
    <row r="90785" spans="10:10">
      <c r="J90785" s="1"/>
    </row>
    <row r="90793" spans="10:10">
      <c r="J90793" s="1"/>
    </row>
    <row r="90801" spans="10:10">
      <c r="J90801" s="1"/>
    </row>
    <row r="90809" spans="10:10">
      <c r="J90809" s="1"/>
    </row>
    <row r="90817" spans="10:10">
      <c r="J90817" s="1"/>
    </row>
    <row r="90825" spans="10:10">
      <c r="J90825" s="1"/>
    </row>
    <row r="90833" spans="10:10">
      <c r="J90833" s="1"/>
    </row>
    <row r="90841" spans="10:10">
      <c r="J90841" s="1"/>
    </row>
    <row r="90849" spans="10:10">
      <c r="J90849" s="1"/>
    </row>
    <row r="90857" spans="10:10">
      <c r="J90857" s="1"/>
    </row>
    <row r="90865" spans="10:10">
      <c r="J90865" s="1"/>
    </row>
    <row r="90873" spans="10:10">
      <c r="J90873" s="1"/>
    </row>
    <row r="90881" spans="10:10">
      <c r="J90881" s="1"/>
    </row>
    <row r="90889" spans="10:10">
      <c r="J90889" s="1"/>
    </row>
    <row r="90897" spans="10:10">
      <c r="J90897" s="1"/>
    </row>
    <row r="90905" spans="10:10">
      <c r="J90905" s="1"/>
    </row>
    <row r="90913" spans="10:10">
      <c r="J90913" s="1"/>
    </row>
    <row r="90921" spans="10:10">
      <c r="J90921" s="1"/>
    </row>
    <row r="90929" spans="10:10">
      <c r="J90929" s="1"/>
    </row>
    <row r="90937" spans="10:10">
      <c r="J90937" s="1"/>
    </row>
    <row r="90945" spans="10:10">
      <c r="J90945" s="1"/>
    </row>
    <row r="90953" spans="10:10">
      <c r="J90953" s="1"/>
    </row>
    <row r="90961" spans="10:10">
      <c r="J90961" s="1"/>
    </row>
    <row r="90969" spans="10:10">
      <c r="J90969" s="1"/>
    </row>
    <row r="90977" spans="10:10">
      <c r="J90977" s="1"/>
    </row>
    <row r="90985" spans="10:10">
      <c r="J90985" s="1"/>
    </row>
    <row r="90993" spans="10:10">
      <c r="J90993" s="1"/>
    </row>
    <row r="91001" spans="10:10">
      <c r="J91001" s="1"/>
    </row>
    <row r="91009" spans="10:10">
      <c r="J91009" s="1"/>
    </row>
    <row r="91017" spans="10:10">
      <c r="J91017" s="1"/>
    </row>
    <row r="91025" spans="10:10">
      <c r="J91025" s="1"/>
    </row>
    <row r="91033" spans="10:10">
      <c r="J91033" s="1"/>
    </row>
    <row r="91041" spans="10:10">
      <c r="J91041" s="1"/>
    </row>
    <row r="91049" spans="10:10">
      <c r="J91049" s="1"/>
    </row>
    <row r="91057" spans="10:10">
      <c r="J91057" s="1"/>
    </row>
    <row r="91065" spans="10:10">
      <c r="J91065" s="1"/>
    </row>
    <row r="91073" spans="10:10">
      <c r="J91073" s="1"/>
    </row>
    <row r="91081" spans="10:10">
      <c r="J91081" s="1"/>
    </row>
    <row r="91089" spans="10:10">
      <c r="J91089" s="1"/>
    </row>
    <row r="91097" spans="10:10">
      <c r="J91097" s="1"/>
    </row>
    <row r="91105" spans="10:10">
      <c r="J91105" s="1"/>
    </row>
    <row r="91113" spans="10:10">
      <c r="J91113" s="1"/>
    </row>
    <row r="91121" spans="10:10">
      <c r="J91121" s="1"/>
    </row>
    <row r="91129" spans="10:10">
      <c r="J91129" s="1"/>
    </row>
    <row r="91137" spans="10:10">
      <c r="J91137" s="1"/>
    </row>
    <row r="91145" spans="10:10">
      <c r="J91145" s="1"/>
    </row>
    <row r="91153" spans="10:10">
      <c r="J91153" s="1"/>
    </row>
    <row r="91161" spans="10:10">
      <c r="J91161" s="1"/>
    </row>
    <row r="91169" spans="10:10">
      <c r="J91169" s="1"/>
    </row>
    <row r="91177" spans="10:10">
      <c r="J91177" s="1"/>
    </row>
    <row r="91185" spans="10:10">
      <c r="J91185" s="1"/>
    </row>
    <row r="91193" spans="10:10">
      <c r="J91193" s="1"/>
    </row>
    <row r="91201" spans="10:10">
      <c r="J91201" s="1"/>
    </row>
    <row r="91209" spans="10:10">
      <c r="J91209" s="1"/>
    </row>
    <row r="91217" spans="10:10">
      <c r="J91217" s="1"/>
    </row>
    <row r="91225" spans="10:10">
      <c r="J91225" s="1"/>
    </row>
    <row r="91233" spans="10:10">
      <c r="J91233" s="1"/>
    </row>
    <row r="91241" spans="10:10">
      <c r="J91241" s="1"/>
    </row>
    <row r="91249" spans="10:10">
      <c r="J91249" s="1"/>
    </row>
    <row r="91257" spans="10:10">
      <c r="J91257" s="1"/>
    </row>
    <row r="91265" spans="10:10">
      <c r="J91265" s="1"/>
    </row>
    <row r="91273" spans="10:10">
      <c r="J91273" s="1"/>
    </row>
    <row r="91281" spans="10:10">
      <c r="J91281" s="1"/>
    </row>
    <row r="91289" spans="10:10">
      <c r="J91289" s="1"/>
    </row>
    <row r="91297" spans="10:10">
      <c r="J91297" s="1"/>
    </row>
    <row r="91305" spans="10:10">
      <c r="J91305" s="1"/>
    </row>
    <row r="91313" spans="10:10">
      <c r="J91313" s="1"/>
    </row>
    <row r="91321" spans="10:10">
      <c r="J91321" s="1"/>
    </row>
    <row r="91329" spans="10:10">
      <c r="J91329" s="1"/>
    </row>
    <row r="91337" spans="10:10">
      <c r="J91337" s="1"/>
    </row>
    <row r="91345" spans="10:10">
      <c r="J91345" s="1"/>
    </row>
    <row r="91353" spans="10:10">
      <c r="J91353" s="1"/>
    </row>
    <row r="91361" spans="10:10">
      <c r="J91361" s="1"/>
    </row>
    <row r="91369" spans="10:10">
      <c r="J91369" s="1"/>
    </row>
    <row r="91377" spans="10:10">
      <c r="J91377" s="1"/>
    </row>
    <row r="91385" spans="10:10">
      <c r="J91385" s="1"/>
    </row>
    <row r="91393" spans="10:10">
      <c r="J91393" s="1"/>
    </row>
    <row r="91401" spans="10:10">
      <c r="J91401" s="1"/>
    </row>
    <row r="91409" spans="10:10">
      <c r="J91409" s="1"/>
    </row>
    <row r="91417" spans="10:10">
      <c r="J91417" s="1"/>
    </row>
    <row r="91425" spans="10:10">
      <c r="J91425" s="1"/>
    </row>
    <row r="91433" spans="10:10">
      <c r="J91433" s="1"/>
    </row>
    <row r="91441" spans="10:10">
      <c r="J91441" s="1"/>
    </row>
    <row r="91449" spans="10:10">
      <c r="J91449" s="1"/>
    </row>
    <row r="91457" spans="10:10">
      <c r="J91457" s="1"/>
    </row>
    <row r="91465" spans="10:10">
      <c r="J91465" s="1"/>
    </row>
    <row r="91473" spans="10:10">
      <c r="J91473" s="1"/>
    </row>
    <row r="91481" spans="10:10">
      <c r="J91481" s="1"/>
    </row>
    <row r="91489" spans="10:10">
      <c r="J91489" s="1"/>
    </row>
    <row r="91497" spans="10:10">
      <c r="J91497" s="1"/>
    </row>
    <row r="91505" spans="10:10">
      <c r="J91505" s="1"/>
    </row>
    <row r="91513" spans="10:10">
      <c r="J91513" s="1"/>
    </row>
    <row r="91521" spans="10:10">
      <c r="J91521" s="1"/>
    </row>
    <row r="91529" spans="10:10">
      <c r="J91529" s="1"/>
    </row>
    <row r="91537" spans="10:10">
      <c r="J91537" s="1"/>
    </row>
    <row r="91545" spans="10:10">
      <c r="J91545" s="1"/>
    </row>
    <row r="91553" spans="10:10">
      <c r="J91553" s="1"/>
    </row>
    <row r="91561" spans="10:10">
      <c r="J91561" s="1"/>
    </row>
    <row r="91569" spans="10:10">
      <c r="J91569" s="1"/>
    </row>
    <row r="91577" spans="10:10">
      <c r="J91577" s="1"/>
    </row>
    <row r="91585" spans="10:10">
      <c r="J91585" s="1"/>
    </row>
    <row r="91593" spans="10:10">
      <c r="J91593" s="1"/>
    </row>
    <row r="91601" spans="10:10">
      <c r="J91601" s="1"/>
    </row>
    <row r="91609" spans="10:10">
      <c r="J91609" s="1"/>
    </row>
    <row r="91617" spans="10:10">
      <c r="J91617" s="1"/>
    </row>
    <row r="91625" spans="10:10">
      <c r="J91625" s="1"/>
    </row>
    <row r="91633" spans="10:10">
      <c r="J91633" s="1"/>
    </row>
    <row r="91641" spans="10:10">
      <c r="J91641" s="1"/>
    </row>
    <row r="91649" spans="10:10">
      <c r="J91649" s="1"/>
    </row>
    <row r="91657" spans="10:10">
      <c r="J91657" s="1"/>
    </row>
    <row r="91665" spans="10:10">
      <c r="J91665" s="1"/>
    </row>
    <row r="91673" spans="10:10">
      <c r="J91673" s="1"/>
    </row>
    <row r="91681" spans="10:10">
      <c r="J91681" s="1"/>
    </row>
    <row r="91689" spans="10:10">
      <c r="J91689" s="1"/>
    </row>
    <row r="91697" spans="10:10">
      <c r="J91697" s="1"/>
    </row>
    <row r="91705" spans="10:10">
      <c r="J91705" s="1"/>
    </row>
    <row r="91713" spans="10:10">
      <c r="J91713" s="1"/>
    </row>
    <row r="91721" spans="10:10">
      <c r="J91721" s="1"/>
    </row>
    <row r="91729" spans="10:10">
      <c r="J91729" s="1"/>
    </row>
    <row r="91737" spans="10:10">
      <c r="J91737" s="1"/>
    </row>
    <row r="91745" spans="10:10">
      <c r="J91745" s="1"/>
    </row>
    <row r="91753" spans="10:10">
      <c r="J91753" s="1"/>
    </row>
    <row r="91761" spans="10:10">
      <c r="J91761" s="1"/>
    </row>
    <row r="91769" spans="10:10">
      <c r="J91769" s="1"/>
    </row>
    <row r="91777" spans="10:10">
      <c r="J91777" s="1"/>
    </row>
    <row r="91785" spans="10:10">
      <c r="J91785" s="1"/>
    </row>
    <row r="91793" spans="10:10">
      <c r="J91793" s="1"/>
    </row>
    <row r="91801" spans="10:10">
      <c r="J91801" s="1"/>
    </row>
    <row r="91809" spans="10:10">
      <c r="J91809" s="1"/>
    </row>
    <row r="91817" spans="10:10">
      <c r="J91817" s="1"/>
    </row>
    <row r="91825" spans="10:10">
      <c r="J91825" s="1"/>
    </row>
    <row r="91833" spans="10:10">
      <c r="J91833" s="1"/>
    </row>
    <row r="91841" spans="10:10">
      <c r="J91841" s="1"/>
    </row>
    <row r="91849" spans="10:10">
      <c r="J91849" s="1"/>
    </row>
    <row r="91857" spans="10:10">
      <c r="J91857" s="1"/>
    </row>
    <row r="91865" spans="10:10">
      <c r="J91865" s="1"/>
    </row>
    <row r="91873" spans="10:10">
      <c r="J91873" s="1"/>
    </row>
    <row r="91881" spans="10:10">
      <c r="J91881" s="1"/>
    </row>
    <row r="91889" spans="10:10">
      <c r="J91889" s="1"/>
    </row>
    <row r="91897" spans="10:10">
      <c r="J91897" s="1"/>
    </row>
    <row r="91905" spans="10:10">
      <c r="J91905" s="1"/>
    </row>
    <row r="91913" spans="10:10">
      <c r="J91913" s="1"/>
    </row>
    <row r="91921" spans="10:10">
      <c r="J91921" s="1"/>
    </row>
    <row r="91929" spans="10:10">
      <c r="J91929" s="1"/>
    </row>
    <row r="91937" spans="10:10">
      <c r="J91937" s="1"/>
    </row>
    <row r="91945" spans="10:10">
      <c r="J91945" s="1"/>
    </row>
    <row r="91953" spans="10:10">
      <c r="J91953" s="1"/>
    </row>
    <row r="91961" spans="10:10">
      <c r="J91961" s="1"/>
    </row>
    <row r="91969" spans="10:10">
      <c r="J91969" s="1"/>
    </row>
    <row r="91977" spans="10:10">
      <c r="J91977" s="1"/>
    </row>
    <row r="91985" spans="10:10">
      <c r="J91985" s="1"/>
    </row>
    <row r="91993" spans="10:10">
      <c r="J91993" s="1"/>
    </row>
    <row r="92001" spans="10:10">
      <c r="J92001" s="1"/>
    </row>
    <row r="92009" spans="10:10">
      <c r="J92009" s="1"/>
    </row>
    <row r="92017" spans="10:10">
      <c r="J92017" s="1"/>
    </row>
    <row r="92025" spans="10:10">
      <c r="J92025" s="1"/>
    </row>
    <row r="92033" spans="10:10">
      <c r="J92033" s="1"/>
    </row>
    <row r="92041" spans="10:10">
      <c r="J92041" s="1"/>
    </row>
    <row r="92049" spans="10:10">
      <c r="J92049" s="1"/>
    </row>
    <row r="92057" spans="10:10">
      <c r="J92057" s="1"/>
    </row>
    <row r="92065" spans="10:10">
      <c r="J92065" s="1"/>
    </row>
    <row r="92073" spans="10:10">
      <c r="J92073" s="1"/>
    </row>
    <row r="92081" spans="10:10">
      <c r="J92081" s="1"/>
    </row>
    <row r="92089" spans="10:10">
      <c r="J92089" s="1"/>
    </row>
    <row r="92097" spans="10:10">
      <c r="J92097" s="1"/>
    </row>
    <row r="92105" spans="10:10">
      <c r="J92105" s="1"/>
    </row>
    <row r="92113" spans="10:10">
      <c r="J92113" s="1"/>
    </row>
    <row r="92121" spans="10:10">
      <c r="J92121" s="1"/>
    </row>
    <row r="92129" spans="10:10">
      <c r="J92129" s="1"/>
    </row>
    <row r="92137" spans="10:10">
      <c r="J92137" s="1"/>
    </row>
    <row r="92145" spans="10:10">
      <c r="J92145" s="1"/>
    </row>
    <row r="92153" spans="10:10">
      <c r="J92153" s="1"/>
    </row>
    <row r="92161" spans="10:10">
      <c r="J92161" s="1"/>
    </row>
    <row r="92169" spans="10:10">
      <c r="J92169" s="1"/>
    </row>
    <row r="92177" spans="10:10">
      <c r="J92177" s="1"/>
    </row>
    <row r="92185" spans="10:10">
      <c r="J92185" s="1"/>
    </row>
    <row r="92193" spans="10:10">
      <c r="J92193" s="1"/>
    </row>
    <row r="92201" spans="10:10">
      <c r="J92201" s="1"/>
    </row>
    <row r="92209" spans="10:10">
      <c r="J92209" s="1"/>
    </row>
    <row r="92217" spans="10:10">
      <c r="J92217" s="1"/>
    </row>
    <row r="92225" spans="10:10">
      <c r="J92225" s="1"/>
    </row>
    <row r="92233" spans="10:10">
      <c r="J92233" s="1"/>
    </row>
    <row r="92241" spans="10:10">
      <c r="J92241" s="1"/>
    </row>
    <row r="92249" spans="10:10">
      <c r="J92249" s="1"/>
    </row>
    <row r="92257" spans="10:10">
      <c r="J92257" s="1"/>
    </row>
    <row r="92265" spans="10:10">
      <c r="J92265" s="1"/>
    </row>
    <row r="92273" spans="10:10">
      <c r="J92273" s="1"/>
    </row>
    <row r="92281" spans="10:10">
      <c r="J92281" s="1"/>
    </row>
    <row r="92289" spans="10:10">
      <c r="J92289" s="1"/>
    </row>
    <row r="92297" spans="10:10">
      <c r="J92297" s="1"/>
    </row>
    <row r="92305" spans="10:10">
      <c r="J92305" s="1"/>
    </row>
    <row r="92313" spans="10:10">
      <c r="J92313" s="1"/>
    </row>
    <row r="92321" spans="10:10">
      <c r="J92321" s="1"/>
    </row>
    <row r="92329" spans="10:10">
      <c r="J92329" s="1"/>
    </row>
    <row r="92337" spans="10:10">
      <c r="J92337" s="1"/>
    </row>
    <row r="92345" spans="10:10">
      <c r="J92345" s="1"/>
    </row>
    <row r="92353" spans="10:10">
      <c r="J92353" s="1"/>
    </row>
    <row r="92361" spans="10:10">
      <c r="J92361" s="1"/>
    </row>
    <row r="92369" spans="10:10">
      <c r="J92369" s="1"/>
    </row>
    <row r="92377" spans="10:10">
      <c r="J92377" s="1"/>
    </row>
    <row r="92385" spans="10:10">
      <c r="J92385" s="1"/>
    </row>
    <row r="92393" spans="10:10">
      <c r="J92393" s="1"/>
    </row>
    <row r="92401" spans="10:10">
      <c r="J92401" s="1"/>
    </row>
    <row r="92409" spans="10:10">
      <c r="J92409" s="1"/>
    </row>
    <row r="92417" spans="10:10">
      <c r="J92417" s="1"/>
    </row>
    <row r="92425" spans="10:10">
      <c r="J92425" s="1"/>
    </row>
    <row r="92433" spans="10:10">
      <c r="J92433" s="1"/>
    </row>
    <row r="92441" spans="10:10">
      <c r="J92441" s="1"/>
    </row>
    <row r="92449" spans="10:10">
      <c r="J92449" s="1"/>
    </row>
    <row r="92457" spans="10:10">
      <c r="J92457" s="1"/>
    </row>
    <row r="92465" spans="10:10">
      <c r="J92465" s="1"/>
    </row>
    <row r="92473" spans="10:10">
      <c r="J92473" s="1"/>
    </row>
    <row r="92481" spans="10:10">
      <c r="J92481" s="1"/>
    </row>
    <row r="92489" spans="10:10">
      <c r="J92489" s="1"/>
    </row>
    <row r="92497" spans="10:10">
      <c r="J92497" s="1"/>
    </row>
    <row r="92505" spans="10:10">
      <c r="J92505" s="1"/>
    </row>
    <row r="92513" spans="10:10">
      <c r="J92513" s="1"/>
    </row>
    <row r="92521" spans="10:10">
      <c r="J92521" s="1"/>
    </row>
    <row r="92529" spans="10:10">
      <c r="J92529" s="1"/>
    </row>
    <row r="92537" spans="10:10">
      <c r="J92537" s="1"/>
    </row>
    <row r="92545" spans="10:10">
      <c r="J92545" s="1"/>
    </row>
    <row r="92553" spans="10:10">
      <c r="J92553" s="1"/>
    </row>
    <row r="92561" spans="10:10">
      <c r="J92561" s="1"/>
    </row>
    <row r="92569" spans="10:10">
      <c r="J92569" s="1"/>
    </row>
    <row r="92577" spans="10:10">
      <c r="J92577" s="1"/>
    </row>
    <row r="92585" spans="10:10">
      <c r="J92585" s="1"/>
    </row>
    <row r="92593" spans="10:10">
      <c r="J92593" s="1"/>
    </row>
    <row r="92601" spans="10:10">
      <c r="J92601" s="1"/>
    </row>
    <row r="92609" spans="10:10">
      <c r="J92609" s="1"/>
    </row>
    <row r="92617" spans="10:10">
      <c r="J92617" s="1"/>
    </row>
    <row r="92625" spans="10:10">
      <c r="J92625" s="1"/>
    </row>
    <row r="92633" spans="10:10">
      <c r="J92633" s="1"/>
    </row>
    <row r="92641" spans="10:10">
      <c r="J92641" s="1"/>
    </row>
    <row r="92649" spans="10:10">
      <c r="J92649" s="1"/>
    </row>
    <row r="92657" spans="10:10">
      <c r="J92657" s="1"/>
    </row>
    <row r="92665" spans="10:10">
      <c r="J92665" s="1"/>
    </row>
    <row r="92673" spans="10:10">
      <c r="J92673" s="1"/>
    </row>
    <row r="92681" spans="10:10">
      <c r="J92681" s="1"/>
    </row>
    <row r="92689" spans="10:10">
      <c r="J92689" s="1"/>
    </row>
    <row r="92697" spans="10:10">
      <c r="J92697" s="1"/>
    </row>
    <row r="92705" spans="10:10">
      <c r="J92705" s="1"/>
    </row>
    <row r="92713" spans="10:10">
      <c r="J92713" s="1"/>
    </row>
    <row r="92721" spans="10:10">
      <c r="J92721" s="1"/>
    </row>
    <row r="92729" spans="10:10">
      <c r="J92729" s="1"/>
    </row>
    <row r="92737" spans="10:10">
      <c r="J92737" s="1"/>
    </row>
    <row r="92745" spans="10:10">
      <c r="J92745" s="1"/>
    </row>
    <row r="92753" spans="10:10">
      <c r="J92753" s="1"/>
    </row>
    <row r="92761" spans="10:10">
      <c r="J92761" s="1"/>
    </row>
    <row r="92769" spans="10:10">
      <c r="J92769" s="1"/>
    </row>
    <row r="92777" spans="10:10">
      <c r="J92777" s="1"/>
    </row>
    <row r="92785" spans="10:10">
      <c r="J92785" s="1"/>
    </row>
    <row r="92793" spans="10:10">
      <c r="J92793" s="1"/>
    </row>
    <row r="92801" spans="10:10">
      <c r="J92801" s="1"/>
    </row>
    <row r="92809" spans="10:10">
      <c r="J92809" s="1"/>
    </row>
    <row r="92817" spans="10:10">
      <c r="J92817" s="1"/>
    </row>
    <row r="92825" spans="10:10">
      <c r="J92825" s="1"/>
    </row>
    <row r="92833" spans="10:10">
      <c r="J92833" s="1"/>
    </row>
    <row r="92841" spans="10:10">
      <c r="J92841" s="1"/>
    </row>
    <row r="92849" spans="10:10">
      <c r="J92849" s="1"/>
    </row>
    <row r="92857" spans="10:10">
      <c r="J92857" s="1"/>
    </row>
    <row r="92865" spans="10:10">
      <c r="J92865" s="1"/>
    </row>
    <row r="92873" spans="10:10">
      <c r="J92873" s="1"/>
    </row>
    <row r="92881" spans="10:10">
      <c r="J92881" s="1"/>
    </row>
    <row r="92889" spans="10:10">
      <c r="J92889" s="1"/>
    </row>
    <row r="92897" spans="10:10">
      <c r="J92897" s="1"/>
    </row>
    <row r="92905" spans="10:10">
      <c r="J92905" s="1"/>
    </row>
    <row r="92913" spans="10:10">
      <c r="J92913" s="1"/>
    </row>
    <row r="92921" spans="10:10">
      <c r="J92921" s="1"/>
    </row>
    <row r="92929" spans="10:10">
      <c r="J92929" s="1"/>
    </row>
    <row r="92937" spans="10:10">
      <c r="J92937" s="1"/>
    </row>
    <row r="92945" spans="10:10">
      <c r="J92945" s="1"/>
    </row>
    <row r="92953" spans="10:10">
      <c r="J92953" s="1"/>
    </row>
    <row r="92961" spans="10:10">
      <c r="J92961" s="1"/>
    </row>
    <row r="92969" spans="10:10">
      <c r="J92969" s="1"/>
    </row>
    <row r="92977" spans="10:10">
      <c r="J92977" s="1"/>
    </row>
    <row r="92985" spans="10:10">
      <c r="J92985" s="1"/>
    </row>
    <row r="92993" spans="10:10">
      <c r="J92993" s="1"/>
    </row>
    <row r="93001" spans="10:10">
      <c r="J93001" s="1"/>
    </row>
    <row r="93009" spans="10:10">
      <c r="J93009" s="1"/>
    </row>
    <row r="93017" spans="10:10">
      <c r="J93017" s="1"/>
    </row>
    <row r="93025" spans="10:10">
      <c r="J93025" s="1"/>
    </row>
    <row r="93033" spans="10:10">
      <c r="J93033" s="1"/>
    </row>
    <row r="93041" spans="10:10">
      <c r="J93041" s="1"/>
    </row>
    <row r="93049" spans="10:10">
      <c r="J93049" s="1"/>
    </row>
    <row r="93057" spans="10:10">
      <c r="J93057" s="1"/>
    </row>
    <row r="93065" spans="10:10">
      <c r="J93065" s="1"/>
    </row>
    <row r="93073" spans="10:10">
      <c r="J93073" s="1"/>
    </row>
    <row r="93081" spans="10:10">
      <c r="J93081" s="1"/>
    </row>
    <row r="93089" spans="10:10">
      <c r="J93089" s="1"/>
    </row>
    <row r="93097" spans="10:10">
      <c r="J93097" s="1"/>
    </row>
    <row r="93105" spans="10:10">
      <c r="J93105" s="1"/>
    </row>
    <row r="93113" spans="10:10">
      <c r="J93113" s="1"/>
    </row>
    <row r="93121" spans="10:10">
      <c r="J93121" s="1"/>
    </row>
    <row r="93129" spans="10:10">
      <c r="J93129" s="1"/>
    </row>
    <row r="93137" spans="10:10">
      <c r="J93137" s="1"/>
    </row>
    <row r="93145" spans="10:10">
      <c r="J93145" s="1"/>
    </row>
    <row r="93153" spans="10:10">
      <c r="J93153" s="1"/>
    </row>
    <row r="93161" spans="10:10">
      <c r="J93161" s="1"/>
    </row>
    <row r="93169" spans="10:10">
      <c r="J93169" s="1"/>
    </row>
    <row r="93177" spans="10:10">
      <c r="J93177" s="1"/>
    </row>
    <row r="93185" spans="10:10">
      <c r="J93185" s="1"/>
    </row>
    <row r="93193" spans="10:10">
      <c r="J93193" s="1"/>
    </row>
    <row r="93201" spans="10:10">
      <c r="J93201" s="1"/>
    </row>
    <row r="93209" spans="10:10">
      <c r="J93209" s="1"/>
    </row>
    <row r="93217" spans="10:10">
      <c r="J93217" s="1"/>
    </row>
    <row r="93225" spans="10:10">
      <c r="J93225" s="1"/>
    </row>
    <row r="93233" spans="10:10">
      <c r="J93233" s="1"/>
    </row>
    <row r="93241" spans="10:10">
      <c r="J93241" s="1"/>
    </row>
    <row r="93249" spans="10:10">
      <c r="J93249" s="1"/>
    </row>
    <row r="93257" spans="10:10">
      <c r="J93257" s="1"/>
    </row>
    <row r="93265" spans="10:10">
      <c r="J93265" s="1"/>
    </row>
    <row r="93273" spans="10:10">
      <c r="J93273" s="1"/>
    </row>
    <row r="93281" spans="10:10">
      <c r="J93281" s="1"/>
    </row>
    <row r="93289" spans="10:10">
      <c r="J93289" s="1"/>
    </row>
    <row r="93297" spans="10:10">
      <c r="J93297" s="1"/>
    </row>
    <row r="93305" spans="10:10">
      <c r="J93305" s="1"/>
    </row>
    <row r="93313" spans="10:10">
      <c r="J93313" s="1"/>
    </row>
    <row r="93321" spans="10:10">
      <c r="J93321" s="1"/>
    </row>
    <row r="93329" spans="10:10">
      <c r="J93329" s="1"/>
    </row>
    <row r="93337" spans="10:10">
      <c r="J93337" s="1"/>
    </row>
    <row r="93345" spans="10:10">
      <c r="J93345" s="1"/>
    </row>
    <row r="93353" spans="10:10">
      <c r="J93353" s="1"/>
    </row>
    <row r="93361" spans="10:10">
      <c r="J93361" s="1"/>
    </row>
    <row r="93369" spans="10:10">
      <c r="J93369" s="1"/>
    </row>
    <row r="93377" spans="10:10">
      <c r="J93377" s="1"/>
    </row>
    <row r="93385" spans="10:10">
      <c r="J93385" s="1"/>
    </row>
    <row r="93393" spans="10:10">
      <c r="J93393" s="1"/>
    </row>
    <row r="93401" spans="10:10">
      <c r="J93401" s="1"/>
    </row>
    <row r="93409" spans="10:10">
      <c r="J93409" s="1"/>
    </row>
    <row r="93417" spans="10:10">
      <c r="J93417" s="1"/>
    </row>
    <row r="93425" spans="10:10">
      <c r="J93425" s="1"/>
    </row>
    <row r="93433" spans="10:10">
      <c r="J93433" s="1"/>
    </row>
    <row r="93441" spans="10:10">
      <c r="J93441" s="1"/>
    </row>
    <row r="93449" spans="10:10">
      <c r="J93449" s="1"/>
    </row>
    <row r="93457" spans="10:10">
      <c r="J93457" s="1"/>
    </row>
    <row r="93465" spans="10:10">
      <c r="J93465" s="1"/>
    </row>
    <row r="93473" spans="10:10">
      <c r="J93473" s="1"/>
    </row>
    <row r="93481" spans="10:10">
      <c r="J93481" s="1"/>
    </row>
    <row r="93489" spans="10:10">
      <c r="J93489" s="1"/>
    </row>
    <row r="93497" spans="10:10">
      <c r="J93497" s="1"/>
    </row>
    <row r="93505" spans="10:10">
      <c r="J93505" s="1"/>
    </row>
    <row r="93513" spans="10:10">
      <c r="J93513" s="1"/>
    </row>
    <row r="93521" spans="10:10">
      <c r="J93521" s="1"/>
    </row>
    <row r="93529" spans="10:10">
      <c r="J93529" s="1"/>
    </row>
    <row r="93537" spans="10:10">
      <c r="J93537" s="1"/>
    </row>
    <row r="93545" spans="10:10">
      <c r="J93545" s="1"/>
    </row>
    <row r="93553" spans="10:10">
      <c r="J93553" s="1"/>
    </row>
    <row r="93561" spans="10:10">
      <c r="J93561" s="1"/>
    </row>
    <row r="93569" spans="10:10">
      <c r="J93569" s="1"/>
    </row>
    <row r="93577" spans="10:10">
      <c r="J93577" s="1"/>
    </row>
    <row r="93585" spans="10:10">
      <c r="J93585" s="1"/>
    </row>
    <row r="93593" spans="10:10">
      <c r="J93593" s="1"/>
    </row>
    <row r="93601" spans="10:10">
      <c r="J93601" s="1"/>
    </row>
    <row r="93609" spans="10:10">
      <c r="J93609" s="1"/>
    </row>
    <row r="93617" spans="10:10">
      <c r="J93617" s="1"/>
    </row>
    <row r="93625" spans="10:10">
      <c r="J93625" s="1"/>
    </row>
    <row r="93633" spans="10:10">
      <c r="J93633" s="1"/>
    </row>
    <row r="93641" spans="10:10">
      <c r="J93641" s="1"/>
    </row>
    <row r="93649" spans="10:10">
      <c r="J93649" s="1"/>
    </row>
    <row r="93657" spans="10:10">
      <c r="J93657" s="1"/>
    </row>
    <row r="93665" spans="10:10">
      <c r="J93665" s="1"/>
    </row>
    <row r="93673" spans="10:10">
      <c r="J93673" s="1"/>
    </row>
    <row r="93681" spans="10:10">
      <c r="J93681" s="1"/>
    </row>
    <row r="93689" spans="10:10">
      <c r="J93689" s="1"/>
    </row>
    <row r="93697" spans="10:10">
      <c r="J93697" s="1"/>
    </row>
    <row r="93705" spans="10:10">
      <c r="J93705" s="1"/>
    </row>
    <row r="93713" spans="10:10">
      <c r="J93713" s="1"/>
    </row>
    <row r="93721" spans="10:10">
      <c r="J93721" s="1"/>
    </row>
    <row r="93729" spans="10:10">
      <c r="J93729" s="1"/>
    </row>
    <row r="93737" spans="10:10">
      <c r="J93737" s="1"/>
    </row>
    <row r="93745" spans="10:10">
      <c r="J93745" s="1"/>
    </row>
    <row r="93753" spans="10:10">
      <c r="J93753" s="1"/>
    </row>
    <row r="93761" spans="10:10">
      <c r="J93761" s="1"/>
    </row>
    <row r="93769" spans="10:10">
      <c r="J93769" s="1"/>
    </row>
    <row r="93777" spans="10:10">
      <c r="J93777" s="1"/>
    </row>
    <row r="93785" spans="10:10">
      <c r="J93785" s="1"/>
    </row>
    <row r="93793" spans="10:10">
      <c r="J93793" s="1"/>
    </row>
    <row r="93801" spans="10:10">
      <c r="J93801" s="1"/>
    </row>
    <row r="93809" spans="10:10">
      <c r="J93809" s="1"/>
    </row>
    <row r="93817" spans="10:10">
      <c r="J93817" s="1"/>
    </row>
    <row r="93825" spans="10:10">
      <c r="J93825" s="1"/>
    </row>
    <row r="93833" spans="10:10">
      <c r="J93833" s="1"/>
    </row>
    <row r="93841" spans="10:10">
      <c r="J93841" s="1"/>
    </row>
    <row r="93849" spans="10:10">
      <c r="J93849" s="1"/>
    </row>
    <row r="93857" spans="10:10">
      <c r="J93857" s="1"/>
    </row>
    <row r="93865" spans="10:10">
      <c r="J93865" s="1"/>
    </row>
    <row r="93873" spans="10:10">
      <c r="J93873" s="1"/>
    </row>
    <row r="93881" spans="10:10">
      <c r="J93881" s="1"/>
    </row>
    <row r="93889" spans="10:10">
      <c r="J93889" s="1"/>
    </row>
    <row r="93897" spans="10:10">
      <c r="J93897" s="1"/>
    </row>
    <row r="93905" spans="10:10">
      <c r="J93905" s="1"/>
    </row>
    <row r="93913" spans="10:10">
      <c r="J93913" s="1"/>
    </row>
    <row r="93921" spans="10:10">
      <c r="J93921" s="1"/>
    </row>
    <row r="93929" spans="10:10">
      <c r="J93929" s="1"/>
    </row>
    <row r="93937" spans="10:10">
      <c r="J93937" s="1"/>
    </row>
    <row r="93945" spans="10:10">
      <c r="J93945" s="1"/>
    </row>
    <row r="93953" spans="10:10">
      <c r="J93953" s="1"/>
    </row>
    <row r="93961" spans="10:10">
      <c r="J93961" s="1"/>
    </row>
    <row r="93969" spans="10:10">
      <c r="J93969" s="1"/>
    </row>
    <row r="93977" spans="10:10">
      <c r="J93977" s="1"/>
    </row>
    <row r="93985" spans="10:10">
      <c r="J93985" s="1"/>
    </row>
    <row r="93993" spans="10:10">
      <c r="J93993" s="1"/>
    </row>
    <row r="94001" spans="10:10">
      <c r="J94001" s="1"/>
    </row>
    <row r="94009" spans="10:10">
      <c r="J94009" s="1"/>
    </row>
    <row r="94017" spans="10:10">
      <c r="J94017" s="1"/>
    </row>
    <row r="94025" spans="10:10">
      <c r="J94025" s="1"/>
    </row>
    <row r="94033" spans="10:10">
      <c r="J94033" s="1"/>
    </row>
    <row r="94041" spans="10:10">
      <c r="J94041" s="1"/>
    </row>
    <row r="94049" spans="10:10">
      <c r="J94049" s="1"/>
    </row>
    <row r="94057" spans="10:10">
      <c r="J94057" s="1"/>
    </row>
    <row r="94065" spans="10:10">
      <c r="J94065" s="1"/>
    </row>
    <row r="94073" spans="10:10">
      <c r="J94073" s="1"/>
    </row>
    <row r="94081" spans="10:10">
      <c r="J94081" s="1"/>
    </row>
    <row r="94089" spans="10:10">
      <c r="J94089" s="1"/>
    </row>
    <row r="94097" spans="10:10">
      <c r="J94097" s="1"/>
    </row>
    <row r="94105" spans="10:10">
      <c r="J94105" s="1"/>
    </row>
    <row r="94113" spans="10:10">
      <c r="J94113" s="1"/>
    </row>
    <row r="94121" spans="10:10">
      <c r="J94121" s="1"/>
    </row>
    <row r="94129" spans="10:10">
      <c r="J94129" s="1"/>
    </row>
    <row r="94137" spans="10:10">
      <c r="J94137" s="1"/>
    </row>
    <row r="94145" spans="10:10">
      <c r="J94145" s="1"/>
    </row>
    <row r="94153" spans="10:10">
      <c r="J94153" s="1"/>
    </row>
    <row r="94161" spans="10:10">
      <c r="J94161" s="1"/>
    </row>
    <row r="94169" spans="10:10">
      <c r="J94169" s="1"/>
    </row>
    <row r="94177" spans="10:10">
      <c r="J94177" s="1"/>
    </row>
    <row r="94185" spans="10:10">
      <c r="J94185" s="1"/>
    </row>
    <row r="94193" spans="10:10">
      <c r="J94193" s="1"/>
    </row>
    <row r="94201" spans="10:10">
      <c r="J94201" s="1"/>
    </row>
    <row r="94209" spans="10:10">
      <c r="J94209" s="1"/>
    </row>
    <row r="94217" spans="10:10">
      <c r="J94217" s="1"/>
    </row>
    <row r="94225" spans="10:10">
      <c r="J94225" s="1"/>
    </row>
    <row r="94233" spans="10:10">
      <c r="J94233" s="1"/>
    </row>
    <row r="94241" spans="10:10">
      <c r="J94241" s="1"/>
    </row>
    <row r="94249" spans="10:10">
      <c r="J94249" s="1"/>
    </row>
    <row r="94257" spans="10:10">
      <c r="J94257" s="1"/>
    </row>
    <row r="94265" spans="10:10">
      <c r="J94265" s="1"/>
    </row>
    <row r="94273" spans="10:10">
      <c r="J94273" s="1"/>
    </row>
    <row r="94281" spans="10:10">
      <c r="J94281" s="1"/>
    </row>
    <row r="94289" spans="10:10">
      <c r="J94289" s="1"/>
    </row>
    <row r="94297" spans="10:10">
      <c r="J94297" s="1"/>
    </row>
    <row r="94305" spans="10:10">
      <c r="J94305" s="1"/>
    </row>
    <row r="94313" spans="10:10">
      <c r="J94313" s="1"/>
    </row>
    <row r="94321" spans="10:10">
      <c r="J94321" s="1"/>
    </row>
    <row r="94329" spans="10:10">
      <c r="J94329" s="1"/>
    </row>
    <row r="94337" spans="10:10">
      <c r="J94337" s="1"/>
    </row>
    <row r="94345" spans="10:10">
      <c r="J94345" s="1"/>
    </row>
    <row r="94353" spans="10:10">
      <c r="J94353" s="1"/>
    </row>
    <row r="94361" spans="10:10">
      <c r="J94361" s="1"/>
    </row>
    <row r="94369" spans="10:10">
      <c r="J94369" s="1"/>
    </row>
    <row r="94377" spans="10:10">
      <c r="J94377" s="1"/>
    </row>
    <row r="94385" spans="10:10">
      <c r="J94385" s="1"/>
    </row>
    <row r="94393" spans="10:10">
      <c r="J94393" s="1"/>
    </row>
    <row r="94401" spans="10:10">
      <c r="J94401" s="1"/>
    </row>
    <row r="94409" spans="10:10">
      <c r="J94409" s="1"/>
    </row>
    <row r="94417" spans="10:10">
      <c r="J94417" s="1"/>
    </row>
    <row r="94425" spans="10:10">
      <c r="J94425" s="1"/>
    </row>
    <row r="94433" spans="10:10">
      <c r="J94433" s="1"/>
    </row>
    <row r="94441" spans="10:10">
      <c r="J94441" s="1"/>
    </row>
    <row r="94449" spans="10:10">
      <c r="J94449" s="1"/>
    </row>
    <row r="94457" spans="10:10">
      <c r="J94457" s="1"/>
    </row>
    <row r="94465" spans="10:10">
      <c r="J94465" s="1"/>
    </row>
    <row r="94473" spans="10:10">
      <c r="J94473" s="1"/>
    </row>
    <row r="94481" spans="10:10">
      <c r="J94481" s="1"/>
    </row>
    <row r="94489" spans="10:10">
      <c r="J94489" s="1"/>
    </row>
    <row r="94497" spans="10:10">
      <c r="J94497" s="1"/>
    </row>
    <row r="94505" spans="10:10">
      <c r="J94505" s="1"/>
    </row>
    <row r="94513" spans="10:10">
      <c r="J94513" s="1"/>
    </row>
    <row r="94521" spans="10:10">
      <c r="J94521" s="1"/>
    </row>
    <row r="94529" spans="10:10">
      <c r="J94529" s="1"/>
    </row>
    <row r="94537" spans="10:10">
      <c r="J94537" s="1"/>
    </row>
    <row r="94545" spans="10:10">
      <c r="J94545" s="1"/>
    </row>
    <row r="94553" spans="10:10">
      <c r="J94553" s="1"/>
    </row>
    <row r="94561" spans="10:10">
      <c r="J94561" s="1"/>
    </row>
    <row r="94569" spans="10:10">
      <c r="J94569" s="1"/>
    </row>
    <row r="94577" spans="10:10">
      <c r="J94577" s="1"/>
    </row>
    <row r="94585" spans="10:10">
      <c r="J94585" s="1"/>
    </row>
    <row r="94593" spans="10:10">
      <c r="J94593" s="1"/>
    </row>
    <row r="94601" spans="10:10">
      <c r="J94601" s="1"/>
    </row>
    <row r="94609" spans="10:10">
      <c r="J94609" s="1"/>
    </row>
    <row r="94617" spans="10:10">
      <c r="J94617" s="1"/>
    </row>
    <row r="94625" spans="10:10">
      <c r="J94625" s="1"/>
    </row>
    <row r="94633" spans="10:10">
      <c r="J94633" s="1"/>
    </row>
    <row r="94641" spans="10:10">
      <c r="J94641" s="1"/>
    </row>
    <row r="94649" spans="10:10">
      <c r="J94649" s="1"/>
    </row>
    <row r="94657" spans="10:10">
      <c r="J94657" s="1"/>
    </row>
    <row r="94665" spans="10:10">
      <c r="J94665" s="1"/>
    </row>
    <row r="94673" spans="10:10">
      <c r="J94673" s="1"/>
    </row>
    <row r="94681" spans="10:10">
      <c r="J94681" s="1"/>
    </row>
    <row r="94689" spans="10:10">
      <c r="J94689" s="1"/>
    </row>
    <row r="94697" spans="10:10">
      <c r="J94697" s="1"/>
    </row>
    <row r="94705" spans="10:10">
      <c r="J94705" s="1"/>
    </row>
    <row r="94713" spans="10:10">
      <c r="J94713" s="1"/>
    </row>
    <row r="94721" spans="10:10">
      <c r="J94721" s="1"/>
    </row>
    <row r="94729" spans="10:10">
      <c r="J94729" s="1"/>
    </row>
    <row r="94737" spans="10:10">
      <c r="J94737" s="1"/>
    </row>
    <row r="94745" spans="10:10">
      <c r="J94745" s="1"/>
    </row>
    <row r="94753" spans="10:10">
      <c r="J94753" s="1"/>
    </row>
    <row r="94761" spans="10:10">
      <c r="J94761" s="1"/>
    </row>
    <row r="94769" spans="10:10">
      <c r="J94769" s="1"/>
    </row>
    <row r="94777" spans="10:10">
      <c r="J94777" s="1"/>
    </row>
    <row r="94785" spans="10:10">
      <c r="J94785" s="1"/>
    </row>
    <row r="94793" spans="10:10">
      <c r="J94793" s="1"/>
    </row>
    <row r="94801" spans="10:10">
      <c r="J94801" s="1"/>
    </row>
    <row r="94809" spans="10:10">
      <c r="J94809" s="1"/>
    </row>
    <row r="94817" spans="10:10">
      <c r="J94817" s="1"/>
    </row>
    <row r="94825" spans="10:10">
      <c r="J94825" s="1"/>
    </row>
    <row r="94833" spans="10:10">
      <c r="J94833" s="1"/>
    </row>
    <row r="94841" spans="10:10">
      <c r="J94841" s="1"/>
    </row>
    <row r="94849" spans="10:10">
      <c r="J94849" s="1"/>
    </row>
    <row r="94857" spans="10:10">
      <c r="J94857" s="1"/>
    </row>
    <row r="94865" spans="10:10">
      <c r="J94865" s="1"/>
    </row>
    <row r="94873" spans="10:10">
      <c r="J94873" s="1"/>
    </row>
    <row r="94881" spans="10:10">
      <c r="J94881" s="1"/>
    </row>
    <row r="94889" spans="10:10">
      <c r="J94889" s="1"/>
    </row>
    <row r="94897" spans="10:10">
      <c r="J94897" s="1"/>
    </row>
    <row r="94905" spans="10:10">
      <c r="J94905" s="1"/>
    </row>
    <row r="94913" spans="10:10">
      <c r="J94913" s="1"/>
    </row>
    <row r="94921" spans="10:10">
      <c r="J94921" s="1"/>
    </row>
    <row r="94929" spans="10:10">
      <c r="J94929" s="1"/>
    </row>
    <row r="94937" spans="10:10">
      <c r="J94937" s="1"/>
    </row>
    <row r="94945" spans="10:10">
      <c r="J94945" s="1"/>
    </row>
    <row r="94953" spans="10:10">
      <c r="J94953" s="1"/>
    </row>
    <row r="94961" spans="10:10">
      <c r="J94961" s="1"/>
    </row>
    <row r="94969" spans="10:10">
      <c r="J94969" s="1"/>
    </row>
    <row r="94977" spans="10:10">
      <c r="J94977" s="1"/>
    </row>
    <row r="94985" spans="10:10">
      <c r="J94985" s="1"/>
    </row>
    <row r="94993" spans="10:10">
      <c r="J94993" s="1"/>
    </row>
    <row r="95001" spans="10:10">
      <c r="J95001" s="1"/>
    </row>
    <row r="95009" spans="10:10">
      <c r="J95009" s="1"/>
    </row>
    <row r="95017" spans="10:10">
      <c r="J95017" s="1"/>
    </row>
    <row r="95025" spans="10:10">
      <c r="J95025" s="1"/>
    </row>
    <row r="95033" spans="10:10">
      <c r="J95033" s="1"/>
    </row>
    <row r="95041" spans="10:10">
      <c r="J95041" s="1"/>
    </row>
    <row r="95049" spans="10:10">
      <c r="J95049" s="1"/>
    </row>
    <row r="95057" spans="10:10">
      <c r="J95057" s="1"/>
    </row>
    <row r="95065" spans="10:10">
      <c r="J95065" s="1"/>
    </row>
    <row r="95073" spans="10:10">
      <c r="J95073" s="1"/>
    </row>
    <row r="95081" spans="10:10">
      <c r="J95081" s="1"/>
    </row>
    <row r="95089" spans="10:10">
      <c r="J95089" s="1"/>
    </row>
    <row r="95097" spans="10:10">
      <c r="J95097" s="1"/>
    </row>
    <row r="95105" spans="10:10">
      <c r="J95105" s="1"/>
    </row>
    <row r="95113" spans="10:10">
      <c r="J95113" s="1"/>
    </row>
    <row r="95121" spans="10:10">
      <c r="J95121" s="1"/>
    </row>
    <row r="95129" spans="10:10">
      <c r="J95129" s="1"/>
    </row>
    <row r="95137" spans="10:10">
      <c r="J95137" s="1"/>
    </row>
    <row r="95145" spans="10:10">
      <c r="J95145" s="1"/>
    </row>
    <row r="95153" spans="10:10">
      <c r="J95153" s="1"/>
    </row>
    <row r="95161" spans="10:10">
      <c r="J95161" s="1"/>
    </row>
    <row r="95169" spans="10:10">
      <c r="J95169" s="1"/>
    </row>
    <row r="95177" spans="10:10">
      <c r="J95177" s="1"/>
    </row>
    <row r="95185" spans="10:10">
      <c r="J95185" s="1"/>
    </row>
    <row r="95193" spans="10:10">
      <c r="J95193" s="1"/>
    </row>
    <row r="95201" spans="10:10">
      <c r="J95201" s="1"/>
    </row>
    <row r="95209" spans="10:10">
      <c r="J95209" s="1"/>
    </row>
    <row r="95217" spans="10:10">
      <c r="J95217" s="1"/>
    </row>
    <row r="95225" spans="10:10">
      <c r="J95225" s="1"/>
    </row>
    <row r="95233" spans="10:10">
      <c r="J95233" s="1"/>
    </row>
    <row r="95241" spans="10:10">
      <c r="J95241" s="1"/>
    </row>
    <row r="95249" spans="10:10">
      <c r="J95249" s="1"/>
    </row>
    <row r="95257" spans="10:10">
      <c r="J95257" s="1"/>
    </row>
    <row r="95265" spans="10:10">
      <c r="J95265" s="1"/>
    </row>
    <row r="95273" spans="10:10">
      <c r="J95273" s="1"/>
    </row>
    <row r="95281" spans="10:10">
      <c r="J95281" s="1"/>
    </row>
    <row r="95289" spans="10:10">
      <c r="J95289" s="1"/>
    </row>
    <row r="95297" spans="10:10">
      <c r="J95297" s="1"/>
    </row>
    <row r="95305" spans="10:10">
      <c r="J95305" s="1"/>
    </row>
    <row r="95313" spans="10:10">
      <c r="J95313" s="1"/>
    </row>
    <row r="95321" spans="10:10">
      <c r="J95321" s="1"/>
    </row>
    <row r="95329" spans="10:10">
      <c r="J95329" s="1"/>
    </row>
    <row r="95337" spans="10:10">
      <c r="J95337" s="1"/>
    </row>
    <row r="95345" spans="10:10">
      <c r="J95345" s="1"/>
    </row>
    <row r="95353" spans="10:10">
      <c r="J95353" s="1"/>
    </row>
    <row r="95361" spans="10:10">
      <c r="J95361" s="1"/>
    </row>
    <row r="95369" spans="10:10">
      <c r="J95369" s="1"/>
    </row>
    <row r="95377" spans="10:10">
      <c r="J95377" s="1"/>
    </row>
    <row r="95385" spans="10:10">
      <c r="J95385" s="1"/>
    </row>
    <row r="95393" spans="10:10">
      <c r="J95393" s="1"/>
    </row>
    <row r="95401" spans="10:10">
      <c r="J95401" s="1"/>
    </row>
    <row r="95409" spans="10:10">
      <c r="J95409" s="1"/>
    </row>
    <row r="95417" spans="10:10">
      <c r="J95417" s="1"/>
    </row>
    <row r="95425" spans="10:10">
      <c r="J95425" s="1"/>
    </row>
    <row r="95433" spans="10:10">
      <c r="J95433" s="1"/>
    </row>
    <row r="95441" spans="10:10">
      <c r="J95441" s="1"/>
    </row>
    <row r="95449" spans="10:10">
      <c r="J95449" s="1"/>
    </row>
    <row r="95457" spans="10:10">
      <c r="J95457" s="1"/>
    </row>
    <row r="95465" spans="10:10">
      <c r="J95465" s="1"/>
    </row>
    <row r="95473" spans="10:10">
      <c r="J95473" s="1"/>
    </row>
    <row r="95481" spans="10:10">
      <c r="J95481" s="1"/>
    </row>
    <row r="95489" spans="10:10">
      <c r="J95489" s="1"/>
    </row>
    <row r="95497" spans="10:10">
      <c r="J95497" s="1"/>
    </row>
    <row r="95505" spans="10:10">
      <c r="J95505" s="1"/>
    </row>
    <row r="95513" spans="10:10">
      <c r="J95513" s="1"/>
    </row>
    <row r="95521" spans="10:10">
      <c r="J95521" s="1"/>
    </row>
    <row r="95529" spans="10:10">
      <c r="J95529" s="1"/>
    </row>
    <row r="95537" spans="10:10">
      <c r="J95537" s="1"/>
    </row>
    <row r="95545" spans="10:10">
      <c r="J95545" s="1"/>
    </row>
    <row r="95553" spans="10:10">
      <c r="J95553" s="1"/>
    </row>
    <row r="95561" spans="10:10">
      <c r="J95561" s="1"/>
    </row>
    <row r="95569" spans="10:10">
      <c r="J95569" s="1"/>
    </row>
    <row r="95577" spans="10:10">
      <c r="J95577" s="1"/>
    </row>
    <row r="95585" spans="10:10">
      <c r="J95585" s="1"/>
    </row>
    <row r="95593" spans="10:10">
      <c r="J95593" s="1"/>
    </row>
    <row r="95601" spans="10:10">
      <c r="J95601" s="1"/>
    </row>
    <row r="95609" spans="10:10">
      <c r="J95609" s="1"/>
    </row>
    <row r="95617" spans="10:10">
      <c r="J95617" s="1"/>
    </row>
    <row r="95625" spans="10:10">
      <c r="J95625" s="1"/>
    </row>
    <row r="95633" spans="10:10">
      <c r="J95633" s="1"/>
    </row>
    <row r="95641" spans="10:10">
      <c r="J95641" s="1"/>
    </row>
    <row r="95649" spans="10:10">
      <c r="J95649" s="1"/>
    </row>
    <row r="95657" spans="10:10">
      <c r="J95657" s="1"/>
    </row>
    <row r="95665" spans="10:10">
      <c r="J95665" s="1"/>
    </row>
    <row r="95673" spans="10:10">
      <c r="J95673" s="1"/>
    </row>
    <row r="95681" spans="10:10">
      <c r="J95681" s="1"/>
    </row>
    <row r="95689" spans="10:10">
      <c r="J95689" s="1"/>
    </row>
    <row r="95697" spans="10:10">
      <c r="J95697" s="1"/>
    </row>
    <row r="95705" spans="10:10">
      <c r="J95705" s="1"/>
    </row>
    <row r="95713" spans="10:10">
      <c r="J95713" s="1"/>
    </row>
    <row r="95721" spans="10:10">
      <c r="J95721" s="1"/>
    </row>
    <row r="95729" spans="10:10">
      <c r="J95729" s="1"/>
    </row>
    <row r="95737" spans="10:10">
      <c r="J95737" s="1"/>
    </row>
    <row r="95745" spans="10:10">
      <c r="J95745" s="1"/>
    </row>
    <row r="95753" spans="10:10">
      <c r="J95753" s="1"/>
    </row>
    <row r="95761" spans="10:10">
      <c r="J95761" s="1"/>
    </row>
    <row r="95769" spans="10:10">
      <c r="J95769" s="1"/>
    </row>
    <row r="95777" spans="10:10">
      <c r="J95777" s="1"/>
    </row>
    <row r="95785" spans="10:10">
      <c r="J95785" s="1"/>
    </row>
    <row r="95793" spans="10:10">
      <c r="J95793" s="1"/>
    </row>
    <row r="95801" spans="10:10">
      <c r="J95801" s="1"/>
    </row>
    <row r="95809" spans="10:10">
      <c r="J95809" s="1"/>
    </row>
    <row r="95817" spans="10:10">
      <c r="J95817" s="1"/>
    </row>
    <row r="95825" spans="10:10">
      <c r="J95825" s="1"/>
    </row>
    <row r="95833" spans="10:10">
      <c r="J95833" s="1"/>
    </row>
    <row r="95841" spans="10:10">
      <c r="J95841" s="1"/>
    </row>
    <row r="95849" spans="10:10">
      <c r="J95849" s="1"/>
    </row>
    <row r="95857" spans="10:10">
      <c r="J95857" s="1"/>
    </row>
    <row r="95865" spans="10:10">
      <c r="J95865" s="1"/>
    </row>
    <row r="95873" spans="10:10">
      <c r="J95873" s="1"/>
    </row>
    <row r="95881" spans="10:10">
      <c r="J95881" s="1"/>
    </row>
    <row r="95889" spans="10:10">
      <c r="J95889" s="1"/>
    </row>
    <row r="95897" spans="10:10">
      <c r="J95897" s="1"/>
    </row>
    <row r="95905" spans="10:10">
      <c r="J95905" s="1"/>
    </row>
    <row r="95913" spans="10:10">
      <c r="J95913" s="1"/>
    </row>
    <row r="95921" spans="10:10">
      <c r="J95921" s="1"/>
    </row>
    <row r="95929" spans="10:10">
      <c r="J95929" s="1"/>
    </row>
    <row r="95937" spans="10:10">
      <c r="J95937" s="1"/>
    </row>
    <row r="95945" spans="10:10">
      <c r="J95945" s="1"/>
    </row>
    <row r="95953" spans="10:10">
      <c r="J95953" s="1"/>
    </row>
    <row r="95961" spans="10:10">
      <c r="J95961" s="1"/>
    </row>
    <row r="95969" spans="10:10">
      <c r="J95969" s="1"/>
    </row>
    <row r="95977" spans="10:10">
      <c r="J95977" s="1"/>
    </row>
    <row r="95985" spans="10:10">
      <c r="J95985" s="1"/>
    </row>
    <row r="95993" spans="10:10">
      <c r="J95993" s="1"/>
    </row>
    <row r="96001" spans="10:10">
      <c r="J96001" s="1"/>
    </row>
    <row r="96009" spans="10:10">
      <c r="J96009" s="1"/>
    </row>
    <row r="96017" spans="10:10">
      <c r="J96017" s="1"/>
    </row>
    <row r="96025" spans="10:10">
      <c r="J96025" s="1"/>
    </row>
    <row r="96033" spans="10:10">
      <c r="J96033" s="1"/>
    </row>
    <row r="96041" spans="10:10">
      <c r="J96041" s="1"/>
    </row>
    <row r="96049" spans="10:10">
      <c r="J96049" s="1"/>
    </row>
    <row r="96057" spans="10:10">
      <c r="J96057" s="1"/>
    </row>
    <row r="96065" spans="10:10">
      <c r="J96065" s="1"/>
    </row>
    <row r="96073" spans="10:10">
      <c r="J96073" s="1"/>
    </row>
    <row r="96081" spans="10:10">
      <c r="J96081" s="1"/>
    </row>
    <row r="96089" spans="10:10">
      <c r="J96089" s="1"/>
    </row>
    <row r="96097" spans="10:10">
      <c r="J96097" s="1"/>
    </row>
    <row r="96105" spans="10:10">
      <c r="J96105" s="1"/>
    </row>
    <row r="96113" spans="10:10">
      <c r="J96113" s="1"/>
    </row>
    <row r="96121" spans="10:10">
      <c r="J96121" s="1"/>
    </row>
    <row r="96129" spans="10:10">
      <c r="J96129" s="1"/>
    </row>
    <row r="96137" spans="10:10">
      <c r="J96137" s="1"/>
    </row>
    <row r="96145" spans="10:10">
      <c r="J96145" s="1"/>
    </row>
    <row r="96153" spans="10:10">
      <c r="J96153" s="1"/>
    </row>
    <row r="96161" spans="10:10">
      <c r="J96161" s="1"/>
    </row>
    <row r="96169" spans="10:10">
      <c r="J96169" s="1"/>
    </row>
    <row r="96177" spans="10:10">
      <c r="J96177" s="1"/>
    </row>
    <row r="96185" spans="10:10">
      <c r="J96185" s="1"/>
    </row>
    <row r="96193" spans="10:10">
      <c r="J96193" s="1"/>
    </row>
    <row r="96201" spans="10:10">
      <c r="J96201" s="1"/>
    </row>
    <row r="96209" spans="10:10">
      <c r="J96209" s="1"/>
    </row>
    <row r="96217" spans="10:10">
      <c r="J96217" s="1"/>
    </row>
    <row r="96225" spans="10:10">
      <c r="J96225" s="1"/>
    </row>
    <row r="96233" spans="10:10">
      <c r="J96233" s="1"/>
    </row>
    <row r="96241" spans="10:10">
      <c r="J96241" s="1"/>
    </row>
    <row r="96249" spans="10:10">
      <c r="J96249" s="1"/>
    </row>
    <row r="96257" spans="10:10">
      <c r="J96257" s="1"/>
    </row>
    <row r="96265" spans="10:10">
      <c r="J96265" s="1"/>
    </row>
    <row r="96273" spans="10:10">
      <c r="J96273" s="1"/>
    </row>
    <row r="96281" spans="10:10">
      <c r="J96281" s="1"/>
    </row>
    <row r="96289" spans="10:10">
      <c r="J96289" s="1"/>
    </row>
    <row r="96297" spans="10:10">
      <c r="J96297" s="1"/>
    </row>
    <row r="96305" spans="10:10">
      <c r="J96305" s="1"/>
    </row>
    <row r="96313" spans="10:10">
      <c r="J96313" s="1"/>
    </row>
    <row r="96321" spans="10:10">
      <c r="J96321" s="1"/>
    </row>
    <row r="96329" spans="10:10">
      <c r="J96329" s="1"/>
    </row>
    <row r="96337" spans="10:10">
      <c r="J96337" s="1"/>
    </row>
    <row r="96345" spans="10:10">
      <c r="J96345" s="1"/>
    </row>
    <row r="96353" spans="10:10">
      <c r="J96353" s="1"/>
    </row>
    <row r="96361" spans="10:10">
      <c r="J96361" s="1"/>
    </row>
    <row r="96369" spans="10:10">
      <c r="J96369" s="1"/>
    </row>
    <row r="96377" spans="10:10">
      <c r="J96377" s="1"/>
    </row>
    <row r="96385" spans="10:10">
      <c r="J96385" s="1"/>
    </row>
    <row r="96393" spans="10:10">
      <c r="J96393" s="1"/>
    </row>
    <row r="96401" spans="10:10">
      <c r="J96401" s="1"/>
    </row>
    <row r="96409" spans="10:10">
      <c r="J96409" s="1"/>
    </row>
    <row r="96417" spans="10:10">
      <c r="J96417" s="1"/>
    </row>
    <row r="96425" spans="10:10">
      <c r="J96425" s="1"/>
    </row>
    <row r="96433" spans="10:10">
      <c r="J96433" s="1"/>
    </row>
    <row r="96441" spans="10:10">
      <c r="J96441" s="1"/>
    </row>
    <row r="96449" spans="10:10">
      <c r="J96449" s="1"/>
    </row>
    <row r="96457" spans="10:10">
      <c r="J96457" s="1"/>
    </row>
    <row r="96465" spans="10:10">
      <c r="J96465" s="1"/>
    </row>
    <row r="96473" spans="10:10">
      <c r="J96473" s="1"/>
    </row>
    <row r="96481" spans="10:10">
      <c r="J96481" s="1"/>
    </row>
    <row r="96489" spans="10:10">
      <c r="J96489" s="1"/>
    </row>
    <row r="96497" spans="10:10">
      <c r="J96497" s="1"/>
    </row>
    <row r="96505" spans="10:10">
      <c r="J96505" s="1"/>
    </row>
    <row r="96513" spans="10:10">
      <c r="J96513" s="1"/>
    </row>
    <row r="96521" spans="10:10">
      <c r="J96521" s="1"/>
    </row>
    <row r="96529" spans="10:10">
      <c r="J96529" s="1"/>
    </row>
    <row r="96537" spans="10:10">
      <c r="J96537" s="1"/>
    </row>
    <row r="96545" spans="10:10">
      <c r="J96545" s="1"/>
    </row>
    <row r="96553" spans="10:10">
      <c r="J96553" s="1"/>
    </row>
    <row r="96561" spans="10:10">
      <c r="J96561" s="1"/>
    </row>
    <row r="96569" spans="10:10">
      <c r="J96569" s="1"/>
    </row>
    <row r="96577" spans="10:10">
      <c r="J96577" s="1"/>
    </row>
    <row r="96585" spans="10:10">
      <c r="J96585" s="1"/>
    </row>
    <row r="96593" spans="10:10">
      <c r="J96593" s="1"/>
    </row>
    <row r="96601" spans="10:10">
      <c r="J96601" s="1"/>
    </row>
    <row r="96609" spans="10:10">
      <c r="J96609" s="1"/>
    </row>
    <row r="96617" spans="10:10">
      <c r="J96617" s="1"/>
    </row>
    <row r="96625" spans="10:10">
      <c r="J96625" s="1"/>
    </row>
    <row r="96633" spans="10:10">
      <c r="J96633" s="1"/>
    </row>
    <row r="96641" spans="10:10">
      <c r="J96641" s="1"/>
    </row>
    <row r="96649" spans="10:10">
      <c r="J96649" s="1"/>
    </row>
    <row r="96657" spans="10:10">
      <c r="J96657" s="1"/>
    </row>
    <row r="96665" spans="10:10">
      <c r="J96665" s="1"/>
    </row>
    <row r="96673" spans="10:10">
      <c r="J96673" s="1"/>
    </row>
    <row r="96681" spans="10:10">
      <c r="J96681" s="1"/>
    </row>
    <row r="96689" spans="10:10">
      <c r="J96689" s="1"/>
    </row>
    <row r="96697" spans="10:10">
      <c r="J96697" s="1"/>
    </row>
    <row r="96705" spans="10:10">
      <c r="J96705" s="1"/>
    </row>
    <row r="96713" spans="10:10">
      <c r="J96713" s="1"/>
    </row>
    <row r="96721" spans="10:10">
      <c r="J96721" s="1"/>
    </row>
    <row r="96729" spans="10:10">
      <c r="J96729" s="1"/>
    </row>
    <row r="96737" spans="10:10">
      <c r="J96737" s="1"/>
    </row>
    <row r="96745" spans="10:10">
      <c r="J96745" s="1"/>
    </row>
    <row r="96753" spans="10:10">
      <c r="J96753" s="1"/>
    </row>
    <row r="96761" spans="10:10">
      <c r="J96761" s="1"/>
    </row>
    <row r="96769" spans="10:10">
      <c r="J96769" s="1"/>
    </row>
    <row r="96777" spans="10:10">
      <c r="J96777" s="1"/>
    </row>
    <row r="96785" spans="10:10">
      <c r="J96785" s="1"/>
    </row>
    <row r="96793" spans="10:10">
      <c r="J96793" s="1"/>
    </row>
    <row r="96801" spans="10:10">
      <c r="J96801" s="1"/>
    </row>
    <row r="96809" spans="10:10">
      <c r="J96809" s="1"/>
    </row>
    <row r="96817" spans="10:10">
      <c r="J96817" s="1"/>
    </row>
    <row r="96825" spans="10:10">
      <c r="J96825" s="1"/>
    </row>
    <row r="96833" spans="10:10">
      <c r="J96833" s="1"/>
    </row>
    <row r="96841" spans="10:10">
      <c r="J96841" s="1"/>
    </row>
    <row r="96849" spans="10:10">
      <c r="J96849" s="1"/>
    </row>
    <row r="96857" spans="10:10">
      <c r="J96857" s="1"/>
    </row>
    <row r="96865" spans="10:10">
      <c r="J96865" s="1"/>
    </row>
    <row r="96873" spans="10:10">
      <c r="J96873" s="1"/>
    </row>
    <row r="96881" spans="10:10">
      <c r="J96881" s="1"/>
    </row>
    <row r="96889" spans="10:10">
      <c r="J96889" s="1"/>
    </row>
    <row r="96897" spans="10:10">
      <c r="J96897" s="1"/>
    </row>
    <row r="96905" spans="10:10">
      <c r="J96905" s="1"/>
    </row>
    <row r="96913" spans="10:10">
      <c r="J96913" s="1"/>
    </row>
    <row r="96921" spans="10:10">
      <c r="J96921" s="1"/>
    </row>
    <row r="96929" spans="10:10">
      <c r="J96929" s="1"/>
    </row>
    <row r="96937" spans="10:10">
      <c r="J96937" s="1"/>
    </row>
    <row r="96945" spans="10:10">
      <c r="J96945" s="1"/>
    </row>
    <row r="96953" spans="10:10">
      <c r="J96953" s="1"/>
    </row>
    <row r="96961" spans="10:10">
      <c r="J96961" s="1"/>
    </row>
    <row r="96969" spans="10:10">
      <c r="J96969" s="1"/>
    </row>
    <row r="96977" spans="10:10">
      <c r="J96977" s="1"/>
    </row>
    <row r="96985" spans="10:10">
      <c r="J96985" s="1"/>
    </row>
    <row r="96993" spans="10:10">
      <c r="J96993" s="1"/>
    </row>
    <row r="97001" spans="10:10">
      <c r="J97001" s="1"/>
    </row>
    <row r="97009" spans="10:10">
      <c r="J97009" s="1"/>
    </row>
    <row r="97017" spans="10:10">
      <c r="J97017" s="1"/>
    </row>
    <row r="97025" spans="10:10">
      <c r="J97025" s="1"/>
    </row>
    <row r="97033" spans="10:10">
      <c r="J97033" s="1"/>
    </row>
    <row r="97041" spans="10:10">
      <c r="J97041" s="1"/>
    </row>
    <row r="97049" spans="10:10">
      <c r="J97049" s="1"/>
    </row>
    <row r="97057" spans="10:10">
      <c r="J97057" s="1"/>
    </row>
    <row r="97065" spans="10:10">
      <c r="J97065" s="1"/>
    </row>
    <row r="97073" spans="10:10">
      <c r="J97073" s="1"/>
    </row>
    <row r="97081" spans="10:10">
      <c r="J97081" s="1"/>
    </row>
    <row r="97089" spans="10:10">
      <c r="J97089" s="1"/>
    </row>
    <row r="97097" spans="10:10">
      <c r="J97097" s="1"/>
    </row>
    <row r="97105" spans="10:10">
      <c r="J97105" s="1"/>
    </row>
    <row r="97113" spans="10:10">
      <c r="J97113" s="1"/>
    </row>
    <row r="97121" spans="10:10">
      <c r="J97121" s="1"/>
    </row>
    <row r="97129" spans="10:10">
      <c r="J97129" s="1"/>
    </row>
    <row r="97137" spans="10:10">
      <c r="J97137" s="1"/>
    </row>
    <row r="97145" spans="10:10">
      <c r="J97145" s="1"/>
    </row>
    <row r="97153" spans="10:10">
      <c r="J97153" s="1"/>
    </row>
    <row r="97161" spans="10:10">
      <c r="J97161" s="1"/>
    </row>
    <row r="97169" spans="10:10">
      <c r="J97169" s="1"/>
    </row>
    <row r="97177" spans="10:10">
      <c r="J97177" s="1"/>
    </row>
    <row r="97185" spans="10:10">
      <c r="J97185" s="1"/>
    </row>
    <row r="97193" spans="10:10">
      <c r="J97193" s="1"/>
    </row>
    <row r="97201" spans="10:10">
      <c r="J97201" s="1"/>
    </row>
    <row r="97209" spans="10:10">
      <c r="J97209" s="1"/>
    </row>
    <row r="97217" spans="10:10">
      <c r="J97217" s="1"/>
    </row>
    <row r="97225" spans="10:10">
      <c r="J97225" s="1"/>
    </row>
    <row r="97233" spans="10:10">
      <c r="J97233" s="1"/>
    </row>
    <row r="97241" spans="10:10">
      <c r="J97241" s="1"/>
    </row>
    <row r="97249" spans="10:10">
      <c r="J97249" s="1"/>
    </row>
    <row r="97257" spans="10:10">
      <c r="J97257" s="1"/>
    </row>
    <row r="97265" spans="10:10">
      <c r="J97265" s="1"/>
    </row>
    <row r="97273" spans="10:10">
      <c r="J97273" s="1"/>
    </row>
    <row r="97281" spans="10:10">
      <c r="J97281" s="1"/>
    </row>
    <row r="97289" spans="10:10">
      <c r="J97289" s="1"/>
    </row>
    <row r="97297" spans="10:10">
      <c r="J97297" s="1"/>
    </row>
    <row r="97305" spans="10:10">
      <c r="J97305" s="1"/>
    </row>
    <row r="97313" spans="10:10">
      <c r="J97313" s="1"/>
    </row>
    <row r="97321" spans="10:10">
      <c r="J97321" s="1"/>
    </row>
    <row r="97329" spans="10:10">
      <c r="J97329" s="1"/>
    </row>
    <row r="97337" spans="10:10">
      <c r="J97337" s="1"/>
    </row>
    <row r="97345" spans="10:10">
      <c r="J97345" s="1"/>
    </row>
    <row r="97353" spans="10:10">
      <c r="J97353" s="1"/>
    </row>
    <row r="97361" spans="10:10">
      <c r="J97361" s="1"/>
    </row>
    <row r="97369" spans="10:10">
      <c r="J97369" s="1"/>
    </row>
    <row r="97377" spans="10:10">
      <c r="J97377" s="1"/>
    </row>
    <row r="97385" spans="10:10">
      <c r="J97385" s="1"/>
    </row>
    <row r="97393" spans="10:10">
      <c r="J97393" s="1"/>
    </row>
    <row r="97401" spans="10:10">
      <c r="J97401" s="1"/>
    </row>
    <row r="97409" spans="10:10">
      <c r="J97409" s="1"/>
    </row>
    <row r="97417" spans="10:10">
      <c r="J97417" s="1"/>
    </row>
    <row r="97425" spans="10:10">
      <c r="J97425" s="1"/>
    </row>
    <row r="97433" spans="10:10">
      <c r="J97433" s="1"/>
    </row>
    <row r="97441" spans="10:10">
      <c r="J97441" s="1"/>
    </row>
    <row r="97449" spans="10:10">
      <c r="J97449" s="1"/>
    </row>
    <row r="97457" spans="10:10">
      <c r="J97457" s="1"/>
    </row>
    <row r="97465" spans="10:10">
      <c r="J97465" s="1"/>
    </row>
    <row r="97473" spans="10:10">
      <c r="J97473" s="1"/>
    </row>
    <row r="97481" spans="10:10">
      <c r="J97481" s="1"/>
    </row>
    <row r="97489" spans="10:10">
      <c r="J97489" s="1"/>
    </row>
    <row r="97497" spans="10:10">
      <c r="J97497" s="1"/>
    </row>
    <row r="97505" spans="10:10">
      <c r="J97505" s="1"/>
    </row>
    <row r="97513" spans="10:10">
      <c r="J97513" s="1"/>
    </row>
    <row r="97521" spans="10:10">
      <c r="J97521" s="1"/>
    </row>
    <row r="97529" spans="10:10">
      <c r="J97529" s="1"/>
    </row>
    <row r="97537" spans="10:10">
      <c r="J97537" s="1"/>
    </row>
    <row r="97545" spans="10:10">
      <c r="J97545" s="1"/>
    </row>
    <row r="97553" spans="10:10">
      <c r="J97553" s="1"/>
    </row>
    <row r="97561" spans="10:10">
      <c r="J97561" s="1"/>
    </row>
    <row r="97569" spans="10:10">
      <c r="J97569" s="1"/>
    </row>
    <row r="97577" spans="10:10">
      <c r="J97577" s="1"/>
    </row>
    <row r="97585" spans="10:10">
      <c r="J97585" s="1"/>
    </row>
    <row r="97593" spans="10:10">
      <c r="J97593" s="1"/>
    </row>
    <row r="97601" spans="10:10">
      <c r="J97601" s="1"/>
    </row>
    <row r="97609" spans="10:10">
      <c r="J97609" s="1"/>
    </row>
    <row r="97617" spans="10:10">
      <c r="J97617" s="1"/>
    </row>
    <row r="97625" spans="10:10">
      <c r="J97625" s="1"/>
    </row>
    <row r="97633" spans="10:10">
      <c r="J97633" s="1"/>
    </row>
    <row r="97641" spans="10:10">
      <c r="J97641" s="1"/>
    </row>
    <row r="97649" spans="10:10">
      <c r="J97649" s="1"/>
    </row>
    <row r="97657" spans="10:10">
      <c r="J97657" s="1"/>
    </row>
    <row r="97665" spans="10:10">
      <c r="J97665" s="1"/>
    </row>
    <row r="97673" spans="10:10">
      <c r="J97673" s="1"/>
    </row>
    <row r="97681" spans="10:10">
      <c r="J97681" s="1"/>
    </row>
    <row r="97689" spans="10:10">
      <c r="J97689" s="1"/>
    </row>
    <row r="97697" spans="10:10">
      <c r="J97697" s="1"/>
    </row>
    <row r="97705" spans="10:10">
      <c r="J97705" s="1"/>
    </row>
    <row r="97713" spans="10:10">
      <c r="J97713" s="1"/>
    </row>
    <row r="97721" spans="10:10">
      <c r="J97721" s="1"/>
    </row>
    <row r="97729" spans="10:10">
      <c r="J97729" s="1"/>
    </row>
    <row r="97737" spans="10:10">
      <c r="J97737" s="1"/>
    </row>
    <row r="97745" spans="10:10">
      <c r="J97745" s="1"/>
    </row>
    <row r="97753" spans="10:10">
      <c r="J97753" s="1"/>
    </row>
    <row r="97761" spans="10:10">
      <c r="J97761" s="1"/>
    </row>
    <row r="97769" spans="10:10">
      <c r="J97769" s="1"/>
    </row>
    <row r="97777" spans="10:10">
      <c r="J97777" s="1"/>
    </row>
    <row r="97785" spans="10:10">
      <c r="J97785" s="1"/>
    </row>
    <row r="97793" spans="10:10">
      <c r="J97793" s="1"/>
    </row>
    <row r="97801" spans="10:10">
      <c r="J97801" s="1"/>
    </row>
    <row r="97809" spans="10:10">
      <c r="J97809" s="1"/>
    </row>
    <row r="97817" spans="10:10">
      <c r="J97817" s="1"/>
    </row>
    <row r="97825" spans="10:10">
      <c r="J97825" s="1"/>
    </row>
    <row r="97833" spans="10:10">
      <c r="J97833" s="1"/>
    </row>
    <row r="97841" spans="10:10">
      <c r="J97841" s="1"/>
    </row>
    <row r="97849" spans="10:10">
      <c r="J97849" s="1"/>
    </row>
    <row r="97857" spans="10:10">
      <c r="J97857" s="1"/>
    </row>
    <row r="97865" spans="10:10">
      <c r="J97865" s="1"/>
    </row>
    <row r="97873" spans="10:10">
      <c r="J97873" s="1"/>
    </row>
    <row r="97881" spans="10:10">
      <c r="J97881" s="1"/>
    </row>
    <row r="97889" spans="10:10">
      <c r="J97889" s="1"/>
    </row>
    <row r="97897" spans="10:10">
      <c r="J97897" s="1"/>
    </row>
    <row r="97905" spans="10:10">
      <c r="J97905" s="1"/>
    </row>
    <row r="97913" spans="10:10">
      <c r="J97913" s="1"/>
    </row>
    <row r="97921" spans="10:10">
      <c r="J97921" s="1"/>
    </row>
    <row r="97929" spans="10:10">
      <c r="J97929" s="1"/>
    </row>
    <row r="97937" spans="10:10">
      <c r="J97937" s="1"/>
    </row>
    <row r="97945" spans="10:10">
      <c r="J97945" s="1"/>
    </row>
    <row r="97953" spans="10:10">
      <c r="J97953" s="1"/>
    </row>
    <row r="97961" spans="10:10">
      <c r="J97961" s="1"/>
    </row>
    <row r="97969" spans="10:10">
      <c r="J97969" s="1"/>
    </row>
    <row r="97977" spans="10:10">
      <c r="J97977" s="1"/>
    </row>
    <row r="97985" spans="10:10">
      <c r="J97985" s="1"/>
    </row>
    <row r="97993" spans="10:10">
      <c r="J97993" s="1"/>
    </row>
    <row r="98001" spans="10:10">
      <c r="J98001" s="1"/>
    </row>
    <row r="98009" spans="10:10">
      <c r="J98009" s="1"/>
    </row>
    <row r="98017" spans="10:10">
      <c r="J98017" s="1"/>
    </row>
    <row r="98025" spans="10:10">
      <c r="J98025" s="1"/>
    </row>
    <row r="98033" spans="10:10">
      <c r="J98033" s="1"/>
    </row>
    <row r="98041" spans="10:10">
      <c r="J98041" s="1"/>
    </row>
    <row r="98049" spans="10:10">
      <c r="J98049" s="1"/>
    </row>
    <row r="98057" spans="10:10">
      <c r="J98057" s="1"/>
    </row>
    <row r="98065" spans="10:10">
      <c r="J98065" s="1"/>
    </row>
    <row r="98073" spans="10:10">
      <c r="J98073" s="1"/>
    </row>
    <row r="98081" spans="10:10">
      <c r="J98081" s="1"/>
    </row>
    <row r="98089" spans="10:10">
      <c r="J98089" s="1"/>
    </row>
    <row r="98097" spans="10:10">
      <c r="J98097" s="1"/>
    </row>
    <row r="98105" spans="10:10">
      <c r="J98105" s="1"/>
    </row>
    <row r="98113" spans="10:10">
      <c r="J98113" s="1"/>
    </row>
    <row r="98121" spans="10:10">
      <c r="J98121" s="1"/>
    </row>
    <row r="98129" spans="10:10">
      <c r="J98129" s="1"/>
    </row>
    <row r="98137" spans="10:10">
      <c r="J98137" s="1"/>
    </row>
    <row r="98145" spans="10:10">
      <c r="J98145" s="1"/>
    </row>
    <row r="98153" spans="10:10">
      <c r="J98153" s="1"/>
    </row>
    <row r="98161" spans="10:10">
      <c r="J98161" s="1"/>
    </row>
    <row r="98169" spans="10:10">
      <c r="J98169" s="1"/>
    </row>
    <row r="98177" spans="10:10">
      <c r="J98177" s="1"/>
    </row>
    <row r="98185" spans="10:10">
      <c r="J98185" s="1"/>
    </row>
    <row r="98193" spans="10:10">
      <c r="J98193" s="1"/>
    </row>
    <row r="98201" spans="10:10">
      <c r="J98201" s="1"/>
    </row>
    <row r="98209" spans="10:10">
      <c r="J98209" s="1"/>
    </row>
    <row r="98217" spans="10:10">
      <c r="J98217" s="1"/>
    </row>
    <row r="98225" spans="10:10">
      <c r="J98225" s="1"/>
    </row>
    <row r="98233" spans="10:10">
      <c r="J98233" s="1"/>
    </row>
    <row r="98241" spans="10:10">
      <c r="J98241" s="1"/>
    </row>
    <row r="98249" spans="10:10">
      <c r="J98249" s="1"/>
    </row>
    <row r="98257" spans="10:10">
      <c r="J98257" s="1"/>
    </row>
    <row r="98265" spans="10:10">
      <c r="J98265" s="1"/>
    </row>
    <row r="98273" spans="10:10">
      <c r="J98273" s="1"/>
    </row>
    <row r="98281" spans="10:10">
      <c r="J98281" s="1"/>
    </row>
    <row r="98289" spans="10:10">
      <c r="J98289" s="1"/>
    </row>
    <row r="98297" spans="10:10">
      <c r="J98297" s="1"/>
    </row>
    <row r="98305" spans="10:10">
      <c r="J98305" s="1"/>
    </row>
    <row r="98313" spans="10:10">
      <c r="J98313" s="1"/>
    </row>
    <row r="98321" spans="10:10">
      <c r="J98321" s="1"/>
    </row>
    <row r="98329" spans="10:10">
      <c r="J98329" s="1"/>
    </row>
    <row r="98337" spans="10:10">
      <c r="J98337" s="1"/>
    </row>
    <row r="98345" spans="10:10">
      <c r="J98345" s="1"/>
    </row>
    <row r="98353" spans="10:10">
      <c r="J98353" s="1"/>
    </row>
    <row r="98361" spans="10:10">
      <c r="J98361" s="1"/>
    </row>
    <row r="98369" spans="10:10">
      <c r="J98369" s="1"/>
    </row>
    <row r="98377" spans="10:10">
      <c r="J98377" s="1"/>
    </row>
    <row r="98385" spans="10:10">
      <c r="J98385" s="1"/>
    </row>
    <row r="98393" spans="10:10">
      <c r="J98393" s="1"/>
    </row>
    <row r="98401" spans="10:10">
      <c r="J98401" s="1"/>
    </row>
    <row r="98409" spans="10:10">
      <c r="J98409" s="1"/>
    </row>
    <row r="98417" spans="10:10">
      <c r="J98417" s="1"/>
    </row>
    <row r="98425" spans="10:10">
      <c r="J98425" s="1"/>
    </row>
    <row r="98433" spans="10:10">
      <c r="J98433" s="1"/>
    </row>
    <row r="98441" spans="10:10">
      <c r="J98441" s="1"/>
    </row>
    <row r="98449" spans="10:10">
      <c r="J98449" s="1"/>
    </row>
    <row r="98457" spans="10:10">
      <c r="J98457" s="1"/>
    </row>
    <row r="98465" spans="10:10">
      <c r="J98465" s="1"/>
    </row>
    <row r="98473" spans="10:10">
      <c r="J98473" s="1"/>
    </row>
    <row r="98481" spans="10:10">
      <c r="J98481" s="1"/>
    </row>
    <row r="98489" spans="10:10">
      <c r="J98489" s="1"/>
    </row>
    <row r="98497" spans="10:10">
      <c r="J98497" s="1"/>
    </row>
    <row r="98505" spans="10:10">
      <c r="J98505" s="1"/>
    </row>
    <row r="98513" spans="10:10">
      <c r="J98513" s="1"/>
    </row>
    <row r="98521" spans="10:10">
      <c r="J98521" s="1"/>
    </row>
    <row r="98529" spans="10:10">
      <c r="J98529" s="1"/>
    </row>
    <row r="98537" spans="10:10">
      <c r="J98537" s="1"/>
    </row>
    <row r="98545" spans="10:10">
      <c r="J98545" s="1"/>
    </row>
    <row r="98553" spans="10:10">
      <c r="J98553" s="1"/>
    </row>
    <row r="98561" spans="10:10">
      <c r="J98561" s="1"/>
    </row>
    <row r="98569" spans="10:10">
      <c r="J98569" s="1"/>
    </row>
    <row r="98577" spans="10:10">
      <c r="J98577" s="1"/>
    </row>
    <row r="98585" spans="10:10">
      <c r="J98585" s="1"/>
    </row>
    <row r="98593" spans="10:10">
      <c r="J98593" s="1"/>
    </row>
    <row r="98601" spans="10:10">
      <c r="J98601" s="1"/>
    </row>
    <row r="98609" spans="10:10">
      <c r="J98609" s="1"/>
    </row>
    <row r="98617" spans="10:10">
      <c r="J98617" s="1"/>
    </row>
    <row r="98625" spans="10:10">
      <c r="J98625" s="1"/>
    </row>
    <row r="98633" spans="10:10">
      <c r="J98633" s="1"/>
    </row>
    <row r="98641" spans="10:10">
      <c r="J98641" s="1"/>
    </row>
    <row r="98649" spans="10:10">
      <c r="J98649" s="1"/>
    </row>
    <row r="98657" spans="10:10">
      <c r="J98657" s="1"/>
    </row>
    <row r="98665" spans="10:10">
      <c r="J98665" s="1"/>
    </row>
    <row r="98673" spans="10:10">
      <c r="J98673" s="1"/>
    </row>
    <row r="98681" spans="10:10">
      <c r="J98681" s="1"/>
    </row>
    <row r="98689" spans="10:10">
      <c r="J98689" s="1"/>
    </row>
    <row r="98697" spans="10:10">
      <c r="J98697" s="1"/>
    </row>
    <row r="98705" spans="10:10">
      <c r="J98705" s="1"/>
    </row>
    <row r="98713" spans="10:10">
      <c r="J98713" s="1"/>
    </row>
    <row r="98721" spans="10:10">
      <c r="J98721" s="1"/>
    </row>
    <row r="98729" spans="10:10">
      <c r="J98729" s="1"/>
    </row>
    <row r="98737" spans="10:10">
      <c r="J98737" s="1"/>
    </row>
    <row r="98745" spans="10:10">
      <c r="J98745" s="1"/>
    </row>
    <row r="98753" spans="10:10">
      <c r="J98753" s="1"/>
    </row>
    <row r="98761" spans="10:10">
      <c r="J98761" s="1"/>
    </row>
    <row r="98769" spans="10:10">
      <c r="J98769" s="1"/>
    </row>
    <row r="98777" spans="10:10">
      <c r="J98777" s="1"/>
    </row>
    <row r="98785" spans="10:10">
      <c r="J98785" s="1"/>
    </row>
    <row r="98793" spans="10:10">
      <c r="J98793" s="1"/>
    </row>
    <row r="98801" spans="10:10">
      <c r="J98801" s="1"/>
    </row>
    <row r="98809" spans="10:10">
      <c r="J98809" s="1"/>
    </row>
    <row r="98817" spans="10:10">
      <c r="J98817" s="1"/>
    </row>
    <row r="98825" spans="10:10">
      <c r="J98825" s="1"/>
    </row>
    <row r="98833" spans="10:10">
      <c r="J98833" s="1"/>
    </row>
    <row r="98841" spans="10:10">
      <c r="J98841" s="1"/>
    </row>
    <row r="98849" spans="10:10">
      <c r="J98849" s="1"/>
    </row>
    <row r="98857" spans="10:10">
      <c r="J98857" s="1"/>
    </row>
    <row r="98865" spans="10:10">
      <c r="J98865" s="1"/>
    </row>
    <row r="98873" spans="10:10">
      <c r="J98873" s="1"/>
    </row>
    <row r="98881" spans="10:10">
      <c r="J98881" s="1"/>
    </row>
    <row r="98889" spans="10:10">
      <c r="J98889" s="1"/>
    </row>
    <row r="98897" spans="10:10">
      <c r="J98897" s="1"/>
    </row>
    <row r="98905" spans="10:10">
      <c r="J98905" s="1"/>
    </row>
    <row r="98913" spans="10:10">
      <c r="J98913" s="1"/>
    </row>
    <row r="98921" spans="10:10">
      <c r="J98921" s="1"/>
    </row>
    <row r="98929" spans="10:10">
      <c r="J98929" s="1"/>
    </row>
    <row r="98937" spans="10:10">
      <c r="J98937" s="1"/>
    </row>
    <row r="98945" spans="10:10">
      <c r="J98945" s="1"/>
    </row>
    <row r="98953" spans="10:10">
      <c r="J98953" s="1"/>
    </row>
    <row r="98961" spans="10:10">
      <c r="J98961" s="1"/>
    </row>
    <row r="98969" spans="10:10">
      <c r="J98969" s="1"/>
    </row>
    <row r="98977" spans="10:10">
      <c r="J98977" s="1"/>
    </row>
    <row r="98985" spans="10:10">
      <c r="J98985" s="1"/>
    </row>
    <row r="98993" spans="10:10">
      <c r="J98993" s="1"/>
    </row>
    <row r="99001" spans="10:10">
      <c r="J99001" s="1"/>
    </row>
    <row r="99009" spans="10:10">
      <c r="J99009" s="1"/>
    </row>
    <row r="99017" spans="10:10">
      <c r="J99017" s="1"/>
    </row>
    <row r="99025" spans="10:10">
      <c r="J99025" s="1"/>
    </row>
    <row r="99033" spans="10:10">
      <c r="J99033" s="1"/>
    </row>
    <row r="99041" spans="10:10">
      <c r="J99041" s="1"/>
    </row>
    <row r="99049" spans="10:10">
      <c r="J99049" s="1"/>
    </row>
    <row r="99057" spans="10:10">
      <c r="J99057" s="1"/>
    </row>
    <row r="99065" spans="10:10">
      <c r="J99065" s="1"/>
    </row>
    <row r="99073" spans="10:10">
      <c r="J99073" s="1"/>
    </row>
    <row r="99081" spans="10:10">
      <c r="J99081" s="1"/>
    </row>
    <row r="99089" spans="10:10">
      <c r="J99089" s="1"/>
    </row>
    <row r="99097" spans="10:10">
      <c r="J99097" s="1"/>
    </row>
    <row r="99105" spans="10:10">
      <c r="J99105" s="1"/>
    </row>
    <row r="99113" spans="10:10">
      <c r="J99113" s="1"/>
    </row>
    <row r="99121" spans="10:10">
      <c r="J99121" s="1"/>
    </row>
    <row r="99129" spans="10:10">
      <c r="J99129" s="1"/>
    </row>
    <row r="99137" spans="10:10">
      <c r="J99137" s="1"/>
    </row>
    <row r="99145" spans="10:10">
      <c r="J99145" s="1"/>
    </row>
    <row r="99153" spans="10:10">
      <c r="J99153" s="1"/>
    </row>
    <row r="99161" spans="10:10">
      <c r="J99161" s="1"/>
    </row>
    <row r="99169" spans="10:10">
      <c r="J99169" s="1"/>
    </row>
    <row r="99177" spans="10:10">
      <c r="J99177" s="1"/>
    </row>
    <row r="99185" spans="10:10">
      <c r="J99185" s="1"/>
    </row>
    <row r="99193" spans="10:10">
      <c r="J99193" s="1"/>
    </row>
    <row r="99201" spans="10:10">
      <c r="J99201" s="1"/>
    </row>
    <row r="99209" spans="10:10">
      <c r="J99209" s="1"/>
    </row>
    <row r="99217" spans="10:10">
      <c r="J99217" s="1"/>
    </row>
    <row r="99225" spans="10:10">
      <c r="J99225" s="1"/>
    </row>
    <row r="99233" spans="10:10">
      <c r="J99233" s="1"/>
    </row>
    <row r="99241" spans="10:10">
      <c r="J99241" s="1"/>
    </row>
    <row r="99249" spans="10:10">
      <c r="J99249" s="1"/>
    </row>
    <row r="99257" spans="10:10">
      <c r="J99257" s="1"/>
    </row>
    <row r="99265" spans="10:10">
      <c r="J99265" s="1"/>
    </row>
    <row r="99273" spans="10:10">
      <c r="J99273" s="1"/>
    </row>
    <row r="99281" spans="10:10">
      <c r="J99281" s="1"/>
    </row>
    <row r="99289" spans="10:10">
      <c r="J99289" s="1"/>
    </row>
    <row r="99297" spans="10:10">
      <c r="J99297" s="1"/>
    </row>
    <row r="99305" spans="10:10">
      <c r="J99305" s="1"/>
    </row>
    <row r="99313" spans="10:10">
      <c r="J99313" s="1"/>
    </row>
    <row r="99321" spans="10:10">
      <c r="J99321" s="1"/>
    </row>
    <row r="99329" spans="10:10">
      <c r="J99329" s="1"/>
    </row>
    <row r="99337" spans="10:10">
      <c r="J99337" s="1"/>
    </row>
    <row r="99345" spans="10:10">
      <c r="J99345" s="1"/>
    </row>
    <row r="99353" spans="10:10">
      <c r="J99353" s="1"/>
    </row>
    <row r="99361" spans="10:10">
      <c r="J99361" s="1"/>
    </row>
    <row r="99369" spans="10:10">
      <c r="J99369" s="1"/>
    </row>
    <row r="99377" spans="10:10">
      <c r="J99377" s="1"/>
    </row>
    <row r="99385" spans="10:10">
      <c r="J99385" s="1"/>
    </row>
    <row r="99393" spans="10:10">
      <c r="J99393" s="1"/>
    </row>
    <row r="99401" spans="10:10">
      <c r="J99401" s="1"/>
    </row>
    <row r="99409" spans="10:10">
      <c r="J99409" s="1"/>
    </row>
    <row r="99417" spans="10:10">
      <c r="J99417" s="1"/>
    </row>
    <row r="99425" spans="10:10">
      <c r="J99425" s="1"/>
    </row>
    <row r="99433" spans="10:10">
      <c r="J99433" s="1"/>
    </row>
    <row r="99441" spans="10:10">
      <c r="J99441" s="1"/>
    </row>
    <row r="99449" spans="10:10">
      <c r="J99449" s="1"/>
    </row>
    <row r="99457" spans="10:10">
      <c r="J99457" s="1"/>
    </row>
    <row r="99465" spans="10:10">
      <c r="J99465" s="1"/>
    </row>
    <row r="99473" spans="10:10">
      <c r="J99473" s="1"/>
    </row>
    <row r="99481" spans="10:10">
      <c r="J99481" s="1"/>
    </row>
    <row r="99489" spans="10:10">
      <c r="J99489" s="1"/>
    </row>
    <row r="99497" spans="10:10">
      <c r="J99497" s="1"/>
    </row>
    <row r="99505" spans="10:10">
      <c r="J99505" s="1"/>
    </row>
    <row r="99513" spans="10:10">
      <c r="J99513" s="1"/>
    </row>
    <row r="99521" spans="10:10">
      <c r="J99521" s="1"/>
    </row>
    <row r="99529" spans="10:10">
      <c r="J99529" s="1"/>
    </row>
    <row r="99537" spans="10:10">
      <c r="J99537" s="1"/>
    </row>
    <row r="99545" spans="10:10">
      <c r="J99545" s="1"/>
    </row>
    <row r="99553" spans="10:10">
      <c r="J99553" s="1"/>
    </row>
    <row r="99561" spans="10:10">
      <c r="J99561" s="1"/>
    </row>
    <row r="99569" spans="10:10">
      <c r="J99569" s="1"/>
    </row>
    <row r="99577" spans="10:10">
      <c r="J99577" s="1"/>
    </row>
    <row r="99585" spans="10:10">
      <c r="J99585" s="1"/>
    </row>
    <row r="99593" spans="10:10">
      <c r="J99593" s="1"/>
    </row>
    <row r="99601" spans="10:10">
      <c r="J99601" s="1"/>
    </row>
    <row r="99609" spans="10:10">
      <c r="J99609" s="1"/>
    </row>
    <row r="99617" spans="10:10">
      <c r="J99617" s="1"/>
    </row>
    <row r="99625" spans="10:10">
      <c r="J99625" s="1"/>
    </row>
    <row r="99633" spans="10:10">
      <c r="J99633" s="1"/>
    </row>
    <row r="99641" spans="10:10">
      <c r="J99641" s="1"/>
    </row>
    <row r="99649" spans="10:10">
      <c r="J99649" s="1"/>
    </row>
    <row r="99657" spans="10:10">
      <c r="J99657" s="1"/>
    </row>
    <row r="99665" spans="10:10">
      <c r="J99665" s="1"/>
    </row>
    <row r="99673" spans="10:10">
      <c r="J99673" s="1"/>
    </row>
    <row r="99681" spans="10:10">
      <c r="J99681" s="1"/>
    </row>
    <row r="99689" spans="10:10">
      <c r="J99689" s="1"/>
    </row>
    <row r="99697" spans="10:10">
      <c r="J99697" s="1"/>
    </row>
    <row r="99705" spans="10:10">
      <c r="J99705" s="1"/>
    </row>
    <row r="99713" spans="10:10">
      <c r="J99713" s="1"/>
    </row>
    <row r="99721" spans="10:10">
      <c r="J99721" s="1"/>
    </row>
    <row r="99729" spans="10:10">
      <c r="J99729" s="1"/>
    </row>
    <row r="99737" spans="10:10">
      <c r="J99737" s="1"/>
    </row>
    <row r="99745" spans="10:10">
      <c r="J99745" s="1"/>
    </row>
    <row r="99753" spans="10:10">
      <c r="J99753" s="1"/>
    </row>
    <row r="99761" spans="10:10">
      <c r="J99761" s="1"/>
    </row>
    <row r="99769" spans="10:10">
      <c r="J99769" s="1"/>
    </row>
    <row r="99777" spans="10:10">
      <c r="J99777" s="1"/>
    </row>
    <row r="99785" spans="10:10">
      <c r="J99785" s="1"/>
    </row>
    <row r="99793" spans="10:10">
      <c r="J99793" s="1"/>
    </row>
    <row r="99801" spans="10:10">
      <c r="J99801" s="1"/>
    </row>
    <row r="99809" spans="10:10">
      <c r="J99809" s="1"/>
    </row>
    <row r="99817" spans="10:10">
      <c r="J99817" s="1"/>
    </row>
    <row r="99825" spans="10:10">
      <c r="J99825" s="1"/>
    </row>
    <row r="99833" spans="10:10">
      <c r="J99833" s="1"/>
    </row>
    <row r="99841" spans="10:10">
      <c r="J99841" s="1"/>
    </row>
    <row r="99849" spans="10:10">
      <c r="J99849" s="1"/>
    </row>
    <row r="99857" spans="10:10">
      <c r="J99857" s="1"/>
    </row>
    <row r="99865" spans="10:10">
      <c r="J99865" s="1"/>
    </row>
    <row r="99873" spans="10:10">
      <c r="J99873" s="1"/>
    </row>
    <row r="99881" spans="10:10">
      <c r="J99881" s="1"/>
    </row>
    <row r="99889" spans="10:10">
      <c r="J99889" s="1"/>
    </row>
    <row r="99897" spans="10:10">
      <c r="J99897" s="1"/>
    </row>
    <row r="99905" spans="10:10">
      <c r="J99905" s="1"/>
    </row>
    <row r="99913" spans="10:10">
      <c r="J99913" s="1"/>
    </row>
    <row r="99921" spans="10:10">
      <c r="J99921" s="1"/>
    </row>
    <row r="99929" spans="10:10">
      <c r="J99929" s="1"/>
    </row>
    <row r="99937" spans="10:10">
      <c r="J99937" s="1"/>
    </row>
    <row r="99945" spans="10:10">
      <c r="J99945" s="1"/>
    </row>
    <row r="99953" spans="10:10">
      <c r="J99953" s="1"/>
    </row>
    <row r="99961" spans="10:10">
      <c r="J99961" s="1"/>
    </row>
    <row r="99969" spans="10:10">
      <c r="J99969" s="1"/>
    </row>
    <row r="99977" spans="10:10">
      <c r="J99977" s="1"/>
    </row>
    <row r="99985" spans="10:10">
      <c r="J99985" s="1"/>
    </row>
    <row r="99993" spans="10:10">
      <c r="J99993" s="1"/>
    </row>
    <row r="100001" spans="10:10">
      <c r="J100001" s="1"/>
    </row>
    <row r="100009" spans="10:10">
      <c r="J100009" s="1"/>
    </row>
    <row r="100017" spans="10:10">
      <c r="J100017" s="1"/>
    </row>
    <row r="100025" spans="10:10">
      <c r="J100025" s="1"/>
    </row>
    <row r="100033" spans="10:10">
      <c r="J100033" s="1"/>
    </row>
    <row r="100041" spans="10:10">
      <c r="J100041" s="1"/>
    </row>
    <row r="100049" spans="10:10">
      <c r="J100049" s="1"/>
    </row>
    <row r="100057" spans="10:10">
      <c r="J100057" s="1"/>
    </row>
    <row r="100065" spans="10:10">
      <c r="J100065" s="1"/>
    </row>
    <row r="100073" spans="10:10">
      <c r="J100073" s="1"/>
    </row>
    <row r="100081" spans="10:10">
      <c r="J100081" s="1"/>
    </row>
    <row r="100089" spans="10:10">
      <c r="J100089" s="1"/>
    </row>
    <row r="100097" spans="10:10">
      <c r="J100097" s="1"/>
    </row>
    <row r="100105" spans="10:10">
      <c r="J100105" s="1"/>
    </row>
    <row r="100113" spans="10:10">
      <c r="J100113" s="1"/>
    </row>
    <row r="100121" spans="10:10">
      <c r="J100121" s="1"/>
    </row>
    <row r="100129" spans="10:10">
      <c r="J100129" s="1"/>
    </row>
    <row r="100137" spans="10:10">
      <c r="J100137" s="1"/>
    </row>
    <row r="100145" spans="10:10">
      <c r="J100145" s="1"/>
    </row>
    <row r="100153" spans="10:10">
      <c r="J100153" s="1"/>
    </row>
    <row r="100161" spans="10:10">
      <c r="J100161" s="1"/>
    </row>
    <row r="100169" spans="10:10">
      <c r="J100169" s="1"/>
    </row>
    <row r="100177" spans="10:10">
      <c r="J100177" s="1"/>
    </row>
    <row r="100185" spans="10:10">
      <c r="J100185" s="1"/>
    </row>
    <row r="100193" spans="10:10">
      <c r="J100193" s="1"/>
    </row>
    <row r="100201" spans="10:10">
      <c r="J100201" s="1"/>
    </row>
    <row r="100209" spans="10:10">
      <c r="J100209" s="1"/>
    </row>
    <row r="100217" spans="10:10">
      <c r="J100217" s="1"/>
    </row>
    <row r="100225" spans="10:10">
      <c r="J100225" s="1"/>
    </row>
    <row r="100233" spans="10:10">
      <c r="J100233" s="1"/>
    </row>
    <row r="100241" spans="10:10">
      <c r="J100241" s="1"/>
    </row>
    <row r="100249" spans="10:10">
      <c r="J100249" s="1"/>
    </row>
    <row r="100257" spans="10:10">
      <c r="J100257" s="1"/>
    </row>
    <row r="100265" spans="10:10">
      <c r="J100265" s="1"/>
    </row>
    <row r="100273" spans="10:10">
      <c r="J100273" s="1"/>
    </row>
    <row r="100281" spans="10:10">
      <c r="J100281" s="1"/>
    </row>
    <row r="100289" spans="10:10">
      <c r="J100289" s="1"/>
    </row>
    <row r="100297" spans="10:10">
      <c r="J100297" s="1"/>
    </row>
    <row r="100305" spans="10:10">
      <c r="J100305" s="1"/>
    </row>
    <row r="100313" spans="10:10">
      <c r="J100313" s="1"/>
    </row>
    <row r="100321" spans="10:10">
      <c r="J100321" s="1"/>
    </row>
    <row r="100329" spans="10:10">
      <c r="J100329" s="1"/>
    </row>
    <row r="100337" spans="10:10">
      <c r="J100337" s="1"/>
    </row>
    <row r="100345" spans="10:10">
      <c r="J100345" s="1"/>
    </row>
    <row r="100353" spans="10:10">
      <c r="J100353" s="1"/>
    </row>
    <row r="100361" spans="10:10">
      <c r="J100361" s="1"/>
    </row>
    <row r="100369" spans="10:10">
      <c r="J100369" s="1"/>
    </row>
    <row r="100377" spans="10:10">
      <c r="J100377" s="1"/>
    </row>
    <row r="100385" spans="10:10">
      <c r="J100385" s="1"/>
    </row>
    <row r="100393" spans="10:10">
      <c r="J100393" s="1"/>
    </row>
    <row r="100401" spans="10:10">
      <c r="J100401" s="1"/>
    </row>
    <row r="100409" spans="10:10">
      <c r="J100409" s="1"/>
    </row>
    <row r="100417" spans="10:10">
      <c r="J100417" s="1"/>
    </row>
    <row r="100425" spans="10:10">
      <c r="J100425" s="1"/>
    </row>
    <row r="100433" spans="10:10">
      <c r="J100433" s="1"/>
    </row>
    <row r="100441" spans="10:10">
      <c r="J100441" s="1"/>
    </row>
    <row r="100449" spans="10:10">
      <c r="J100449" s="1"/>
    </row>
    <row r="100457" spans="10:10">
      <c r="J100457" s="1"/>
    </row>
    <row r="100465" spans="10:10">
      <c r="J100465" s="1"/>
    </row>
    <row r="100473" spans="10:10">
      <c r="J100473" s="1"/>
    </row>
    <row r="100481" spans="10:10">
      <c r="J100481" s="1"/>
    </row>
    <row r="100489" spans="10:10">
      <c r="J100489" s="1"/>
    </row>
    <row r="100497" spans="10:10">
      <c r="J100497" s="1"/>
    </row>
    <row r="100505" spans="10:10">
      <c r="J100505" s="1"/>
    </row>
    <row r="100513" spans="10:10">
      <c r="J100513" s="1"/>
    </row>
    <row r="100521" spans="10:10">
      <c r="J100521" s="1"/>
    </row>
    <row r="100529" spans="10:10">
      <c r="J100529" s="1"/>
    </row>
    <row r="100537" spans="10:10">
      <c r="J100537" s="1"/>
    </row>
    <row r="100545" spans="10:10">
      <c r="J100545" s="1"/>
    </row>
    <row r="100553" spans="10:10">
      <c r="J100553" s="1"/>
    </row>
    <row r="100561" spans="10:10">
      <c r="J100561" s="1"/>
    </row>
    <row r="100569" spans="10:10">
      <c r="J100569" s="1"/>
    </row>
    <row r="100577" spans="10:10">
      <c r="J100577" s="1"/>
    </row>
    <row r="100585" spans="10:10">
      <c r="J100585" s="1"/>
    </row>
    <row r="100593" spans="10:10">
      <c r="J100593" s="1"/>
    </row>
    <row r="100601" spans="10:10">
      <c r="J100601" s="1"/>
    </row>
    <row r="100609" spans="10:10">
      <c r="J100609" s="1"/>
    </row>
    <row r="100617" spans="10:10">
      <c r="J100617" s="1"/>
    </row>
    <row r="100625" spans="10:10">
      <c r="J100625" s="1"/>
    </row>
    <row r="100633" spans="10:10">
      <c r="J100633" s="1"/>
    </row>
    <row r="100641" spans="10:10">
      <c r="J100641" s="1"/>
    </row>
    <row r="100649" spans="10:10">
      <c r="J100649" s="1"/>
    </row>
    <row r="100657" spans="10:10">
      <c r="J100657" s="1"/>
    </row>
    <row r="100665" spans="10:10">
      <c r="J100665" s="1"/>
    </row>
    <row r="100673" spans="10:10">
      <c r="J100673" s="1"/>
    </row>
    <row r="100681" spans="10:10">
      <c r="J100681" s="1"/>
    </row>
    <row r="100689" spans="10:10">
      <c r="J100689" s="1"/>
    </row>
    <row r="100697" spans="10:10">
      <c r="J100697" s="1"/>
    </row>
    <row r="100705" spans="10:10">
      <c r="J100705" s="1"/>
    </row>
    <row r="100713" spans="10:10">
      <c r="J100713" s="1"/>
    </row>
    <row r="100721" spans="10:10">
      <c r="J100721" s="1"/>
    </row>
    <row r="100729" spans="10:10">
      <c r="J100729" s="1"/>
    </row>
    <row r="100737" spans="10:10">
      <c r="J100737" s="1"/>
    </row>
    <row r="100745" spans="10:10">
      <c r="J100745" s="1"/>
    </row>
    <row r="100753" spans="10:10">
      <c r="J100753" s="1"/>
    </row>
    <row r="100761" spans="10:10">
      <c r="J100761" s="1"/>
    </row>
    <row r="100769" spans="10:10">
      <c r="J100769" s="1"/>
    </row>
    <row r="100777" spans="10:10">
      <c r="J100777" s="1"/>
    </row>
    <row r="100785" spans="10:10">
      <c r="J100785" s="1"/>
    </row>
    <row r="100793" spans="10:10">
      <c r="J100793" s="1"/>
    </row>
    <row r="100801" spans="10:10">
      <c r="J100801" s="1"/>
    </row>
    <row r="100809" spans="10:10">
      <c r="J100809" s="1"/>
    </row>
    <row r="100817" spans="10:10">
      <c r="J100817" s="1"/>
    </row>
    <row r="100825" spans="10:10">
      <c r="J100825" s="1"/>
    </row>
    <row r="100833" spans="10:10">
      <c r="J100833" s="1"/>
    </row>
    <row r="100841" spans="10:10">
      <c r="J100841" s="1"/>
    </row>
    <row r="100849" spans="10:10">
      <c r="J100849" s="1"/>
    </row>
    <row r="100857" spans="10:10">
      <c r="J100857" s="1"/>
    </row>
    <row r="100865" spans="10:10">
      <c r="J100865" s="1"/>
    </row>
    <row r="100873" spans="10:10">
      <c r="J100873" s="1"/>
    </row>
    <row r="100881" spans="10:10">
      <c r="J100881" s="1"/>
    </row>
    <row r="100889" spans="10:10">
      <c r="J100889" s="1"/>
    </row>
    <row r="100897" spans="10:10">
      <c r="J100897" s="1"/>
    </row>
    <row r="100905" spans="10:10">
      <c r="J100905" s="1"/>
    </row>
    <row r="100913" spans="10:10">
      <c r="J100913" s="1"/>
    </row>
    <row r="100921" spans="10:10">
      <c r="J100921" s="1"/>
    </row>
    <row r="100929" spans="10:10">
      <c r="J100929" s="1"/>
    </row>
    <row r="100937" spans="10:10">
      <c r="J100937" s="1"/>
    </row>
    <row r="100945" spans="10:10">
      <c r="J100945" s="1"/>
    </row>
    <row r="100953" spans="10:10">
      <c r="J100953" s="1"/>
    </row>
    <row r="100961" spans="10:10">
      <c r="J100961" s="1"/>
    </row>
    <row r="100969" spans="10:10">
      <c r="J100969" s="1"/>
    </row>
    <row r="100977" spans="10:10">
      <c r="J100977" s="1"/>
    </row>
    <row r="100985" spans="10:10">
      <c r="J100985" s="1"/>
    </row>
    <row r="100993" spans="10:10">
      <c r="J100993" s="1"/>
    </row>
    <row r="101001" spans="10:10">
      <c r="J101001" s="1"/>
    </row>
    <row r="101009" spans="10:10">
      <c r="J101009" s="1"/>
    </row>
    <row r="101017" spans="10:10">
      <c r="J101017" s="1"/>
    </row>
    <row r="101025" spans="10:10">
      <c r="J101025" s="1"/>
    </row>
    <row r="101033" spans="10:10">
      <c r="J101033" s="1"/>
    </row>
    <row r="101041" spans="10:10">
      <c r="J101041" s="1"/>
    </row>
    <row r="101049" spans="10:10">
      <c r="J101049" s="1"/>
    </row>
    <row r="101057" spans="10:10">
      <c r="J101057" s="1"/>
    </row>
    <row r="101065" spans="10:10">
      <c r="J101065" s="1"/>
    </row>
    <row r="101073" spans="10:10">
      <c r="J101073" s="1"/>
    </row>
    <row r="101081" spans="10:10">
      <c r="J101081" s="1"/>
    </row>
    <row r="101089" spans="10:10">
      <c r="J101089" s="1"/>
    </row>
    <row r="101097" spans="10:10">
      <c r="J101097" s="1"/>
    </row>
    <row r="101105" spans="10:10">
      <c r="J101105" s="1"/>
    </row>
    <row r="101113" spans="10:10">
      <c r="J101113" s="1"/>
    </row>
    <row r="101121" spans="10:10">
      <c r="J101121" s="1"/>
    </row>
    <row r="101129" spans="10:10">
      <c r="J101129" s="1"/>
    </row>
    <row r="101137" spans="10:10">
      <c r="J101137" s="1"/>
    </row>
    <row r="101145" spans="10:10">
      <c r="J101145" s="1"/>
    </row>
    <row r="101153" spans="10:10">
      <c r="J101153" s="1"/>
    </row>
    <row r="101161" spans="10:10">
      <c r="J101161" s="1"/>
    </row>
    <row r="101169" spans="10:10">
      <c r="J101169" s="1"/>
    </row>
    <row r="101177" spans="10:10">
      <c r="J101177" s="1"/>
    </row>
    <row r="101185" spans="10:10">
      <c r="J101185" s="1"/>
    </row>
    <row r="101193" spans="10:10">
      <c r="J101193" s="1"/>
    </row>
    <row r="101201" spans="10:10">
      <c r="J101201" s="1"/>
    </row>
    <row r="101209" spans="10:10">
      <c r="J101209" s="1"/>
    </row>
    <row r="101217" spans="10:10">
      <c r="J101217" s="1"/>
    </row>
    <row r="101225" spans="10:10">
      <c r="J101225" s="1"/>
    </row>
    <row r="101233" spans="10:10">
      <c r="J101233" s="1"/>
    </row>
    <row r="101241" spans="10:10">
      <c r="J101241" s="1"/>
    </row>
    <row r="101249" spans="10:10">
      <c r="J101249" s="1"/>
    </row>
    <row r="101257" spans="10:10">
      <c r="J101257" s="1"/>
    </row>
    <row r="101265" spans="10:10">
      <c r="J101265" s="1"/>
    </row>
    <row r="101273" spans="10:10">
      <c r="J101273" s="1"/>
    </row>
    <row r="101281" spans="10:10">
      <c r="J101281" s="1"/>
    </row>
    <row r="101289" spans="10:10">
      <c r="J101289" s="1"/>
    </row>
    <row r="101297" spans="10:10">
      <c r="J101297" s="1"/>
    </row>
    <row r="101305" spans="10:10">
      <c r="J101305" s="1"/>
    </row>
    <row r="101313" spans="10:10">
      <c r="J101313" s="1"/>
    </row>
    <row r="101321" spans="10:10">
      <c r="J101321" s="1"/>
    </row>
    <row r="101329" spans="10:10">
      <c r="J101329" s="1"/>
    </row>
    <row r="101337" spans="10:10">
      <c r="J101337" s="1"/>
    </row>
    <row r="101345" spans="10:10">
      <c r="J101345" s="1"/>
    </row>
    <row r="101353" spans="10:10">
      <c r="J101353" s="1"/>
    </row>
    <row r="101361" spans="10:10">
      <c r="J101361" s="1"/>
    </row>
    <row r="101369" spans="10:10">
      <c r="J101369" s="1"/>
    </row>
    <row r="101377" spans="10:10">
      <c r="J101377" s="1"/>
    </row>
    <row r="101385" spans="10:10">
      <c r="J101385" s="1"/>
    </row>
    <row r="101393" spans="10:10">
      <c r="J101393" s="1"/>
    </row>
    <row r="101401" spans="10:10">
      <c r="J101401" s="1"/>
    </row>
    <row r="101409" spans="10:10">
      <c r="J101409" s="1"/>
    </row>
    <row r="101417" spans="10:10">
      <c r="J101417" s="1"/>
    </row>
    <row r="101425" spans="10:10">
      <c r="J101425" s="1"/>
    </row>
    <row r="101433" spans="10:10">
      <c r="J101433" s="1"/>
    </row>
    <row r="101441" spans="10:10">
      <c r="J101441" s="1"/>
    </row>
    <row r="101449" spans="10:10">
      <c r="J101449" s="1"/>
    </row>
    <row r="101457" spans="10:10">
      <c r="J101457" s="1"/>
    </row>
    <row r="101465" spans="10:10">
      <c r="J101465" s="1"/>
    </row>
    <row r="101473" spans="10:10">
      <c r="J101473" s="1"/>
    </row>
    <row r="101481" spans="10:10">
      <c r="J101481" s="1"/>
    </row>
    <row r="101489" spans="10:10">
      <c r="J101489" s="1"/>
    </row>
    <row r="101497" spans="10:10">
      <c r="J101497" s="1"/>
    </row>
    <row r="101505" spans="10:10">
      <c r="J101505" s="1"/>
    </row>
    <row r="101513" spans="10:10">
      <c r="J101513" s="1"/>
    </row>
    <row r="101521" spans="10:10">
      <c r="J101521" s="1"/>
    </row>
    <row r="101529" spans="10:10">
      <c r="J101529" s="1"/>
    </row>
    <row r="101537" spans="10:10">
      <c r="J101537" s="1"/>
    </row>
    <row r="101545" spans="10:10">
      <c r="J101545" s="1"/>
    </row>
    <row r="101553" spans="10:10">
      <c r="J101553" s="1"/>
    </row>
    <row r="101561" spans="10:10">
      <c r="J101561" s="1"/>
    </row>
    <row r="101569" spans="10:10">
      <c r="J101569" s="1"/>
    </row>
    <row r="101577" spans="10:10">
      <c r="J101577" s="1"/>
    </row>
    <row r="101585" spans="10:10">
      <c r="J101585" s="1"/>
    </row>
    <row r="101593" spans="10:10">
      <c r="J101593" s="1"/>
    </row>
    <row r="101601" spans="10:10">
      <c r="J101601" s="1"/>
    </row>
    <row r="101609" spans="10:10">
      <c r="J101609" s="1"/>
    </row>
    <row r="101617" spans="10:10">
      <c r="J101617" s="1"/>
    </row>
    <row r="101625" spans="10:10">
      <c r="J101625" s="1"/>
    </row>
    <row r="101633" spans="10:10">
      <c r="J101633" s="1"/>
    </row>
    <row r="101641" spans="10:10">
      <c r="J101641" s="1"/>
    </row>
    <row r="101649" spans="10:10">
      <c r="J101649" s="1"/>
    </row>
    <row r="101657" spans="10:10">
      <c r="J101657" s="1"/>
    </row>
    <row r="101665" spans="10:10">
      <c r="J101665" s="1"/>
    </row>
    <row r="101673" spans="10:10">
      <c r="J101673" s="1"/>
    </row>
    <row r="101681" spans="10:10">
      <c r="J101681" s="1"/>
    </row>
    <row r="101689" spans="10:10">
      <c r="J101689" s="1"/>
    </row>
    <row r="101697" spans="10:10">
      <c r="J101697" s="1"/>
    </row>
    <row r="101705" spans="10:10">
      <c r="J101705" s="1"/>
    </row>
    <row r="101713" spans="10:10">
      <c r="J101713" s="1"/>
    </row>
    <row r="101721" spans="10:10">
      <c r="J101721" s="1"/>
    </row>
    <row r="101729" spans="10:10">
      <c r="J101729" s="1"/>
    </row>
    <row r="101737" spans="10:10">
      <c r="J101737" s="1"/>
    </row>
    <row r="101745" spans="10:10">
      <c r="J101745" s="1"/>
    </row>
    <row r="101753" spans="10:10">
      <c r="J101753" s="1"/>
    </row>
    <row r="101761" spans="10:10">
      <c r="J101761" s="1"/>
    </row>
    <row r="101769" spans="10:10">
      <c r="J101769" s="1"/>
    </row>
    <row r="101777" spans="10:10">
      <c r="J101777" s="1"/>
    </row>
    <row r="101785" spans="10:10">
      <c r="J101785" s="1"/>
    </row>
    <row r="101793" spans="10:10">
      <c r="J101793" s="1"/>
    </row>
    <row r="101801" spans="10:10">
      <c r="J101801" s="1"/>
    </row>
    <row r="101809" spans="10:10">
      <c r="J101809" s="1"/>
    </row>
    <row r="101817" spans="10:10">
      <c r="J101817" s="1"/>
    </row>
    <row r="101825" spans="10:10">
      <c r="J101825" s="1"/>
    </row>
    <row r="101833" spans="10:10">
      <c r="J101833" s="1"/>
    </row>
    <row r="101841" spans="10:10">
      <c r="J101841" s="1"/>
    </row>
    <row r="101849" spans="10:10">
      <c r="J101849" s="1"/>
    </row>
    <row r="101857" spans="10:10">
      <c r="J101857" s="1"/>
    </row>
    <row r="101865" spans="10:10">
      <c r="J101865" s="1"/>
    </row>
    <row r="101873" spans="10:10">
      <c r="J101873" s="1"/>
    </row>
    <row r="101881" spans="10:10">
      <c r="J101881" s="1"/>
    </row>
    <row r="101889" spans="10:10">
      <c r="J101889" s="1"/>
    </row>
    <row r="101897" spans="10:10">
      <c r="J101897" s="1"/>
    </row>
    <row r="101905" spans="10:10">
      <c r="J101905" s="1"/>
    </row>
    <row r="101913" spans="10:10">
      <c r="J101913" s="1"/>
    </row>
    <row r="101921" spans="10:10">
      <c r="J101921" s="1"/>
    </row>
    <row r="101929" spans="10:10">
      <c r="J101929" s="1"/>
    </row>
    <row r="101937" spans="10:10">
      <c r="J101937" s="1"/>
    </row>
    <row r="101945" spans="10:10">
      <c r="J101945" s="1"/>
    </row>
    <row r="101953" spans="10:10">
      <c r="J101953" s="1"/>
    </row>
    <row r="101961" spans="10:10">
      <c r="J101961" s="1"/>
    </row>
    <row r="101969" spans="10:10">
      <c r="J101969" s="1"/>
    </row>
    <row r="101977" spans="10:10">
      <c r="J101977" s="1"/>
    </row>
    <row r="101985" spans="10:10">
      <c r="J101985" s="1"/>
    </row>
    <row r="101993" spans="10:10">
      <c r="J101993" s="1"/>
    </row>
    <row r="102001" spans="10:10">
      <c r="J102001" s="1"/>
    </row>
    <row r="102009" spans="10:10">
      <c r="J102009" s="1"/>
    </row>
    <row r="102017" spans="10:10">
      <c r="J102017" s="1"/>
    </row>
    <row r="102025" spans="10:10">
      <c r="J102025" s="1"/>
    </row>
    <row r="102033" spans="10:10">
      <c r="J102033" s="1"/>
    </row>
    <row r="102041" spans="10:10">
      <c r="J102041" s="1"/>
    </row>
    <row r="102049" spans="10:10">
      <c r="J102049" s="1"/>
    </row>
    <row r="102057" spans="10:10">
      <c r="J102057" s="1"/>
    </row>
    <row r="102065" spans="10:10">
      <c r="J102065" s="1"/>
    </row>
    <row r="102073" spans="10:10">
      <c r="J102073" s="1"/>
    </row>
    <row r="102081" spans="10:10">
      <c r="J102081" s="1"/>
    </row>
    <row r="102089" spans="10:10">
      <c r="J102089" s="1"/>
    </row>
    <row r="102097" spans="10:10">
      <c r="J102097" s="1"/>
    </row>
    <row r="102105" spans="10:10">
      <c r="J102105" s="1"/>
    </row>
    <row r="102113" spans="10:10">
      <c r="J102113" s="1"/>
    </row>
    <row r="102121" spans="10:10">
      <c r="J102121" s="1"/>
    </row>
    <row r="102129" spans="10:10">
      <c r="J102129" s="1"/>
    </row>
    <row r="102137" spans="10:10">
      <c r="J102137" s="1"/>
    </row>
    <row r="102145" spans="10:10">
      <c r="J102145" s="1"/>
    </row>
    <row r="102153" spans="10:10">
      <c r="J102153" s="1"/>
    </row>
    <row r="102161" spans="10:10">
      <c r="J102161" s="1"/>
    </row>
    <row r="102169" spans="10:10">
      <c r="J102169" s="1"/>
    </row>
    <row r="102177" spans="10:10">
      <c r="J102177" s="1"/>
    </row>
    <row r="102185" spans="10:10">
      <c r="J102185" s="1"/>
    </row>
    <row r="102193" spans="10:10">
      <c r="J102193" s="1"/>
    </row>
    <row r="102201" spans="10:10">
      <c r="J102201" s="1"/>
    </row>
    <row r="102209" spans="10:10">
      <c r="J102209" s="1"/>
    </row>
    <row r="102217" spans="10:10">
      <c r="J102217" s="1"/>
    </row>
    <row r="102225" spans="10:10">
      <c r="J102225" s="1"/>
    </row>
    <row r="102233" spans="10:10">
      <c r="J102233" s="1"/>
    </row>
    <row r="102241" spans="10:10">
      <c r="J102241" s="1"/>
    </row>
    <row r="102249" spans="10:10">
      <c r="J102249" s="1"/>
    </row>
    <row r="102257" spans="10:10">
      <c r="J102257" s="1"/>
    </row>
    <row r="102265" spans="10:10">
      <c r="J102265" s="1"/>
    </row>
    <row r="102273" spans="10:10">
      <c r="J102273" s="1"/>
    </row>
    <row r="102281" spans="10:10">
      <c r="J102281" s="1"/>
    </row>
    <row r="102289" spans="10:10">
      <c r="J102289" s="1"/>
    </row>
    <row r="102297" spans="10:10">
      <c r="J102297" s="1"/>
    </row>
    <row r="102305" spans="10:10">
      <c r="J102305" s="1"/>
    </row>
    <row r="102313" spans="10:10">
      <c r="J102313" s="1"/>
    </row>
    <row r="102321" spans="10:10">
      <c r="J102321" s="1"/>
    </row>
    <row r="102329" spans="10:10">
      <c r="J102329" s="1"/>
    </row>
    <row r="102337" spans="10:10">
      <c r="J102337" s="1"/>
    </row>
    <row r="102345" spans="10:10">
      <c r="J102345" s="1"/>
    </row>
    <row r="102353" spans="10:10">
      <c r="J102353" s="1"/>
    </row>
    <row r="102361" spans="10:10">
      <c r="J102361" s="1"/>
    </row>
    <row r="102369" spans="10:10">
      <c r="J102369" s="1"/>
    </row>
    <row r="102377" spans="10:10">
      <c r="J102377" s="1"/>
    </row>
    <row r="102385" spans="10:10">
      <c r="J102385" s="1"/>
    </row>
    <row r="102393" spans="10:10">
      <c r="J102393" s="1"/>
    </row>
    <row r="102401" spans="10:10">
      <c r="J102401" s="1"/>
    </row>
    <row r="102409" spans="10:10">
      <c r="J102409" s="1"/>
    </row>
    <row r="102417" spans="10:10">
      <c r="J102417" s="1"/>
    </row>
    <row r="102425" spans="10:10">
      <c r="J102425" s="1"/>
    </row>
    <row r="102433" spans="10:10">
      <c r="J102433" s="1"/>
    </row>
    <row r="102441" spans="10:10">
      <c r="J102441" s="1"/>
    </row>
    <row r="102449" spans="10:10">
      <c r="J102449" s="1"/>
    </row>
    <row r="102457" spans="10:10">
      <c r="J102457" s="1"/>
    </row>
    <row r="102465" spans="10:10">
      <c r="J102465" s="1"/>
    </row>
    <row r="102473" spans="10:10">
      <c r="J102473" s="1"/>
    </row>
    <row r="102481" spans="10:10">
      <c r="J102481" s="1"/>
    </row>
    <row r="102489" spans="10:10">
      <c r="J102489" s="1"/>
    </row>
    <row r="102497" spans="10:10">
      <c r="J102497" s="1"/>
    </row>
    <row r="102505" spans="10:10">
      <c r="J102505" s="1"/>
    </row>
    <row r="102513" spans="10:10">
      <c r="J102513" s="1"/>
    </row>
    <row r="102521" spans="10:10">
      <c r="J102521" s="1"/>
    </row>
    <row r="102529" spans="10:10">
      <c r="J102529" s="1"/>
    </row>
    <row r="102537" spans="10:10">
      <c r="J102537" s="1"/>
    </row>
    <row r="102545" spans="10:10">
      <c r="J102545" s="1"/>
    </row>
    <row r="102553" spans="10:10">
      <c r="J102553" s="1"/>
    </row>
    <row r="102561" spans="10:10">
      <c r="J102561" s="1"/>
    </row>
    <row r="102569" spans="10:10">
      <c r="J102569" s="1"/>
    </row>
    <row r="102577" spans="10:10">
      <c r="J102577" s="1"/>
    </row>
    <row r="102585" spans="10:10">
      <c r="J102585" s="1"/>
    </row>
    <row r="102593" spans="10:10">
      <c r="J102593" s="1"/>
    </row>
    <row r="102601" spans="10:10">
      <c r="J102601" s="1"/>
    </row>
    <row r="102609" spans="10:10">
      <c r="J102609" s="1"/>
    </row>
    <row r="102617" spans="10:10">
      <c r="J102617" s="1"/>
    </row>
    <row r="102625" spans="10:10">
      <c r="J102625" s="1"/>
    </row>
    <row r="102633" spans="10:10">
      <c r="J102633" s="1"/>
    </row>
    <row r="102641" spans="10:10">
      <c r="J102641" s="1"/>
    </row>
    <row r="102649" spans="10:10">
      <c r="J102649" s="1"/>
    </row>
    <row r="102657" spans="10:10">
      <c r="J102657" s="1"/>
    </row>
    <row r="102665" spans="10:10">
      <c r="J102665" s="1"/>
    </row>
    <row r="102673" spans="10:10">
      <c r="J102673" s="1"/>
    </row>
    <row r="102681" spans="10:10">
      <c r="J102681" s="1"/>
    </row>
    <row r="102689" spans="10:10">
      <c r="J102689" s="1"/>
    </row>
    <row r="102697" spans="10:10">
      <c r="J102697" s="1"/>
    </row>
    <row r="102705" spans="10:10">
      <c r="J102705" s="1"/>
    </row>
    <row r="102713" spans="10:10">
      <c r="J102713" s="1"/>
    </row>
    <row r="102721" spans="10:10">
      <c r="J102721" s="1"/>
    </row>
    <row r="102729" spans="10:10">
      <c r="J102729" s="1"/>
    </row>
    <row r="102737" spans="10:10">
      <c r="J102737" s="1"/>
    </row>
    <row r="102745" spans="10:10">
      <c r="J102745" s="1"/>
    </row>
    <row r="102753" spans="10:10">
      <c r="J102753" s="1"/>
    </row>
    <row r="102761" spans="10:10">
      <c r="J102761" s="1"/>
    </row>
    <row r="102769" spans="10:10">
      <c r="J102769" s="1"/>
    </row>
    <row r="102777" spans="10:10">
      <c r="J102777" s="1"/>
    </row>
    <row r="102785" spans="10:10">
      <c r="J102785" s="1"/>
    </row>
    <row r="102793" spans="10:10">
      <c r="J102793" s="1"/>
    </row>
    <row r="102801" spans="10:10">
      <c r="J102801" s="1"/>
    </row>
    <row r="102809" spans="10:10">
      <c r="J102809" s="1"/>
    </row>
    <row r="102817" spans="10:10">
      <c r="J102817" s="1"/>
    </row>
    <row r="102825" spans="10:10">
      <c r="J102825" s="1"/>
    </row>
    <row r="102833" spans="10:10">
      <c r="J102833" s="1"/>
    </row>
    <row r="102841" spans="10:10">
      <c r="J102841" s="1"/>
    </row>
    <row r="102849" spans="10:10">
      <c r="J102849" s="1"/>
    </row>
    <row r="102857" spans="10:10">
      <c r="J102857" s="1"/>
    </row>
    <row r="102865" spans="10:10">
      <c r="J102865" s="1"/>
    </row>
    <row r="102873" spans="10:10">
      <c r="J102873" s="1"/>
    </row>
    <row r="102881" spans="10:10">
      <c r="J102881" s="1"/>
    </row>
    <row r="102889" spans="10:10">
      <c r="J102889" s="1"/>
    </row>
    <row r="102897" spans="10:10">
      <c r="J102897" s="1"/>
    </row>
    <row r="102905" spans="10:10">
      <c r="J102905" s="1"/>
    </row>
    <row r="102913" spans="10:10">
      <c r="J102913" s="1"/>
    </row>
    <row r="102921" spans="10:10">
      <c r="J102921" s="1"/>
    </row>
    <row r="102929" spans="10:10">
      <c r="J102929" s="1"/>
    </row>
    <row r="102937" spans="10:10">
      <c r="J102937" s="1"/>
    </row>
    <row r="102945" spans="10:10">
      <c r="J102945" s="1"/>
    </row>
    <row r="102953" spans="10:10">
      <c r="J102953" s="1"/>
    </row>
    <row r="102961" spans="10:10">
      <c r="J102961" s="1"/>
    </row>
    <row r="102969" spans="10:10">
      <c r="J102969" s="1"/>
    </row>
    <row r="102977" spans="10:10">
      <c r="J102977" s="1"/>
    </row>
    <row r="102985" spans="10:10">
      <c r="J102985" s="1"/>
    </row>
    <row r="102993" spans="10:10">
      <c r="J102993" s="1"/>
    </row>
    <row r="103001" spans="10:10">
      <c r="J103001" s="1"/>
    </row>
    <row r="103009" spans="10:10">
      <c r="J103009" s="1"/>
    </row>
    <row r="103017" spans="10:10">
      <c r="J103017" s="1"/>
    </row>
    <row r="103025" spans="10:10">
      <c r="J103025" s="1"/>
    </row>
    <row r="103033" spans="10:10">
      <c r="J103033" s="1"/>
    </row>
    <row r="103041" spans="10:10">
      <c r="J103041" s="1"/>
    </row>
    <row r="103049" spans="10:10">
      <c r="J103049" s="1"/>
    </row>
    <row r="103057" spans="10:10">
      <c r="J103057" s="1"/>
    </row>
    <row r="103065" spans="10:10">
      <c r="J103065" s="1"/>
    </row>
    <row r="103073" spans="10:10">
      <c r="J103073" s="1"/>
    </row>
    <row r="103081" spans="10:10">
      <c r="J103081" s="1"/>
    </row>
    <row r="103089" spans="10:10">
      <c r="J103089" s="1"/>
    </row>
    <row r="103097" spans="10:10">
      <c r="J103097" s="1"/>
    </row>
    <row r="103105" spans="10:10">
      <c r="J103105" s="1"/>
    </row>
    <row r="103113" spans="10:10">
      <c r="J103113" s="1"/>
    </row>
    <row r="103121" spans="10:10">
      <c r="J103121" s="1"/>
    </row>
    <row r="103129" spans="10:10">
      <c r="J103129" s="1"/>
    </row>
    <row r="103137" spans="10:10">
      <c r="J103137" s="1"/>
    </row>
    <row r="103145" spans="10:10">
      <c r="J103145" s="1"/>
    </row>
    <row r="103153" spans="10:10">
      <c r="J103153" s="1"/>
    </row>
    <row r="103161" spans="10:10">
      <c r="J103161" s="1"/>
    </row>
    <row r="103169" spans="10:10">
      <c r="J103169" s="1"/>
    </row>
    <row r="103177" spans="10:10">
      <c r="J103177" s="1"/>
    </row>
    <row r="103185" spans="10:10">
      <c r="J103185" s="1"/>
    </row>
    <row r="103193" spans="10:10">
      <c r="J103193" s="1"/>
    </row>
    <row r="103201" spans="10:10">
      <c r="J103201" s="1"/>
    </row>
    <row r="103209" spans="10:10">
      <c r="J103209" s="1"/>
    </row>
    <row r="103217" spans="10:10">
      <c r="J103217" s="1"/>
    </row>
    <row r="103225" spans="10:10">
      <c r="J103225" s="1"/>
    </row>
    <row r="103233" spans="10:10">
      <c r="J103233" s="1"/>
    </row>
    <row r="103241" spans="10:10">
      <c r="J103241" s="1"/>
    </row>
    <row r="103249" spans="10:10">
      <c r="J103249" s="1"/>
    </row>
    <row r="103257" spans="10:10">
      <c r="J103257" s="1"/>
    </row>
    <row r="103265" spans="10:10">
      <c r="J103265" s="1"/>
    </row>
    <row r="103273" spans="10:10">
      <c r="J103273" s="1"/>
    </row>
    <row r="103281" spans="10:10">
      <c r="J103281" s="1"/>
    </row>
    <row r="103289" spans="10:10">
      <c r="J103289" s="1"/>
    </row>
    <row r="103297" spans="10:10">
      <c r="J103297" s="1"/>
    </row>
    <row r="103305" spans="10:10">
      <c r="J103305" s="1"/>
    </row>
    <row r="103313" spans="10:10">
      <c r="J103313" s="1"/>
    </row>
    <row r="103321" spans="10:10">
      <c r="J103321" s="1"/>
    </row>
    <row r="103329" spans="10:10">
      <c r="J103329" s="1"/>
    </row>
    <row r="103337" spans="10:10">
      <c r="J103337" s="1"/>
    </row>
    <row r="103345" spans="10:10">
      <c r="J103345" s="1"/>
    </row>
    <row r="103353" spans="10:10">
      <c r="J103353" s="1"/>
    </row>
    <row r="103361" spans="10:10">
      <c r="J103361" s="1"/>
    </row>
    <row r="103369" spans="10:10">
      <c r="J103369" s="1"/>
    </row>
    <row r="103377" spans="10:10">
      <c r="J103377" s="1"/>
    </row>
    <row r="103385" spans="10:10">
      <c r="J103385" s="1"/>
    </row>
    <row r="103393" spans="10:10">
      <c r="J103393" s="1"/>
    </row>
    <row r="103401" spans="10:10">
      <c r="J103401" s="1"/>
    </row>
    <row r="103409" spans="10:10">
      <c r="J103409" s="1"/>
    </row>
    <row r="103417" spans="10:10">
      <c r="J103417" s="1"/>
    </row>
    <row r="103425" spans="10:10">
      <c r="J103425" s="1"/>
    </row>
    <row r="103433" spans="10:10">
      <c r="J103433" s="1"/>
    </row>
    <row r="103441" spans="10:10">
      <c r="J103441" s="1"/>
    </row>
    <row r="103449" spans="10:10">
      <c r="J103449" s="1"/>
    </row>
    <row r="103457" spans="10:10">
      <c r="J103457" s="1"/>
    </row>
    <row r="103465" spans="10:10">
      <c r="J103465" s="1"/>
    </row>
    <row r="103473" spans="10:10">
      <c r="J103473" s="1"/>
    </row>
    <row r="103481" spans="10:10">
      <c r="J103481" s="1"/>
    </row>
    <row r="103489" spans="10:10">
      <c r="J103489" s="1"/>
    </row>
    <row r="103497" spans="10:10">
      <c r="J103497" s="1"/>
    </row>
    <row r="103505" spans="10:10">
      <c r="J103505" s="1"/>
    </row>
    <row r="103513" spans="10:10">
      <c r="J103513" s="1"/>
    </row>
    <row r="103521" spans="10:10">
      <c r="J103521" s="1"/>
    </row>
    <row r="103529" spans="10:10">
      <c r="J103529" s="1"/>
    </row>
    <row r="103537" spans="10:10">
      <c r="J103537" s="1"/>
    </row>
    <row r="103545" spans="10:10">
      <c r="J103545" s="1"/>
    </row>
    <row r="103553" spans="10:10">
      <c r="J103553" s="1"/>
    </row>
    <row r="103561" spans="10:10">
      <c r="J103561" s="1"/>
    </row>
    <row r="103569" spans="10:10">
      <c r="J103569" s="1"/>
    </row>
    <row r="103577" spans="10:10">
      <c r="J103577" s="1"/>
    </row>
    <row r="103585" spans="10:10">
      <c r="J103585" s="1"/>
    </row>
    <row r="103593" spans="10:10">
      <c r="J103593" s="1"/>
    </row>
    <row r="103601" spans="10:10">
      <c r="J103601" s="1"/>
    </row>
    <row r="103609" spans="10:10">
      <c r="J103609" s="1"/>
    </row>
    <row r="103617" spans="10:10">
      <c r="J103617" s="1"/>
    </row>
    <row r="103625" spans="10:10">
      <c r="J103625" s="1"/>
    </row>
    <row r="103633" spans="10:10">
      <c r="J103633" s="1"/>
    </row>
    <row r="103641" spans="10:10">
      <c r="J103641" s="1"/>
    </row>
    <row r="103649" spans="10:10">
      <c r="J103649" s="1"/>
    </row>
    <row r="103657" spans="10:10">
      <c r="J103657" s="1"/>
    </row>
    <row r="103665" spans="10:10">
      <c r="J103665" s="1"/>
    </row>
    <row r="103673" spans="10:10">
      <c r="J103673" s="1"/>
    </row>
    <row r="103681" spans="10:10">
      <c r="J103681" s="1"/>
    </row>
    <row r="103689" spans="10:10">
      <c r="J103689" s="1"/>
    </row>
    <row r="103697" spans="10:10">
      <c r="J103697" s="1"/>
    </row>
    <row r="103705" spans="10:10">
      <c r="J103705" s="1"/>
    </row>
    <row r="103713" spans="10:10">
      <c r="J103713" s="1"/>
    </row>
    <row r="103721" spans="10:10">
      <c r="J103721" s="1"/>
    </row>
    <row r="103729" spans="10:10">
      <c r="J103729" s="1"/>
    </row>
    <row r="103737" spans="10:10">
      <c r="J103737" s="1"/>
    </row>
    <row r="103745" spans="10:10">
      <c r="J103745" s="1"/>
    </row>
    <row r="103753" spans="10:10">
      <c r="J103753" s="1"/>
    </row>
    <row r="103761" spans="10:10">
      <c r="J103761" s="1"/>
    </row>
    <row r="103769" spans="10:10">
      <c r="J103769" s="1"/>
    </row>
    <row r="103777" spans="10:10">
      <c r="J103777" s="1"/>
    </row>
    <row r="103785" spans="10:10">
      <c r="J103785" s="1"/>
    </row>
    <row r="103793" spans="10:10">
      <c r="J103793" s="1"/>
    </row>
    <row r="103801" spans="10:10">
      <c r="J103801" s="1"/>
    </row>
    <row r="103809" spans="10:10">
      <c r="J103809" s="1"/>
    </row>
    <row r="103817" spans="10:10">
      <c r="J103817" s="1"/>
    </row>
    <row r="103825" spans="10:10">
      <c r="J103825" s="1"/>
    </row>
    <row r="103833" spans="10:10">
      <c r="J103833" s="1"/>
    </row>
    <row r="103841" spans="10:10">
      <c r="J103841" s="1"/>
    </row>
    <row r="103849" spans="10:10">
      <c r="J103849" s="1"/>
    </row>
    <row r="103857" spans="10:10">
      <c r="J103857" s="1"/>
    </row>
    <row r="103865" spans="10:10">
      <c r="J103865" s="1"/>
    </row>
    <row r="103873" spans="10:10">
      <c r="J103873" s="1"/>
    </row>
    <row r="103881" spans="10:10">
      <c r="J103881" s="1"/>
    </row>
    <row r="103889" spans="10:10">
      <c r="J103889" s="1"/>
    </row>
    <row r="103897" spans="10:10">
      <c r="J103897" s="1"/>
    </row>
    <row r="103905" spans="10:10">
      <c r="J103905" s="1"/>
    </row>
    <row r="103913" spans="10:10">
      <c r="J103913" s="1"/>
    </row>
    <row r="103921" spans="10:10">
      <c r="J103921" s="1"/>
    </row>
    <row r="103929" spans="10:10">
      <c r="J103929" s="1"/>
    </row>
    <row r="103937" spans="10:10">
      <c r="J103937" s="1"/>
    </row>
    <row r="103945" spans="10:10">
      <c r="J103945" s="1"/>
    </row>
    <row r="103953" spans="10:10">
      <c r="J103953" s="1"/>
    </row>
    <row r="103961" spans="10:10">
      <c r="J103961" s="1"/>
    </row>
    <row r="103969" spans="10:10">
      <c r="J103969" s="1"/>
    </row>
    <row r="103977" spans="10:10">
      <c r="J103977" s="1"/>
    </row>
    <row r="103985" spans="10:10">
      <c r="J103985" s="1"/>
    </row>
    <row r="103993" spans="10:10">
      <c r="J103993" s="1"/>
    </row>
    <row r="104001" spans="10:10">
      <c r="J104001" s="1"/>
    </row>
    <row r="104009" spans="10:10">
      <c r="J104009" s="1"/>
    </row>
    <row r="104017" spans="10:10">
      <c r="J104017" s="1"/>
    </row>
    <row r="104025" spans="10:10">
      <c r="J104025" s="1"/>
    </row>
    <row r="104033" spans="10:10">
      <c r="J104033" s="1"/>
    </row>
    <row r="104041" spans="10:10">
      <c r="J104041" s="1"/>
    </row>
    <row r="104049" spans="10:10">
      <c r="J104049" s="1"/>
    </row>
    <row r="104057" spans="10:10">
      <c r="J104057" s="1"/>
    </row>
    <row r="104065" spans="10:10">
      <c r="J104065" s="1"/>
    </row>
    <row r="104073" spans="10:10">
      <c r="J104073" s="1"/>
    </row>
    <row r="104081" spans="10:10">
      <c r="J104081" s="1"/>
    </row>
    <row r="104089" spans="10:10">
      <c r="J104089" s="1"/>
    </row>
    <row r="104097" spans="10:10">
      <c r="J104097" s="1"/>
    </row>
    <row r="104105" spans="10:10">
      <c r="J104105" s="1"/>
    </row>
    <row r="104113" spans="10:10">
      <c r="J104113" s="1"/>
    </row>
    <row r="104121" spans="10:10">
      <c r="J104121" s="1"/>
    </row>
    <row r="104129" spans="10:10">
      <c r="J104129" s="1"/>
    </row>
    <row r="104137" spans="10:10">
      <c r="J104137" s="1"/>
    </row>
    <row r="104145" spans="10:10">
      <c r="J104145" s="1"/>
    </row>
    <row r="104153" spans="10:10">
      <c r="J104153" s="1"/>
    </row>
    <row r="104161" spans="10:10">
      <c r="J104161" s="1"/>
    </row>
    <row r="104169" spans="10:10">
      <c r="J104169" s="1"/>
    </row>
    <row r="104177" spans="10:10">
      <c r="J104177" s="1"/>
    </row>
    <row r="104185" spans="10:10">
      <c r="J104185" s="1"/>
    </row>
    <row r="104193" spans="10:10">
      <c r="J104193" s="1"/>
    </row>
    <row r="104201" spans="10:10">
      <c r="J104201" s="1"/>
    </row>
    <row r="104209" spans="10:10">
      <c r="J104209" s="1"/>
    </row>
    <row r="104217" spans="10:10">
      <c r="J104217" s="1"/>
    </row>
    <row r="104225" spans="10:10">
      <c r="J104225" s="1"/>
    </row>
    <row r="104233" spans="10:10">
      <c r="J104233" s="1"/>
    </row>
    <row r="104241" spans="10:10">
      <c r="J104241" s="1"/>
    </row>
    <row r="104249" spans="10:10">
      <c r="J104249" s="1"/>
    </row>
    <row r="104257" spans="10:10">
      <c r="J104257" s="1"/>
    </row>
    <row r="104265" spans="10:10">
      <c r="J104265" s="1"/>
    </row>
    <row r="104273" spans="10:10">
      <c r="J104273" s="1"/>
    </row>
    <row r="104281" spans="10:10">
      <c r="J104281" s="1"/>
    </row>
    <row r="104289" spans="10:10">
      <c r="J104289" s="1"/>
    </row>
    <row r="104297" spans="10:10">
      <c r="J104297" s="1"/>
    </row>
    <row r="104305" spans="10:10">
      <c r="J104305" s="1"/>
    </row>
    <row r="104313" spans="10:10">
      <c r="J104313" s="1"/>
    </row>
    <row r="104321" spans="10:10">
      <c r="J104321" s="1"/>
    </row>
    <row r="104329" spans="10:10">
      <c r="J104329" s="1"/>
    </row>
    <row r="104337" spans="10:10">
      <c r="J104337" s="1"/>
    </row>
    <row r="104345" spans="10:10">
      <c r="J104345" s="1"/>
    </row>
    <row r="104353" spans="10:10">
      <c r="J104353" s="1"/>
    </row>
    <row r="104361" spans="10:10">
      <c r="J104361" s="1"/>
    </row>
    <row r="104369" spans="10:10">
      <c r="J104369" s="1"/>
    </row>
    <row r="104377" spans="10:10">
      <c r="J104377" s="1"/>
    </row>
    <row r="104385" spans="10:10">
      <c r="J104385" s="1"/>
    </row>
    <row r="104393" spans="10:10">
      <c r="J104393" s="1"/>
    </row>
    <row r="104401" spans="10:10">
      <c r="J104401" s="1"/>
    </row>
    <row r="104409" spans="10:10">
      <c r="J104409" s="1"/>
    </row>
    <row r="104417" spans="10:10">
      <c r="J104417" s="1"/>
    </row>
    <row r="104425" spans="10:10">
      <c r="J104425" s="1"/>
    </row>
    <row r="104433" spans="10:10">
      <c r="J104433" s="1"/>
    </row>
    <row r="104441" spans="10:10">
      <c r="J104441" s="1"/>
    </row>
    <row r="104449" spans="10:10">
      <c r="J104449" s="1"/>
    </row>
    <row r="104457" spans="10:10">
      <c r="J104457" s="1"/>
    </row>
    <row r="104465" spans="10:10">
      <c r="J104465" s="1"/>
    </row>
    <row r="104473" spans="10:10">
      <c r="J104473" s="1"/>
    </row>
    <row r="104481" spans="10:10">
      <c r="J104481" s="1"/>
    </row>
    <row r="104489" spans="10:10">
      <c r="J104489" s="1"/>
    </row>
    <row r="104497" spans="10:10">
      <c r="J104497" s="1"/>
    </row>
    <row r="104505" spans="10:10">
      <c r="J104505" s="1"/>
    </row>
    <row r="104513" spans="10:10">
      <c r="J104513" s="1"/>
    </row>
    <row r="104521" spans="10:10">
      <c r="J104521" s="1"/>
    </row>
    <row r="104529" spans="10:10">
      <c r="J104529" s="1"/>
    </row>
    <row r="104537" spans="10:10">
      <c r="J104537" s="1"/>
    </row>
    <row r="104545" spans="10:10">
      <c r="J104545" s="1"/>
    </row>
    <row r="104553" spans="10:10">
      <c r="J104553" s="1"/>
    </row>
    <row r="104561" spans="10:10">
      <c r="J104561" s="1"/>
    </row>
    <row r="104569" spans="10:10">
      <c r="J104569" s="1"/>
    </row>
    <row r="104577" spans="10:10">
      <c r="J104577" s="1"/>
    </row>
    <row r="104585" spans="10:10">
      <c r="J104585" s="1"/>
    </row>
    <row r="104593" spans="10:10">
      <c r="J104593" s="1"/>
    </row>
    <row r="104601" spans="10:10">
      <c r="J104601" s="1"/>
    </row>
    <row r="104609" spans="10:10">
      <c r="J104609" s="1"/>
    </row>
    <row r="104617" spans="10:10">
      <c r="J104617" s="1"/>
    </row>
    <row r="104625" spans="10:10">
      <c r="J104625" s="1"/>
    </row>
    <row r="104633" spans="10:10">
      <c r="J104633" s="1"/>
    </row>
    <row r="104641" spans="10:10">
      <c r="J104641" s="1"/>
    </row>
    <row r="104649" spans="10:10">
      <c r="J104649" s="1"/>
    </row>
    <row r="104657" spans="10:10">
      <c r="J104657" s="1"/>
    </row>
    <row r="104665" spans="10:10">
      <c r="J104665" s="1"/>
    </row>
    <row r="104673" spans="10:10">
      <c r="J104673" s="1"/>
    </row>
    <row r="104681" spans="10:10">
      <c r="J104681" s="1"/>
    </row>
    <row r="104689" spans="10:10">
      <c r="J104689" s="1"/>
    </row>
    <row r="104697" spans="10:10">
      <c r="J104697" s="1"/>
    </row>
    <row r="104705" spans="10:10">
      <c r="J104705" s="1"/>
    </row>
    <row r="104713" spans="10:10">
      <c r="J104713" s="1"/>
    </row>
    <row r="104721" spans="10:10">
      <c r="J104721" s="1"/>
    </row>
    <row r="104729" spans="10:10">
      <c r="J104729" s="1"/>
    </row>
    <row r="104737" spans="10:10">
      <c r="J104737" s="1"/>
    </row>
    <row r="104745" spans="10:10">
      <c r="J104745" s="1"/>
    </row>
    <row r="104753" spans="10:10">
      <c r="J104753" s="1"/>
    </row>
    <row r="104761" spans="10:10">
      <c r="J104761" s="1"/>
    </row>
    <row r="104769" spans="10:10">
      <c r="J104769" s="1"/>
    </row>
    <row r="104777" spans="10:10">
      <c r="J104777" s="1"/>
    </row>
    <row r="104785" spans="10:10">
      <c r="J104785" s="1"/>
    </row>
    <row r="104793" spans="10:10">
      <c r="J104793" s="1"/>
    </row>
    <row r="104801" spans="10:10">
      <c r="J104801" s="1"/>
    </row>
    <row r="104809" spans="10:10">
      <c r="J104809" s="1"/>
    </row>
    <row r="104817" spans="10:10">
      <c r="J104817" s="1"/>
    </row>
    <row r="104825" spans="10:10">
      <c r="J104825" s="1"/>
    </row>
    <row r="104833" spans="10:10">
      <c r="J104833" s="1"/>
    </row>
    <row r="104841" spans="10:10">
      <c r="J104841" s="1"/>
    </row>
    <row r="104849" spans="10:10">
      <c r="J104849" s="1"/>
    </row>
    <row r="104857" spans="10:10">
      <c r="J104857" s="1"/>
    </row>
    <row r="104865" spans="10:10">
      <c r="J104865" s="1"/>
    </row>
    <row r="104873" spans="10:10">
      <c r="J104873" s="1"/>
    </row>
    <row r="104881" spans="10:10">
      <c r="J104881" s="1"/>
    </row>
    <row r="104889" spans="10:10">
      <c r="J104889" s="1"/>
    </row>
    <row r="104897" spans="10:10">
      <c r="J104897" s="1"/>
    </row>
    <row r="104905" spans="10:10">
      <c r="J104905" s="1"/>
    </row>
    <row r="104913" spans="10:10">
      <c r="J104913" s="1"/>
    </row>
    <row r="104921" spans="10:10">
      <c r="J104921" s="1"/>
    </row>
    <row r="104929" spans="10:10">
      <c r="J104929" s="1"/>
    </row>
    <row r="104937" spans="10:10">
      <c r="J104937" s="1"/>
    </row>
    <row r="104945" spans="10:10">
      <c r="J104945" s="1"/>
    </row>
    <row r="104953" spans="10:10">
      <c r="J104953" s="1"/>
    </row>
    <row r="104961" spans="10:10">
      <c r="J104961" s="1"/>
    </row>
    <row r="104969" spans="10:10">
      <c r="J104969" s="1"/>
    </row>
    <row r="104977" spans="10:10">
      <c r="J104977" s="1"/>
    </row>
    <row r="104985" spans="10:10">
      <c r="J104985" s="1"/>
    </row>
    <row r="104993" spans="10:10">
      <c r="J104993" s="1"/>
    </row>
    <row r="105001" spans="10:10">
      <c r="J105001" s="1"/>
    </row>
    <row r="105009" spans="10:10">
      <c r="J105009" s="1"/>
    </row>
    <row r="105017" spans="10:10">
      <c r="J105017" s="1"/>
    </row>
    <row r="105025" spans="10:10">
      <c r="J105025" s="1"/>
    </row>
    <row r="105033" spans="10:10">
      <c r="J105033" s="1"/>
    </row>
    <row r="105041" spans="10:10">
      <c r="J105041" s="1"/>
    </row>
    <row r="105049" spans="10:10">
      <c r="J105049" s="1"/>
    </row>
    <row r="105057" spans="10:10">
      <c r="J105057" s="1"/>
    </row>
    <row r="105065" spans="10:10">
      <c r="J105065" s="1"/>
    </row>
    <row r="105073" spans="10:10">
      <c r="J105073" s="1"/>
    </row>
    <row r="105081" spans="10:10">
      <c r="J105081" s="1"/>
    </row>
    <row r="105089" spans="10:10">
      <c r="J105089" s="1"/>
    </row>
    <row r="105097" spans="10:10">
      <c r="J105097" s="1"/>
    </row>
    <row r="105105" spans="10:10">
      <c r="J105105" s="1"/>
    </row>
    <row r="105113" spans="10:10">
      <c r="J105113" s="1"/>
    </row>
    <row r="105121" spans="10:10">
      <c r="J105121" s="1"/>
    </row>
    <row r="105129" spans="10:10">
      <c r="J105129" s="1"/>
    </row>
    <row r="105137" spans="10:10">
      <c r="J105137" s="1"/>
    </row>
    <row r="105145" spans="10:10">
      <c r="J105145" s="1"/>
    </row>
    <row r="105153" spans="10:10">
      <c r="J105153" s="1"/>
    </row>
    <row r="105161" spans="10:10">
      <c r="J105161" s="1"/>
    </row>
    <row r="105169" spans="10:10">
      <c r="J105169" s="1"/>
    </row>
    <row r="105177" spans="10:10">
      <c r="J105177" s="1"/>
    </row>
    <row r="105185" spans="10:10">
      <c r="J105185" s="1"/>
    </row>
    <row r="105193" spans="10:10">
      <c r="J105193" s="1"/>
    </row>
    <row r="105201" spans="10:10">
      <c r="J105201" s="1"/>
    </row>
    <row r="105209" spans="10:10">
      <c r="J105209" s="1"/>
    </row>
    <row r="105217" spans="10:10">
      <c r="J105217" s="1"/>
    </row>
    <row r="105225" spans="10:10">
      <c r="J105225" s="1"/>
    </row>
    <row r="105233" spans="10:10">
      <c r="J105233" s="1"/>
    </row>
    <row r="105241" spans="10:10">
      <c r="J105241" s="1"/>
    </row>
    <row r="105249" spans="10:10">
      <c r="J105249" s="1"/>
    </row>
    <row r="105257" spans="10:10">
      <c r="J105257" s="1"/>
    </row>
    <row r="105265" spans="10:10">
      <c r="J105265" s="1"/>
    </row>
    <row r="105273" spans="10:10">
      <c r="J105273" s="1"/>
    </row>
    <row r="105281" spans="10:10">
      <c r="J105281" s="1"/>
    </row>
    <row r="105289" spans="10:10">
      <c r="J105289" s="1"/>
    </row>
    <row r="105297" spans="10:10">
      <c r="J105297" s="1"/>
    </row>
    <row r="105305" spans="10:10">
      <c r="J105305" s="1"/>
    </row>
    <row r="105313" spans="10:10">
      <c r="J105313" s="1"/>
    </row>
    <row r="105321" spans="10:10">
      <c r="J105321" s="1"/>
    </row>
    <row r="105329" spans="10:10">
      <c r="J105329" s="1"/>
    </row>
    <row r="105337" spans="10:10">
      <c r="J105337" s="1"/>
    </row>
    <row r="105345" spans="10:10">
      <c r="J105345" s="1"/>
    </row>
    <row r="105353" spans="10:10">
      <c r="J105353" s="1"/>
    </row>
    <row r="105361" spans="10:10">
      <c r="J105361" s="1"/>
    </row>
    <row r="105369" spans="10:10">
      <c r="J105369" s="1"/>
    </row>
    <row r="105377" spans="10:10">
      <c r="J105377" s="1"/>
    </row>
    <row r="105385" spans="10:10">
      <c r="J105385" s="1"/>
    </row>
    <row r="105393" spans="10:10">
      <c r="J105393" s="1"/>
    </row>
    <row r="105401" spans="10:10">
      <c r="J105401" s="1"/>
    </row>
    <row r="105409" spans="10:10">
      <c r="J105409" s="1"/>
    </row>
    <row r="105417" spans="10:10">
      <c r="J105417" s="1"/>
    </row>
    <row r="105425" spans="10:10">
      <c r="J105425" s="1"/>
    </row>
    <row r="105433" spans="10:10">
      <c r="J105433" s="1"/>
    </row>
    <row r="105441" spans="10:10">
      <c r="J105441" s="1"/>
    </row>
    <row r="105449" spans="10:10">
      <c r="J105449" s="1"/>
    </row>
    <row r="105457" spans="10:10">
      <c r="J105457" s="1"/>
    </row>
    <row r="105465" spans="10:10">
      <c r="J105465" s="1"/>
    </row>
    <row r="105473" spans="10:10">
      <c r="J105473" s="1"/>
    </row>
    <row r="105481" spans="10:10">
      <c r="J105481" s="1"/>
    </row>
    <row r="105489" spans="10:10">
      <c r="J105489" s="1"/>
    </row>
    <row r="105497" spans="10:10">
      <c r="J105497" s="1"/>
    </row>
    <row r="105505" spans="10:10">
      <c r="J105505" s="1"/>
    </row>
    <row r="105513" spans="10:10">
      <c r="J105513" s="1"/>
    </row>
    <row r="105521" spans="10:10">
      <c r="J105521" s="1"/>
    </row>
    <row r="105529" spans="10:10">
      <c r="J105529" s="1"/>
    </row>
    <row r="105537" spans="10:10">
      <c r="J105537" s="1"/>
    </row>
    <row r="105545" spans="10:10">
      <c r="J105545" s="1"/>
    </row>
    <row r="105553" spans="10:10">
      <c r="J105553" s="1"/>
    </row>
    <row r="105561" spans="10:10">
      <c r="J105561" s="1"/>
    </row>
    <row r="105569" spans="10:10">
      <c r="J105569" s="1"/>
    </row>
    <row r="105577" spans="10:10">
      <c r="J105577" s="1"/>
    </row>
    <row r="105585" spans="10:10">
      <c r="J105585" s="1"/>
    </row>
    <row r="105593" spans="10:10">
      <c r="J105593" s="1"/>
    </row>
    <row r="105601" spans="10:10">
      <c r="J105601" s="1"/>
    </row>
    <row r="105609" spans="10:10">
      <c r="J105609" s="1"/>
    </row>
    <row r="105617" spans="10:10">
      <c r="J105617" s="1"/>
    </row>
    <row r="105625" spans="10:10">
      <c r="J105625" s="1"/>
    </row>
    <row r="105633" spans="10:10">
      <c r="J105633" s="1"/>
    </row>
    <row r="105641" spans="10:10">
      <c r="J105641" s="1"/>
    </row>
    <row r="105649" spans="10:10">
      <c r="J105649" s="1"/>
    </row>
    <row r="105657" spans="10:10">
      <c r="J105657" s="1"/>
    </row>
    <row r="105665" spans="10:10">
      <c r="J105665" s="1"/>
    </row>
    <row r="105673" spans="10:10">
      <c r="J105673" s="1"/>
    </row>
    <row r="105681" spans="10:10">
      <c r="J105681" s="1"/>
    </row>
    <row r="105689" spans="10:10">
      <c r="J105689" s="1"/>
    </row>
    <row r="105697" spans="10:10">
      <c r="J105697" s="1"/>
    </row>
    <row r="105705" spans="10:10">
      <c r="J105705" s="1"/>
    </row>
    <row r="105713" spans="10:10">
      <c r="J105713" s="1"/>
    </row>
    <row r="105721" spans="10:10">
      <c r="J105721" s="1"/>
    </row>
    <row r="105729" spans="10:10">
      <c r="J105729" s="1"/>
    </row>
    <row r="105737" spans="10:10">
      <c r="J105737" s="1"/>
    </row>
    <row r="105745" spans="10:10">
      <c r="J105745" s="1"/>
    </row>
    <row r="105753" spans="10:10">
      <c r="J105753" s="1"/>
    </row>
    <row r="105761" spans="10:10">
      <c r="J105761" s="1"/>
    </row>
    <row r="105769" spans="10:10">
      <c r="J105769" s="1"/>
    </row>
    <row r="105777" spans="10:10">
      <c r="J105777" s="1"/>
    </row>
    <row r="105785" spans="10:10">
      <c r="J105785" s="1"/>
    </row>
    <row r="105793" spans="10:10">
      <c r="J105793" s="1"/>
    </row>
    <row r="105801" spans="10:10">
      <c r="J105801" s="1"/>
    </row>
    <row r="105809" spans="10:10">
      <c r="J105809" s="1"/>
    </row>
    <row r="105817" spans="10:10">
      <c r="J105817" s="1"/>
    </row>
    <row r="105825" spans="10:10">
      <c r="J105825" s="1"/>
    </row>
    <row r="105833" spans="10:10">
      <c r="J105833" s="1"/>
    </row>
    <row r="105841" spans="10:10">
      <c r="J105841" s="1"/>
    </row>
    <row r="105849" spans="10:10">
      <c r="J105849" s="1"/>
    </row>
    <row r="105857" spans="10:10">
      <c r="J105857" s="1"/>
    </row>
    <row r="105865" spans="10:10">
      <c r="J105865" s="1"/>
    </row>
    <row r="105873" spans="10:10">
      <c r="J105873" s="1"/>
    </row>
    <row r="105881" spans="10:10">
      <c r="J105881" s="1"/>
    </row>
    <row r="105889" spans="10:10">
      <c r="J105889" s="1"/>
    </row>
    <row r="105897" spans="10:10">
      <c r="J105897" s="1"/>
    </row>
    <row r="105905" spans="10:10">
      <c r="J105905" s="1"/>
    </row>
    <row r="105913" spans="10:10">
      <c r="J105913" s="1"/>
    </row>
    <row r="105921" spans="10:10">
      <c r="J105921" s="1"/>
    </row>
    <row r="105929" spans="10:10">
      <c r="J105929" s="1"/>
    </row>
    <row r="105937" spans="10:10">
      <c r="J105937" s="1"/>
    </row>
    <row r="105945" spans="10:10">
      <c r="J105945" s="1"/>
    </row>
    <row r="105953" spans="10:10">
      <c r="J105953" s="1"/>
    </row>
    <row r="105961" spans="10:10">
      <c r="J105961" s="1"/>
    </row>
    <row r="105969" spans="10:10">
      <c r="J105969" s="1"/>
    </row>
    <row r="105977" spans="10:10">
      <c r="J105977" s="1"/>
    </row>
    <row r="105985" spans="10:10">
      <c r="J105985" s="1"/>
    </row>
    <row r="105993" spans="10:10">
      <c r="J105993" s="1"/>
    </row>
    <row r="106001" spans="10:10">
      <c r="J106001" s="1"/>
    </row>
    <row r="106009" spans="10:10">
      <c r="J106009" s="1"/>
    </row>
    <row r="106017" spans="10:10">
      <c r="J106017" s="1"/>
    </row>
    <row r="106025" spans="10:10">
      <c r="J106025" s="1"/>
    </row>
    <row r="106033" spans="10:10">
      <c r="J106033" s="1"/>
    </row>
    <row r="106041" spans="10:10">
      <c r="J106041" s="1"/>
    </row>
    <row r="106049" spans="10:10">
      <c r="J106049" s="1"/>
    </row>
    <row r="106057" spans="10:10">
      <c r="J106057" s="1"/>
    </row>
    <row r="106065" spans="10:10">
      <c r="J106065" s="1"/>
    </row>
    <row r="106073" spans="10:10">
      <c r="J106073" s="1"/>
    </row>
    <row r="106081" spans="10:10">
      <c r="J106081" s="1"/>
    </row>
    <row r="106089" spans="10:10">
      <c r="J106089" s="1"/>
    </row>
    <row r="106097" spans="10:10">
      <c r="J106097" s="1"/>
    </row>
    <row r="106105" spans="10:10">
      <c r="J106105" s="1"/>
    </row>
    <row r="106113" spans="10:10">
      <c r="J106113" s="1"/>
    </row>
    <row r="106121" spans="10:10">
      <c r="J106121" s="1"/>
    </row>
    <row r="106129" spans="10:10">
      <c r="J106129" s="1"/>
    </row>
    <row r="106137" spans="10:10">
      <c r="J106137" s="1"/>
    </row>
    <row r="106145" spans="10:10">
      <c r="J106145" s="1"/>
    </row>
    <row r="106153" spans="10:10">
      <c r="J106153" s="1"/>
    </row>
    <row r="106161" spans="10:10">
      <c r="J106161" s="1"/>
    </row>
    <row r="106169" spans="10:10">
      <c r="J106169" s="1"/>
    </row>
    <row r="106177" spans="10:10">
      <c r="J106177" s="1"/>
    </row>
    <row r="106185" spans="10:10">
      <c r="J106185" s="1"/>
    </row>
    <row r="106193" spans="10:10">
      <c r="J106193" s="1"/>
    </row>
    <row r="106201" spans="10:10">
      <c r="J106201" s="1"/>
    </row>
    <row r="106209" spans="10:10">
      <c r="J106209" s="1"/>
    </row>
    <row r="106217" spans="10:10">
      <c r="J106217" s="1"/>
    </row>
    <row r="106225" spans="10:10">
      <c r="J106225" s="1"/>
    </row>
    <row r="106233" spans="10:10">
      <c r="J106233" s="1"/>
    </row>
    <row r="106241" spans="10:10">
      <c r="J106241" s="1"/>
    </row>
    <row r="106249" spans="10:10">
      <c r="J106249" s="1"/>
    </row>
    <row r="106257" spans="10:10">
      <c r="J106257" s="1"/>
    </row>
    <row r="106265" spans="10:10">
      <c r="J106265" s="1"/>
    </row>
    <row r="106273" spans="10:10">
      <c r="J106273" s="1"/>
    </row>
    <row r="106281" spans="10:10">
      <c r="J106281" s="1"/>
    </row>
    <row r="106289" spans="10:10">
      <c r="J106289" s="1"/>
    </row>
    <row r="106297" spans="10:10">
      <c r="J106297" s="1"/>
    </row>
    <row r="106305" spans="10:10">
      <c r="J106305" s="1"/>
    </row>
    <row r="106313" spans="10:10">
      <c r="J106313" s="1"/>
    </row>
    <row r="106321" spans="10:10">
      <c r="J106321" s="1"/>
    </row>
    <row r="106329" spans="10:10">
      <c r="J106329" s="1"/>
    </row>
    <row r="106337" spans="10:10">
      <c r="J106337" s="1"/>
    </row>
    <row r="106345" spans="10:10">
      <c r="J106345" s="1"/>
    </row>
    <row r="106353" spans="10:10">
      <c r="J106353" s="1"/>
    </row>
    <row r="106361" spans="10:10">
      <c r="J106361" s="1"/>
    </row>
    <row r="106369" spans="10:10">
      <c r="J106369" s="1"/>
    </row>
    <row r="106377" spans="10:10">
      <c r="J106377" s="1"/>
    </row>
    <row r="106385" spans="10:10">
      <c r="J106385" s="1"/>
    </row>
    <row r="106393" spans="10:10">
      <c r="J106393" s="1"/>
    </row>
    <row r="106401" spans="10:10">
      <c r="J106401" s="1"/>
    </row>
    <row r="106409" spans="10:10">
      <c r="J106409" s="1"/>
    </row>
    <row r="106417" spans="10:10">
      <c r="J106417" s="1"/>
    </row>
    <row r="106425" spans="10:10">
      <c r="J106425" s="1"/>
    </row>
    <row r="106433" spans="10:10">
      <c r="J106433" s="1"/>
    </row>
    <row r="106441" spans="10:10">
      <c r="J106441" s="1"/>
    </row>
    <row r="106449" spans="10:10">
      <c r="J106449" s="1"/>
    </row>
    <row r="106457" spans="10:10">
      <c r="J106457" s="1"/>
    </row>
    <row r="106465" spans="10:10">
      <c r="J106465" s="1"/>
    </row>
    <row r="106473" spans="10:10">
      <c r="J106473" s="1"/>
    </row>
    <row r="106481" spans="10:10">
      <c r="J106481" s="1"/>
    </row>
    <row r="106489" spans="10:10">
      <c r="J106489" s="1"/>
    </row>
    <row r="106497" spans="10:10">
      <c r="J106497" s="1"/>
    </row>
    <row r="106505" spans="10:10">
      <c r="J106505" s="1"/>
    </row>
    <row r="106513" spans="10:10">
      <c r="J106513" s="1"/>
    </row>
    <row r="106521" spans="10:10">
      <c r="J106521" s="1"/>
    </row>
    <row r="106529" spans="10:10">
      <c r="J106529" s="1"/>
    </row>
    <row r="106537" spans="10:10">
      <c r="J106537" s="1"/>
    </row>
    <row r="106545" spans="10:10">
      <c r="J106545" s="1"/>
    </row>
    <row r="106553" spans="10:10">
      <c r="J106553" s="1"/>
    </row>
    <row r="106561" spans="10:10">
      <c r="J106561" s="1"/>
    </row>
    <row r="106569" spans="10:10">
      <c r="J106569" s="1"/>
    </row>
    <row r="106577" spans="10:10">
      <c r="J106577" s="1"/>
    </row>
    <row r="106585" spans="10:10">
      <c r="J106585" s="1"/>
    </row>
    <row r="106593" spans="10:10">
      <c r="J106593" s="1"/>
    </row>
    <row r="106601" spans="10:10">
      <c r="J106601" s="1"/>
    </row>
    <row r="106609" spans="10:10">
      <c r="J106609" s="1"/>
    </row>
    <row r="106617" spans="10:10">
      <c r="J106617" s="1"/>
    </row>
    <row r="106625" spans="10:10">
      <c r="J106625" s="1"/>
    </row>
    <row r="106633" spans="10:10">
      <c r="J106633" s="1"/>
    </row>
    <row r="106641" spans="10:10">
      <c r="J106641" s="1"/>
    </row>
    <row r="106649" spans="10:10">
      <c r="J106649" s="1"/>
    </row>
    <row r="106657" spans="10:10">
      <c r="J106657" s="1"/>
    </row>
    <row r="106665" spans="10:10">
      <c r="J106665" s="1"/>
    </row>
    <row r="106673" spans="10:10">
      <c r="J106673" s="1"/>
    </row>
    <row r="106681" spans="10:10">
      <c r="J106681" s="1"/>
    </row>
    <row r="106689" spans="10:10">
      <c r="J106689" s="1"/>
    </row>
    <row r="106697" spans="10:10">
      <c r="J106697" s="1"/>
    </row>
    <row r="106705" spans="10:10">
      <c r="J106705" s="1"/>
    </row>
    <row r="106713" spans="10:10">
      <c r="J106713" s="1"/>
    </row>
    <row r="106721" spans="10:10">
      <c r="J106721" s="1"/>
    </row>
    <row r="106729" spans="10:10">
      <c r="J106729" s="1"/>
    </row>
    <row r="106737" spans="10:10">
      <c r="J106737" s="1"/>
    </row>
    <row r="106745" spans="10:10">
      <c r="J106745" s="1"/>
    </row>
    <row r="106753" spans="10:10">
      <c r="J106753" s="1"/>
    </row>
    <row r="106761" spans="10:10">
      <c r="J106761" s="1"/>
    </row>
    <row r="106769" spans="10:10">
      <c r="J106769" s="1"/>
    </row>
    <row r="106777" spans="10:10">
      <c r="J106777" s="1"/>
    </row>
    <row r="106785" spans="10:10">
      <c r="J106785" s="1"/>
    </row>
    <row r="106793" spans="10:10">
      <c r="J106793" s="1"/>
    </row>
    <row r="106801" spans="10:10">
      <c r="J106801" s="1"/>
    </row>
    <row r="106809" spans="10:10">
      <c r="J106809" s="1"/>
    </row>
    <row r="106817" spans="10:10">
      <c r="J106817" s="1"/>
    </row>
    <row r="106825" spans="10:10">
      <c r="J106825" s="1"/>
    </row>
    <row r="106833" spans="10:10">
      <c r="J106833" s="1"/>
    </row>
    <row r="106841" spans="10:10">
      <c r="J106841" s="1"/>
    </row>
    <row r="106849" spans="10:10">
      <c r="J106849" s="1"/>
    </row>
    <row r="106857" spans="10:10">
      <c r="J106857" s="1"/>
    </row>
    <row r="106865" spans="10:10">
      <c r="J106865" s="1"/>
    </row>
    <row r="106873" spans="10:10">
      <c r="J106873" s="1"/>
    </row>
    <row r="106881" spans="10:10">
      <c r="J106881" s="1"/>
    </row>
    <row r="106889" spans="10:10">
      <c r="J106889" s="1"/>
    </row>
    <row r="106897" spans="10:10">
      <c r="J106897" s="1"/>
    </row>
    <row r="106905" spans="10:10">
      <c r="J106905" s="1"/>
    </row>
    <row r="106913" spans="10:10">
      <c r="J106913" s="1"/>
    </row>
    <row r="106921" spans="10:10">
      <c r="J106921" s="1"/>
    </row>
    <row r="106929" spans="10:10">
      <c r="J106929" s="1"/>
    </row>
    <row r="106937" spans="10:10">
      <c r="J106937" s="1"/>
    </row>
    <row r="106945" spans="10:10">
      <c r="J106945" s="1"/>
    </row>
    <row r="106953" spans="10:10">
      <c r="J106953" s="1"/>
    </row>
    <row r="106961" spans="10:10">
      <c r="J106961" s="1"/>
    </row>
    <row r="106969" spans="10:10">
      <c r="J106969" s="1"/>
    </row>
    <row r="106977" spans="10:10">
      <c r="J106977" s="1"/>
    </row>
    <row r="106985" spans="10:10">
      <c r="J106985" s="1"/>
    </row>
    <row r="106993" spans="10:10">
      <c r="J106993" s="1"/>
    </row>
    <row r="107001" spans="10:10">
      <c r="J107001" s="1"/>
    </row>
    <row r="107009" spans="10:10">
      <c r="J107009" s="1"/>
    </row>
    <row r="107017" spans="10:10">
      <c r="J107017" s="1"/>
    </row>
    <row r="107025" spans="10:10">
      <c r="J107025" s="1"/>
    </row>
    <row r="107033" spans="10:10">
      <c r="J107033" s="1"/>
    </row>
    <row r="107041" spans="10:10">
      <c r="J107041" s="1"/>
    </row>
    <row r="107049" spans="10:10">
      <c r="J107049" s="1"/>
    </row>
    <row r="107057" spans="10:10">
      <c r="J107057" s="1"/>
    </row>
    <row r="107065" spans="10:10">
      <c r="J107065" s="1"/>
    </row>
    <row r="107073" spans="10:10">
      <c r="J107073" s="1"/>
    </row>
    <row r="107081" spans="10:10">
      <c r="J107081" s="1"/>
    </row>
    <row r="107089" spans="10:10">
      <c r="J107089" s="1"/>
    </row>
    <row r="107097" spans="10:10">
      <c r="J107097" s="1"/>
    </row>
    <row r="107105" spans="10:10">
      <c r="J107105" s="1"/>
    </row>
    <row r="107113" spans="10:10">
      <c r="J107113" s="1"/>
    </row>
    <row r="107121" spans="10:10">
      <c r="J107121" s="1"/>
    </row>
    <row r="107129" spans="10:10">
      <c r="J107129" s="1"/>
    </row>
    <row r="107137" spans="10:10">
      <c r="J107137" s="1"/>
    </row>
    <row r="107145" spans="10:10">
      <c r="J107145" s="1"/>
    </row>
    <row r="107153" spans="10:10">
      <c r="J107153" s="1"/>
    </row>
    <row r="107161" spans="10:10">
      <c r="J107161" s="1"/>
    </row>
    <row r="107169" spans="10:10">
      <c r="J107169" s="1"/>
    </row>
    <row r="107177" spans="10:10">
      <c r="J107177" s="1"/>
    </row>
    <row r="107185" spans="10:10">
      <c r="J107185" s="1"/>
    </row>
    <row r="107193" spans="10:10">
      <c r="J107193" s="1"/>
    </row>
    <row r="107201" spans="10:10">
      <c r="J107201" s="1"/>
    </row>
    <row r="107209" spans="10:10">
      <c r="J107209" s="1"/>
    </row>
    <row r="107217" spans="10:10">
      <c r="J107217" s="1"/>
    </row>
    <row r="107225" spans="10:10">
      <c r="J107225" s="1"/>
    </row>
    <row r="107233" spans="10:10">
      <c r="J107233" s="1"/>
    </row>
    <row r="107241" spans="10:10">
      <c r="J107241" s="1"/>
    </row>
    <row r="107249" spans="10:10">
      <c r="J107249" s="1"/>
    </row>
    <row r="107257" spans="10:10">
      <c r="J107257" s="1"/>
    </row>
    <row r="107265" spans="10:10">
      <c r="J107265" s="1"/>
    </row>
    <row r="107273" spans="10:10">
      <c r="J107273" s="1"/>
    </row>
    <row r="107281" spans="10:10">
      <c r="J107281" s="1"/>
    </row>
    <row r="107289" spans="10:10">
      <c r="J107289" s="1"/>
    </row>
    <row r="107297" spans="10:10">
      <c r="J107297" s="1"/>
    </row>
    <row r="107305" spans="10:10">
      <c r="J107305" s="1"/>
    </row>
    <row r="107313" spans="10:10">
      <c r="J107313" s="1"/>
    </row>
    <row r="107321" spans="10:10">
      <c r="J107321" s="1"/>
    </row>
    <row r="107329" spans="10:10">
      <c r="J107329" s="1"/>
    </row>
    <row r="107337" spans="10:10">
      <c r="J107337" s="1"/>
    </row>
    <row r="107345" spans="10:10">
      <c r="J107345" s="1"/>
    </row>
    <row r="107353" spans="10:10">
      <c r="J107353" s="1"/>
    </row>
    <row r="107361" spans="10:10">
      <c r="J107361" s="1"/>
    </row>
    <row r="107369" spans="10:10">
      <c r="J107369" s="1"/>
    </row>
    <row r="107377" spans="10:10">
      <c r="J107377" s="1"/>
    </row>
    <row r="107385" spans="10:10">
      <c r="J107385" s="1"/>
    </row>
    <row r="107393" spans="10:10">
      <c r="J107393" s="1"/>
    </row>
    <row r="107401" spans="10:10">
      <c r="J107401" s="1"/>
    </row>
    <row r="107409" spans="10:10">
      <c r="J107409" s="1"/>
    </row>
    <row r="107417" spans="10:10">
      <c r="J107417" s="1"/>
    </row>
    <row r="107425" spans="10:10">
      <c r="J107425" s="1"/>
    </row>
    <row r="107433" spans="10:10">
      <c r="J107433" s="1"/>
    </row>
    <row r="107441" spans="10:10">
      <c r="J107441" s="1"/>
    </row>
    <row r="107449" spans="10:10">
      <c r="J107449" s="1"/>
    </row>
    <row r="107457" spans="10:10">
      <c r="J107457" s="1"/>
    </row>
    <row r="107465" spans="10:10">
      <c r="J107465" s="1"/>
    </row>
    <row r="107473" spans="10:10">
      <c r="J107473" s="1"/>
    </row>
    <row r="107481" spans="10:10">
      <c r="J107481" s="1"/>
    </row>
    <row r="107489" spans="10:10">
      <c r="J107489" s="1"/>
    </row>
    <row r="107497" spans="10:10">
      <c r="J107497" s="1"/>
    </row>
    <row r="107505" spans="10:10">
      <c r="J107505" s="1"/>
    </row>
    <row r="107513" spans="10:10">
      <c r="J107513" s="1"/>
    </row>
    <row r="107521" spans="10:10">
      <c r="J107521" s="1"/>
    </row>
    <row r="107529" spans="10:10">
      <c r="J107529" s="1"/>
    </row>
    <row r="107537" spans="10:10">
      <c r="J107537" s="1"/>
    </row>
    <row r="107545" spans="10:10">
      <c r="J107545" s="1"/>
    </row>
    <row r="107553" spans="10:10">
      <c r="J107553" s="1"/>
    </row>
    <row r="107561" spans="10:10">
      <c r="J107561" s="1"/>
    </row>
    <row r="107569" spans="10:10">
      <c r="J107569" s="1"/>
    </row>
    <row r="107577" spans="10:10">
      <c r="J107577" s="1"/>
    </row>
    <row r="107585" spans="10:10">
      <c r="J107585" s="1"/>
    </row>
    <row r="107593" spans="10:10">
      <c r="J107593" s="1"/>
    </row>
    <row r="107601" spans="10:10">
      <c r="J107601" s="1"/>
    </row>
    <row r="107609" spans="10:10">
      <c r="J107609" s="1"/>
    </row>
    <row r="107617" spans="10:10">
      <c r="J107617" s="1"/>
    </row>
    <row r="107625" spans="10:10">
      <c r="J107625" s="1"/>
    </row>
    <row r="107633" spans="10:10">
      <c r="J107633" s="1"/>
    </row>
    <row r="107641" spans="10:10">
      <c r="J107641" s="1"/>
    </row>
    <row r="107649" spans="10:10">
      <c r="J107649" s="1"/>
    </row>
    <row r="107657" spans="10:10">
      <c r="J107657" s="1"/>
    </row>
    <row r="107665" spans="10:10">
      <c r="J107665" s="1"/>
    </row>
    <row r="107673" spans="10:10">
      <c r="J107673" s="1"/>
    </row>
    <row r="107681" spans="10:10">
      <c r="J107681" s="1"/>
    </row>
    <row r="107689" spans="10:10">
      <c r="J107689" s="1"/>
    </row>
    <row r="107697" spans="10:10">
      <c r="J107697" s="1"/>
    </row>
    <row r="107705" spans="10:10">
      <c r="J107705" s="1"/>
    </row>
    <row r="107713" spans="10:10">
      <c r="J107713" s="1"/>
    </row>
    <row r="107721" spans="10:10">
      <c r="J107721" s="1"/>
    </row>
    <row r="107729" spans="10:10">
      <c r="J107729" s="1"/>
    </row>
    <row r="107737" spans="10:10">
      <c r="J107737" s="1"/>
    </row>
    <row r="107745" spans="10:10">
      <c r="J107745" s="1"/>
    </row>
    <row r="107753" spans="10:10">
      <c r="J107753" s="1"/>
    </row>
    <row r="107761" spans="10:10">
      <c r="J107761" s="1"/>
    </row>
    <row r="107769" spans="10:10">
      <c r="J107769" s="1"/>
    </row>
    <row r="107777" spans="10:10">
      <c r="J107777" s="1"/>
    </row>
    <row r="107785" spans="10:10">
      <c r="J107785" s="1"/>
    </row>
    <row r="107793" spans="10:10">
      <c r="J107793" s="1"/>
    </row>
    <row r="107801" spans="10:10">
      <c r="J107801" s="1"/>
    </row>
    <row r="107809" spans="10:10">
      <c r="J107809" s="1"/>
    </row>
    <row r="107817" spans="10:10">
      <c r="J107817" s="1"/>
    </row>
    <row r="107825" spans="10:10">
      <c r="J107825" s="1"/>
    </row>
    <row r="107833" spans="10:10">
      <c r="J107833" s="1"/>
    </row>
    <row r="107841" spans="10:10">
      <c r="J107841" s="1"/>
    </row>
    <row r="107849" spans="10:10">
      <c r="J107849" s="1"/>
    </row>
    <row r="107857" spans="10:10">
      <c r="J107857" s="1"/>
    </row>
    <row r="107865" spans="10:10">
      <c r="J107865" s="1"/>
    </row>
    <row r="107873" spans="10:10">
      <c r="J107873" s="1"/>
    </row>
    <row r="107881" spans="10:10">
      <c r="J107881" s="1"/>
    </row>
    <row r="107889" spans="10:10">
      <c r="J107889" s="1"/>
    </row>
    <row r="107897" spans="10:10">
      <c r="J107897" s="1"/>
    </row>
    <row r="107905" spans="10:10">
      <c r="J107905" s="1"/>
    </row>
    <row r="107913" spans="10:10">
      <c r="J107913" s="1"/>
    </row>
    <row r="107921" spans="10:10">
      <c r="J107921" s="1"/>
    </row>
    <row r="107929" spans="10:10">
      <c r="J107929" s="1"/>
    </row>
    <row r="107937" spans="10:10">
      <c r="J107937" s="1"/>
    </row>
    <row r="107945" spans="10:10">
      <c r="J107945" s="1"/>
    </row>
    <row r="107953" spans="10:10">
      <c r="J107953" s="1"/>
    </row>
    <row r="107961" spans="10:10">
      <c r="J107961" s="1"/>
    </row>
    <row r="107969" spans="10:10">
      <c r="J107969" s="1"/>
    </row>
    <row r="107977" spans="10:10">
      <c r="J107977" s="1"/>
    </row>
    <row r="107985" spans="10:10">
      <c r="J107985" s="1"/>
    </row>
    <row r="107993" spans="10:10">
      <c r="J107993" s="1"/>
    </row>
    <row r="108001" spans="10:10">
      <c r="J108001" s="1"/>
    </row>
    <row r="108009" spans="10:10">
      <c r="J108009" s="1"/>
    </row>
    <row r="108017" spans="10:10">
      <c r="J108017" s="1"/>
    </row>
    <row r="108025" spans="10:10">
      <c r="J108025" s="1"/>
    </row>
    <row r="108033" spans="10:10">
      <c r="J108033" s="1"/>
    </row>
    <row r="108041" spans="10:10">
      <c r="J108041" s="1"/>
    </row>
    <row r="108049" spans="10:10">
      <c r="J108049" s="1"/>
    </row>
    <row r="108057" spans="10:10">
      <c r="J108057" s="1"/>
    </row>
    <row r="108065" spans="10:10">
      <c r="J108065" s="1"/>
    </row>
    <row r="108073" spans="10:10">
      <c r="J108073" s="1"/>
    </row>
    <row r="108081" spans="10:10">
      <c r="J108081" s="1"/>
    </row>
    <row r="108089" spans="10:10">
      <c r="J108089" s="1"/>
    </row>
    <row r="108097" spans="10:10">
      <c r="J108097" s="1"/>
    </row>
    <row r="108105" spans="10:10">
      <c r="J108105" s="1"/>
    </row>
    <row r="108113" spans="10:10">
      <c r="J108113" s="1"/>
    </row>
    <row r="108121" spans="10:10">
      <c r="J108121" s="1"/>
    </row>
    <row r="108129" spans="10:10">
      <c r="J108129" s="1"/>
    </row>
    <row r="108137" spans="10:10">
      <c r="J108137" s="1"/>
    </row>
    <row r="108145" spans="10:10">
      <c r="J108145" s="1"/>
    </row>
    <row r="108153" spans="10:10">
      <c r="J108153" s="1"/>
    </row>
    <row r="108161" spans="10:10">
      <c r="J108161" s="1"/>
    </row>
    <row r="108169" spans="10:10">
      <c r="J108169" s="1"/>
    </row>
    <row r="108177" spans="10:10">
      <c r="J108177" s="1"/>
    </row>
    <row r="108185" spans="10:10">
      <c r="J108185" s="1"/>
    </row>
    <row r="108193" spans="10:10">
      <c r="J108193" s="1"/>
    </row>
    <row r="108201" spans="10:10">
      <c r="J108201" s="1"/>
    </row>
    <row r="108209" spans="10:10">
      <c r="J108209" s="1"/>
    </row>
    <row r="108217" spans="10:10">
      <c r="J108217" s="1"/>
    </row>
    <row r="108225" spans="10:10">
      <c r="J108225" s="1"/>
    </row>
    <row r="108233" spans="10:10">
      <c r="J108233" s="1"/>
    </row>
    <row r="108241" spans="10:10">
      <c r="J108241" s="1"/>
    </row>
    <row r="108249" spans="10:10">
      <c r="J108249" s="1"/>
    </row>
    <row r="108257" spans="10:10">
      <c r="J108257" s="1"/>
    </row>
    <row r="108265" spans="10:10">
      <c r="J108265" s="1"/>
    </row>
    <row r="108273" spans="10:10">
      <c r="J108273" s="1"/>
    </row>
    <row r="108281" spans="10:10">
      <c r="J108281" s="1"/>
    </row>
    <row r="108289" spans="10:10">
      <c r="J108289" s="1"/>
    </row>
    <row r="108297" spans="10:10">
      <c r="J108297" s="1"/>
    </row>
    <row r="108305" spans="10:10">
      <c r="J108305" s="1"/>
    </row>
    <row r="108313" spans="10:10">
      <c r="J108313" s="1"/>
    </row>
    <row r="108321" spans="10:10">
      <c r="J108321" s="1"/>
    </row>
    <row r="108329" spans="10:10">
      <c r="J108329" s="1"/>
    </row>
    <row r="108337" spans="10:10">
      <c r="J108337" s="1"/>
    </row>
    <row r="108345" spans="10:10">
      <c r="J108345" s="1"/>
    </row>
    <row r="108353" spans="10:10">
      <c r="J108353" s="1"/>
    </row>
    <row r="108361" spans="10:10">
      <c r="J108361" s="1"/>
    </row>
    <row r="108369" spans="10:10">
      <c r="J108369" s="1"/>
    </row>
    <row r="108377" spans="10:10">
      <c r="J108377" s="1"/>
    </row>
    <row r="108385" spans="10:10">
      <c r="J108385" s="1"/>
    </row>
    <row r="108393" spans="10:10">
      <c r="J108393" s="1"/>
    </row>
    <row r="108401" spans="10:10">
      <c r="J108401" s="1"/>
    </row>
    <row r="108409" spans="10:10">
      <c r="J108409" s="1"/>
    </row>
    <row r="108417" spans="10:10">
      <c r="J108417" s="1"/>
    </row>
    <row r="108425" spans="10:10">
      <c r="J108425" s="1"/>
    </row>
    <row r="108433" spans="10:10">
      <c r="J108433" s="1"/>
    </row>
    <row r="108441" spans="10:10">
      <c r="J108441" s="1"/>
    </row>
    <row r="108449" spans="10:10">
      <c r="J108449" s="1"/>
    </row>
    <row r="108457" spans="10:10">
      <c r="J108457" s="1"/>
    </row>
    <row r="108465" spans="10:10">
      <c r="J108465" s="1"/>
    </row>
    <row r="108473" spans="10:10">
      <c r="J108473" s="1"/>
    </row>
    <row r="108481" spans="10:10">
      <c r="J108481" s="1"/>
    </row>
    <row r="108489" spans="10:10">
      <c r="J108489" s="1"/>
    </row>
    <row r="108497" spans="10:10">
      <c r="J108497" s="1"/>
    </row>
    <row r="108505" spans="10:10">
      <c r="J108505" s="1"/>
    </row>
    <row r="108513" spans="10:10">
      <c r="J108513" s="1"/>
    </row>
    <row r="108521" spans="10:10">
      <c r="J108521" s="1"/>
    </row>
    <row r="108529" spans="10:10">
      <c r="J108529" s="1"/>
    </row>
    <row r="108537" spans="10:10">
      <c r="J108537" s="1"/>
    </row>
    <row r="108545" spans="10:10">
      <c r="J108545" s="1"/>
    </row>
    <row r="108553" spans="10:10">
      <c r="J108553" s="1"/>
    </row>
    <row r="108561" spans="10:10">
      <c r="J108561" s="1"/>
    </row>
    <row r="108569" spans="10:10">
      <c r="J108569" s="1"/>
    </row>
    <row r="108577" spans="10:10">
      <c r="J108577" s="1"/>
    </row>
    <row r="108585" spans="10:10">
      <c r="J108585" s="1"/>
    </row>
    <row r="108593" spans="10:10">
      <c r="J108593" s="1"/>
    </row>
    <row r="108601" spans="10:10">
      <c r="J108601" s="1"/>
    </row>
    <row r="108609" spans="10:10">
      <c r="J108609" s="1"/>
    </row>
    <row r="108617" spans="10:10">
      <c r="J108617" s="1"/>
    </row>
    <row r="108625" spans="10:10">
      <c r="J108625" s="1"/>
    </row>
    <row r="108633" spans="10:10">
      <c r="J108633" s="1"/>
    </row>
    <row r="108641" spans="10:10">
      <c r="J108641" s="1"/>
    </row>
    <row r="108649" spans="10:10">
      <c r="J108649" s="1"/>
    </row>
    <row r="108657" spans="10:10">
      <c r="J108657" s="1"/>
    </row>
    <row r="108665" spans="10:10">
      <c r="J108665" s="1"/>
    </row>
    <row r="108673" spans="10:10">
      <c r="J108673" s="1"/>
    </row>
    <row r="108681" spans="10:10">
      <c r="J108681" s="1"/>
    </row>
    <row r="108689" spans="10:10">
      <c r="J108689" s="1"/>
    </row>
    <row r="108697" spans="10:10">
      <c r="J108697" s="1"/>
    </row>
    <row r="108705" spans="10:10">
      <c r="J108705" s="1"/>
    </row>
    <row r="108713" spans="10:10">
      <c r="J108713" s="1"/>
    </row>
    <row r="108721" spans="10:10">
      <c r="J108721" s="1"/>
    </row>
    <row r="108729" spans="10:10">
      <c r="J108729" s="1"/>
    </row>
    <row r="108737" spans="10:10">
      <c r="J108737" s="1"/>
    </row>
    <row r="108745" spans="10:10">
      <c r="J108745" s="1"/>
    </row>
    <row r="108753" spans="10:10">
      <c r="J108753" s="1"/>
    </row>
    <row r="108761" spans="10:10">
      <c r="J108761" s="1"/>
    </row>
    <row r="108769" spans="10:10">
      <c r="J108769" s="1"/>
    </row>
    <row r="108777" spans="10:10">
      <c r="J108777" s="1"/>
    </row>
    <row r="108785" spans="10:10">
      <c r="J108785" s="1"/>
    </row>
    <row r="108793" spans="10:10">
      <c r="J108793" s="1"/>
    </row>
    <row r="108801" spans="10:10">
      <c r="J108801" s="1"/>
    </row>
    <row r="108809" spans="10:10">
      <c r="J108809" s="1"/>
    </row>
    <row r="108817" spans="10:10">
      <c r="J108817" s="1"/>
    </row>
    <row r="108825" spans="10:10">
      <c r="J108825" s="1"/>
    </row>
    <row r="108833" spans="10:10">
      <c r="J108833" s="1"/>
    </row>
    <row r="108841" spans="10:10">
      <c r="J108841" s="1"/>
    </row>
    <row r="108849" spans="10:10">
      <c r="J108849" s="1"/>
    </row>
    <row r="108857" spans="10:10">
      <c r="J108857" s="1"/>
    </row>
    <row r="108865" spans="10:10">
      <c r="J108865" s="1"/>
    </row>
    <row r="108873" spans="10:10">
      <c r="J108873" s="1"/>
    </row>
    <row r="108881" spans="10:10">
      <c r="J108881" s="1"/>
    </row>
    <row r="108889" spans="10:10">
      <c r="J108889" s="1"/>
    </row>
    <row r="108897" spans="10:10">
      <c r="J108897" s="1"/>
    </row>
    <row r="108905" spans="10:10">
      <c r="J108905" s="1"/>
    </row>
    <row r="108913" spans="10:10">
      <c r="J108913" s="1"/>
    </row>
    <row r="108921" spans="10:10">
      <c r="J108921" s="1"/>
    </row>
    <row r="108929" spans="10:10">
      <c r="J108929" s="1"/>
    </row>
    <row r="108937" spans="10:10">
      <c r="J108937" s="1"/>
    </row>
    <row r="108945" spans="10:10">
      <c r="J108945" s="1"/>
    </row>
    <row r="108953" spans="10:10">
      <c r="J108953" s="1"/>
    </row>
    <row r="108961" spans="10:10">
      <c r="J108961" s="1"/>
    </row>
    <row r="108969" spans="10:10">
      <c r="J108969" s="1"/>
    </row>
    <row r="108977" spans="10:10">
      <c r="J108977" s="1"/>
    </row>
    <row r="108985" spans="10:10">
      <c r="J108985" s="1"/>
    </row>
    <row r="108993" spans="10:10">
      <c r="J108993" s="1"/>
    </row>
    <row r="109001" spans="10:10">
      <c r="J109001" s="1"/>
    </row>
    <row r="109009" spans="10:10">
      <c r="J109009" s="1"/>
    </row>
    <row r="109017" spans="10:10">
      <c r="J109017" s="1"/>
    </row>
    <row r="109025" spans="10:10">
      <c r="J109025" s="1"/>
    </row>
    <row r="109033" spans="10:10">
      <c r="J109033" s="1"/>
    </row>
    <row r="109041" spans="10:10">
      <c r="J109041" s="1"/>
    </row>
    <row r="109049" spans="10:10">
      <c r="J109049" s="1"/>
    </row>
    <row r="109057" spans="10:10">
      <c r="J109057" s="1"/>
    </row>
    <row r="109065" spans="10:10">
      <c r="J109065" s="1"/>
    </row>
    <row r="109073" spans="10:10">
      <c r="J109073" s="1"/>
    </row>
    <row r="109081" spans="10:10">
      <c r="J109081" s="1"/>
    </row>
    <row r="109089" spans="10:10">
      <c r="J109089" s="1"/>
    </row>
    <row r="109097" spans="10:10">
      <c r="J109097" s="1"/>
    </row>
    <row r="109105" spans="10:10">
      <c r="J109105" s="1"/>
    </row>
    <row r="109113" spans="10:10">
      <c r="J109113" s="1"/>
    </row>
    <row r="109121" spans="10:10">
      <c r="J109121" s="1"/>
    </row>
    <row r="109129" spans="10:10">
      <c r="J109129" s="1"/>
    </row>
    <row r="109137" spans="10:10">
      <c r="J109137" s="1"/>
    </row>
    <row r="109145" spans="10:10">
      <c r="J109145" s="1"/>
    </row>
    <row r="109153" spans="10:10">
      <c r="J109153" s="1"/>
    </row>
    <row r="109161" spans="10:10">
      <c r="J109161" s="1"/>
    </row>
    <row r="109169" spans="10:10">
      <c r="J109169" s="1"/>
    </row>
    <row r="109177" spans="10:10">
      <c r="J109177" s="1"/>
    </row>
    <row r="109185" spans="10:10">
      <c r="J109185" s="1"/>
    </row>
    <row r="109193" spans="10:10">
      <c r="J109193" s="1"/>
    </row>
    <row r="109201" spans="10:10">
      <c r="J109201" s="1"/>
    </row>
    <row r="109209" spans="10:10">
      <c r="J109209" s="1"/>
    </row>
    <row r="109217" spans="10:10">
      <c r="J109217" s="1"/>
    </row>
    <row r="109225" spans="10:10">
      <c r="J109225" s="1"/>
    </row>
    <row r="109233" spans="10:10">
      <c r="J109233" s="1"/>
    </row>
    <row r="109241" spans="10:10">
      <c r="J109241" s="1"/>
    </row>
    <row r="109249" spans="10:10">
      <c r="J109249" s="1"/>
    </row>
    <row r="109257" spans="10:10">
      <c r="J109257" s="1"/>
    </row>
    <row r="109265" spans="10:10">
      <c r="J109265" s="1"/>
    </row>
    <row r="109273" spans="10:10">
      <c r="J109273" s="1"/>
    </row>
    <row r="109281" spans="10:10">
      <c r="J109281" s="1"/>
    </row>
    <row r="109289" spans="10:10">
      <c r="J109289" s="1"/>
    </row>
    <row r="109297" spans="10:10">
      <c r="J109297" s="1"/>
    </row>
    <row r="109305" spans="10:10">
      <c r="J109305" s="1"/>
    </row>
    <row r="109313" spans="10:10">
      <c r="J109313" s="1"/>
    </row>
    <row r="109321" spans="10:10">
      <c r="J109321" s="1"/>
    </row>
    <row r="109329" spans="10:10">
      <c r="J109329" s="1"/>
    </row>
    <row r="109337" spans="10:10">
      <c r="J109337" s="1"/>
    </row>
    <row r="109345" spans="10:10">
      <c r="J109345" s="1"/>
    </row>
    <row r="109353" spans="10:10">
      <c r="J109353" s="1"/>
    </row>
    <row r="109361" spans="10:10">
      <c r="J109361" s="1"/>
    </row>
    <row r="109369" spans="10:10">
      <c r="J109369" s="1"/>
    </row>
    <row r="109377" spans="10:10">
      <c r="J109377" s="1"/>
    </row>
    <row r="109385" spans="10:10">
      <c r="J109385" s="1"/>
    </row>
    <row r="109393" spans="10:10">
      <c r="J109393" s="1"/>
    </row>
    <row r="109401" spans="10:10">
      <c r="J109401" s="1"/>
    </row>
    <row r="109409" spans="10:10">
      <c r="J109409" s="1"/>
    </row>
    <row r="109417" spans="10:10">
      <c r="J109417" s="1"/>
    </row>
    <row r="109425" spans="10:10">
      <c r="J109425" s="1"/>
    </row>
    <row r="109433" spans="10:10">
      <c r="J109433" s="1"/>
    </row>
    <row r="109441" spans="10:10">
      <c r="J109441" s="1"/>
    </row>
    <row r="109449" spans="10:10">
      <c r="J109449" s="1"/>
    </row>
    <row r="109457" spans="10:10">
      <c r="J109457" s="1"/>
    </row>
    <row r="109465" spans="10:10">
      <c r="J109465" s="1"/>
    </row>
    <row r="109473" spans="10:10">
      <c r="J109473" s="1"/>
    </row>
    <row r="109481" spans="10:10">
      <c r="J109481" s="1"/>
    </row>
    <row r="109489" spans="10:10">
      <c r="J109489" s="1"/>
    </row>
    <row r="109497" spans="10:10">
      <c r="J109497" s="1"/>
    </row>
    <row r="109505" spans="10:10">
      <c r="J109505" s="1"/>
    </row>
    <row r="109513" spans="10:10">
      <c r="J109513" s="1"/>
    </row>
    <row r="109521" spans="10:10">
      <c r="J109521" s="1"/>
    </row>
    <row r="109529" spans="10:10">
      <c r="J109529" s="1"/>
    </row>
    <row r="109537" spans="10:10">
      <c r="J109537" s="1"/>
    </row>
    <row r="109545" spans="10:10">
      <c r="J109545" s="1"/>
    </row>
    <row r="109553" spans="10:10">
      <c r="J109553" s="1"/>
    </row>
    <row r="109561" spans="10:10">
      <c r="J109561" s="1"/>
    </row>
    <row r="109569" spans="10:10">
      <c r="J109569" s="1"/>
    </row>
    <row r="109577" spans="10:10">
      <c r="J109577" s="1"/>
    </row>
    <row r="109585" spans="10:10">
      <c r="J109585" s="1"/>
    </row>
    <row r="109593" spans="10:10">
      <c r="J109593" s="1"/>
    </row>
    <row r="109601" spans="10:10">
      <c r="J109601" s="1"/>
    </row>
    <row r="109609" spans="10:10">
      <c r="J109609" s="1"/>
    </row>
    <row r="109617" spans="10:10">
      <c r="J109617" s="1"/>
    </row>
    <row r="109625" spans="10:10">
      <c r="J109625" s="1"/>
    </row>
    <row r="109633" spans="10:10">
      <c r="J109633" s="1"/>
    </row>
    <row r="109641" spans="10:10">
      <c r="J109641" s="1"/>
    </row>
    <row r="109649" spans="10:10">
      <c r="J109649" s="1"/>
    </row>
    <row r="109657" spans="10:10">
      <c r="J109657" s="1"/>
    </row>
    <row r="109665" spans="10:10">
      <c r="J109665" s="1"/>
    </row>
    <row r="109673" spans="10:10">
      <c r="J109673" s="1"/>
    </row>
    <row r="109681" spans="10:10">
      <c r="J109681" s="1"/>
    </row>
    <row r="109689" spans="10:10">
      <c r="J109689" s="1"/>
    </row>
    <row r="109697" spans="10:10">
      <c r="J109697" s="1"/>
    </row>
    <row r="109705" spans="10:10">
      <c r="J109705" s="1"/>
    </row>
    <row r="109713" spans="10:10">
      <c r="J109713" s="1"/>
    </row>
    <row r="109721" spans="10:10">
      <c r="J109721" s="1"/>
    </row>
    <row r="109729" spans="10:10">
      <c r="J109729" s="1"/>
    </row>
    <row r="109737" spans="10:10">
      <c r="J109737" s="1"/>
    </row>
    <row r="109745" spans="10:10">
      <c r="J109745" s="1"/>
    </row>
    <row r="109753" spans="10:10">
      <c r="J109753" s="1"/>
    </row>
    <row r="109761" spans="10:10">
      <c r="J109761" s="1"/>
    </row>
    <row r="109769" spans="10:10">
      <c r="J109769" s="1"/>
    </row>
    <row r="109777" spans="10:10">
      <c r="J109777" s="1"/>
    </row>
    <row r="109785" spans="10:10">
      <c r="J109785" s="1"/>
    </row>
    <row r="109793" spans="10:10">
      <c r="J109793" s="1"/>
    </row>
    <row r="109801" spans="10:10">
      <c r="J109801" s="1"/>
    </row>
    <row r="109809" spans="10:10">
      <c r="J109809" s="1"/>
    </row>
    <row r="109817" spans="10:10">
      <c r="J109817" s="1"/>
    </row>
    <row r="109825" spans="10:10">
      <c r="J109825" s="1"/>
    </row>
    <row r="109833" spans="10:10">
      <c r="J109833" s="1"/>
    </row>
    <row r="109841" spans="10:10">
      <c r="J109841" s="1"/>
    </row>
    <row r="109849" spans="10:10">
      <c r="J109849" s="1"/>
    </row>
    <row r="109857" spans="10:10">
      <c r="J109857" s="1"/>
    </row>
    <row r="109865" spans="10:10">
      <c r="J109865" s="1"/>
    </row>
    <row r="109873" spans="10:10">
      <c r="J109873" s="1"/>
    </row>
    <row r="109881" spans="10:10">
      <c r="J109881" s="1"/>
    </row>
    <row r="109889" spans="10:10">
      <c r="J109889" s="1"/>
    </row>
    <row r="109897" spans="10:10">
      <c r="J109897" s="1"/>
    </row>
    <row r="109905" spans="10:10">
      <c r="J109905" s="1"/>
    </row>
    <row r="109913" spans="10:10">
      <c r="J109913" s="1"/>
    </row>
    <row r="109921" spans="10:10">
      <c r="J109921" s="1"/>
    </row>
    <row r="109929" spans="10:10">
      <c r="J109929" s="1"/>
    </row>
    <row r="109937" spans="10:10">
      <c r="J109937" s="1"/>
    </row>
    <row r="109945" spans="10:10">
      <c r="J109945" s="1"/>
    </row>
    <row r="109953" spans="10:10">
      <c r="J109953" s="1"/>
    </row>
    <row r="109961" spans="10:10">
      <c r="J109961" s="1"/>
    </row>
    <row r="109969" spans="10:10">
      <c r="J109969" s="1"/>
    </row>
    <row r="109977" spans="10:10">
      <c r="J109977" s="1"/>
    </row>
    <row r="109985" spans="10:10">
      <c r="J109985" s="1"/>
    </row>
    <row r="109993" spans="10:10">
      <c r="J109993" s="1"/>
    </row>
    <row r="110001" spans="10:10">
      <c r="J110001" s="1"/>
    </row>
    <row r="110009" spans="10:10">
      <c r="J110009" s="1"/>
    </row>
    <row r="110017" spans="10:10">
      <c r="J110017" s="1"/>
    </row>
    <row r="110025" spans="10:10">
      <c r="J110025" s="1"/>
    </row>
    <row r="110033" spans="10:10">
      <c r="J110033" s="1"/>
    </row>
    <row r="110041" spans="10:10">
      <c r="J110041" s="1"/>
    </row>
    <row r="110049" spans="10:10">
      <c r="J110049" s="1"/>
    </row>
    <row r="110057" spans="10:10">
      <c r="J110057" s="1"/>
    </row>
    <row r="110065" spans="10:10">
      <c r="J110065" s="1"/>
    </row>
    <row r="110073" spans="10:10">
      <c r="J110073" s="1"/>
    </row>
    <row r="110081" spans="10:10">
      <c r="J110081" s="1"/>
    </row>
    <row r="110089" spans="10:10">
      <c r="J110089" s="1"/>
    </row>
    <row r="110097" spans="10:10">
      <c r="J110097" s="1"/>
    </row>
    <row r="110105" spans="10:10">
      <c r="J110105" s="1"/>
    </row>
    <row r="110113" spans="10:10">
      <c r="J110113" s="1"/>
    </row>
    <row r="110121" spans="10:10">
      <c r="J110121" s="1"/>
    </row>
    <row r="110129" spans="10:10">
      <c r="J110129" s="1"/>
    </row>
    <row r="110137" spans="10:10">
      <c r="J110137" s="1"/>
    </row>
    <row r="110145" spans="10:10">
      <c r="J110145" s="1"/>
    </row>
    <row r="110153" spans="10:10">
      <c r="J110153" s="1"/>
    </row>
    <row r="110161" spans="10:10">
      <c r="J110161" s="1"/>
    </row>
    <row r="110169" spans="10:10">
      <c r="J110169" s="1"/>
    </row>
    <row r="110177" spans="10:10">
      <c r="J110177" s="1"/>
    </row>
    <row r="110185" spans="10:10">
      <c r="J110185" s="1"/>
    </row>
    <row r="110193" spans="10:10">
      <c r="J110193" s="1"/>
    </row>
    <row r="110201" spans="10:10">
      <c r="J110201" s="1"/>
    </row>
    <row r="110209" spans="10:10">
      <c r="J110209" s="1"/>
    </row>
    <row r="110217" spans="10:10">
      <c r="J110217" s="1"/>
    </row>
    <row r="110225" spans="10:10">
      <c r="J110225" s="1"/>
    </row>
    <row r="110233" spans="10:10">
      <c r="J110233" s="1"/>
    </row>
    <row r="110241" spans="10:10">
      <c r="J110241" s="1"/>
    </row>
    <row r="110249" spans="10:10">
      <c r="J110249" s="1"/>
    </row>
    <row r="110257" spans="10:10">
      <c r="J110257" s="1"/>
    </row>
    <row r="110265" spans="10:10">
      <c r="J110265" s="1"/>
    </row>
    <row r="110273" spans="10:10">
      <c r="J110273" s="1"/>
    </row>
    <row r="110281" spans="10:10">
      <c r="J110281" s="1"/>
    </row>
    <row r="110289" spans="10:10">
      <c r="J110289" s="1"/>
    </row>
    <row r="110297" spans="10:10">
      <c r="J110297" s="1"/>
    </row>
    <row r="110305" spans="10:10">
      <c r="J110305" s="1"/>
    </row>
    <row r="110313" spans="10:10">
      <c r="J110313" s="1"/>
    </row>
    <row r="110321" spans="10:10">
      <c r="J110321" s="1"/>
    </row>
    <row r="110329" spans="10:10">
      <c r="J110329" s="1"/>
    </row>
    <row r="110337" spans="10:10">
      <c r="J110337" s="1"/>
    </row>
    <row r="110345" spans="10:10">
      <c r="J110345" s="1"/>
    </row>
    <row r="110353" spans="10:10">
      <c r="J110353" s="1"/>
    </row>
    <row r="110361" spans="10:10">
      <c r="J110361" s="1"/>
    </row>
    <row r="110369" spans="10:10">
      <c r="J110369" s="1"/>
    </row>
    <row r="110377" spans="10:10">
      <c r="J110377" s="1"/>
    </row>
    <row r="110385" spans="10:10">
      <c r="J110385" s="1"/>
    </row>
    <row r="110393" spans="10:10">
      <c r="J110393" s="1"/>
    </row>
    <row r="110401" spans="10:10">
      <c r="J110401" s="1"/>
    </row>
    <row r="110409" spans="10:10">
      <c r="J110409" s="1"/>
    </row>
    <row r="110417" spans="10:10">
      <c r="J110417" s="1"/>
    </row>
    <row r="110425" spans="10:10">
      <c r="J110425" s="1"/>
    </row>
    <row r="110433" spans="10:10">
      <c r="J110433" s="1"/>
    </row>
    <row r="110441" spans="10:10">
      <c r="J110441" s="1"/>
    </row>
    <row r="110449" spans="10:10">
      <c r="J110449" s="1"/>
    </row>
    <row r="110457" spans="10:10">
      <c r="J110457" s="1"/>
    </row>
    <row r="110465" spans="10:10">
      <c r="J110465" s="1"/>
    </row>
    <row r="110473" spans="10:10">
      <c r="J110473" s="1"/>
    </row>
    <row r="110481" spans="10:10">
      <c r="J110481" s="1"/>
    </row>
    <row r="110489" spans="10:10">
      <c r="J110489" s="1"/>
    </row>
    <row r="110497" spans="10:10">
      <c r="J110497" s="1"/>
    </row>
    <row r="110505" spans="10:10">
      <c r="J110505" s="1"/>
    </row>
    <row r="110513" spans="10:10">
      <c r="J110513" s="1"/>
    </row>
    <row r="110521" spans="10:10">
      <c r="J110521" s="1"/>
    </row>
    <row r="110529" spans="10:10">
      <c r="J110529" s="1"/>
    </row>
    <row r="110537" spans="10:10">
      <c r="J110537" s="1"/>
    </row>
    <row r="110545" spans="10:10">
      <c r="J110545" s="1"/>
    </row>
    <row r="110553" spans="10:10">
      <c r="J110553" s="1"/>
    </row>
    <row r="110561" spans="10:10">
      <c r="J110561" s="1"/>
    </row>
    <row r="110569" spans="10:10">
      <c r="J110569" s="1"/>
    </row>
    <row r="110577" spans="10:10">
      <c r="J110577" s="1"/>
    </row>
    <row r="110585" spans="10:10">
      <c r="J110585" s="1"/>
    </row>
    <row r="110593" spans="10:10">
      <c r="J110593" s="1"/>
    </row>
    <row r="110601" spans="10:10">
      <c r="J110601" s="1"/>
    </row>
    <row r="110609" spans="10:10">
      <c r="J110609" s="1"/>
    </row>
    <row r="110617" spans="10:10">
      <c r="J110617" s="1"/>
    </row>
    <row r="110625" spans="10:10">
      <c r="J110625" s="1"/>
    </row>
    <row r="110633" spans="10:10">
      <c r="J110633" s="1"/>
    </row>
    <row r="110641" spans="10:10">
      <c r="J110641" s="1"/>
    </row>
    <row r="110649" spans="10:10">
      <c r="J110649" s="1"/>
    </row>
    <row r="110657" spans="10:10">
      <c r="J110657" s="1"/>
    </row>
    <row r="110665" spans="10:10">
      <c r="J110665" s="1"/>
    </row>
    <row r="110673" spans="10:10">
      <c r="J110673" s="1"/>
    </row>
    <row r="110681" spans="10:10">
      <c r="J110681" s="1"/>
    </row>
    <row r="110689" spans="10:10">
      <c r="J110689" s="1"/>
    </row>
    <row r="110697" spans="10:10">
      <c r="J110697" s="1"/>
    </row>
    <row r="110705" spans="10:10">
      <c r="J110705" s="1"/>
    </row>
    <row r="110713" spans="10:10">
      <c r="J110713" s="1"/>
    </row>
    <row r="110721" spans="10:10">
      <c r="J110721" s="1"/>
    </row>
    <row r="110729" spans="10:10">
      <c r="J110729" s="1"/>
    </row>
    <row r="110737" spans="10:10">
      <c r="J110737" s="1"/>
    </row>
    <row r="110745" spans="10:10">
      <c r="J110745" s="1"/>
    </row>
    <row r="110753" spans="10:10">
      <c r="J110753" s="1"/>
    </row>
    <row r="110761" spans="10:10">
      <c r="J110761" s="1"/>
    </row>
    <row r="110769" spans="10:10">
      <c r="J110769" s="1"/>
    </row>
    <row r="110777" spans="10:10">
      <c r="J110777" s="1"/>
    </row>
    <row r="110785" spans="10:10">
      <c r="J110785" s="1"/>
    </row>
    <row r="110793" spans="10:10">
      <c r="J110793" s="1"/>
    </row>
    <row r="110801" spans="10:10">
      <c r="J110801" s="1"/>
    </row>
    <row r="110809" spans="10:10">
      <c r="J110809" s="1"/>
    </row>
    <row r="110817" spans="10:10">
      <c r="J110817" s="1"/>
    </row>
    <row r="110825" spans="10:10">
      <c r="J110825" s="1"/>
    </row>
    <row r="110833" spans="10:10">
      <c r="J110833" s="1"/>
    </row>
    <row r="110841" spans="10:10">
      <c r="J110841" s="1"/>
    </row>
    <row r="110849" spans="10:10">
      <c r="J110849" s="1"/>
    </row>
    <row r="110857" spans="10:10">
      <c r="J110857" s="1"/>
    </row>
    <row r="110865" spans="10:10">
      <c r="J110865" s="1"/>
    </row>
    <row r="110873" spans="10:10">
      <c r="J110873" s="1"/>
    </row>
    <row r="110881" spans="10:10">
      <c r="J110881" s="1"/>
    </row>
    <row r="110889" spans="10:10">
      <c r="J110889" s="1"/>
    </row>
    <row r="110897" spans="10:10">
      <c r="J110897" s="1"/>
    </row>
    <row r="110905" spans="10:10">
      <c r="J110905" s="1"/>
    </row>
    <row r="110913" spans="10:10">
      <c r="J110913" s="1"/>
    </row>
    <row r="110921" spans="10:10">
      <c r="J110921" s="1"/>
    </row>
    <row r="110929" spans="10:10">
      <c r="J110929" s="1"/>
    </row>
    <row r="110937" spans="10:10">
      <c r="J110937" s="1"/>
    </row>
    <row r="110945" spans="10:10">
      <c r="J110945" s="1"/>
    </row>
    <row r="110953" spans="10:10">
      <c r="J110953" s="1"/>
    </row>
    <row r="110961" spans="10:10">
      <c r="J110961" s="1"/>
    </row>
    <row r="110969" spans="10:10">
      <c r="J110969" s="1"/>
    </row>
    <row r="110977" spans="10:10">
      <c r="J110977" s="1"/>
    </row>
    <row r="110985" spans="10:10">
      <c r="J110985" s="1"/>
    </row>
    <row r="110993" spans="10:10">
      <c r="J110993" s="1"/>
    </row>
    <row r="111001" spans="10:10">
      <c r="J111001" s="1"/>
    </row>
    <row r="111009" spans="10:10">
      <c r="J111009" s="1"/>
    </row>
    <row r="111017" spans="10:10">
      <c r="J111017" s="1"/>
    </row>
    <row r="111025" spans="10:10">
      <c r="J111025" s="1"/>
    </row>
    <row r="111033" spans="10:10">
      <c r="J111033" s="1"/>
    </row>
    <row r="111041" spans="10:10">
      <c r="J111041" s="1"/>
    </row>
    <row r="111049" spans="10:10">
      <c r="J111049" s="1"/>
    </row>
    <row r="111057" spans="10:10">
      <c r="J111057" s="1"/>
    </row>
    <row r="111065" spans="10:10">
      <c r="J111065" s="1"/>
    </row>
    <row r="111073" spans="10:10">
      <c r="J111073" s="1"/>
    </row>
    <row r="111081" spans="10:10">
      <c r="J111081" s="1"/>
    </row>
    <row r="111089" spans="10:10">
      <c r="J111089" s="1"/>
    </row>
    <row r="111097" spans="10:10">
      <c r="J111097" s="1"/>
    </row>
    <row r="111105" spans="10:10">
      <c r="J111105" s="1"/>
    </row>
    <row r="111113" spans="10:10">
      <c r="J111113" s="1"/>
    </row>
    <row r="111121" spans="10:10">
      <c r="J111121" s="1"/>
    </row>
    <row r="111129" spans="10:10">
      <c r="J111129" s="1"/>
    </row>
    <row r="111137" spans="10:10">
      <c r="J111137" s="1"/>
    </row>
    <row r="111145" spans="10:10">
      <c r="J111145" s="1"/>
    </row>
    <row r="111153" spans="10:10">
      <c r="J111153" s="1"/>
    </row>
    <row r="111161" spans="10:10">
      <c r="J111161" s="1"/>
    </row>
    <row r="111169" spans="10:10">
      <c r="J111169" s="1"/>
    </row>
    <row r="111177" spans="10:10">
      <c r="J111177" s="1"/>
    </row>
    <row r="111185" spans="10:10">
      <c r="J111185" s="1"/>
    </row>
    <row r="111193" spans="10:10">
      <c r="J111193" s="1"/>
    </row>
    <row r="111201" spans="10:10">
      <c r="J111201" s="1"/>
    </row>
    <row r="111209" spans="10:10">
      <c r="J111209" s="1"/>
    </row>
    <row r="111217" spans="10:10">
      <c r="J111217" s="1"/>
    </row>
    <row r="111225" spans="10:10">
      <c r="J111225" s="1"/>
    </row>
    <row r="111233" spans="10:10">
      <c r="J111233" s="1"/>
    </row>
    <row r="111241" spans="10:10">
      <c r="J111241" s="1"/>
    </row>
    <row r="111249" spans="10:10">
      <c r="J111249" s="1"/>
    </row>
    <row r="111257" spans="10:10">
      <c r="J111257" s="1"/>
    </row>
    <row r="111265" spans="10:10">
      <c r="J111265" s="1"/>
    </row>
    <row r="111273" spans="10:10">
      <c r="J111273" s="1"/>
    </row>
    <row r="111281" spans="10:10">
      <c r="J111281" s="1"/>
    </row>
    <row r="111289" spans="10:10">
      <c r="J111289" s="1"/>
    </row>
    <row r="111297" spans="10:10">
      <c r="J111297" s="1"/>
    </row>
    <row r="111305" spans="10:10">
      <c r="J111305" s="1"/>
    </row>
    <row r="111313" spans="10:10">
      <c r="J111313" s="1"/>
    </row>
    <row r="111321" spans="10:10">
      <c r="J111321" s="1"/>
    </row>
    <row r="111329" spans="10:10">
      <c r="J111329" s="1"/>
    </row>
    <row r="111337" spans="10:10">
      <c r="J111337" s="1"/>
    </row>
    <row r="111345" spans="10:10">
      <c r="J111345" s="1"/>
    </row>
    <row r="111353" spans="10:10">
      <c r="J111353" s="1"/>
    </row>
    <row r="111361" spans="10:10">
      <c r="J111361" s="1"/>
    </row>
    <row r="111369" spans="10:10">
      <c r="J111369" s="1"/>
    </row>
    <row r="111377" spans="10:10">
      <c r="J111377" s="1"/>
    </row>
    <row r="111385" spans="10:10">
      <c r="J111385" s="1"/>
    </row>
    <row r="111393" spans="10:10">
      <c r="J111393" s="1"/>
    </row>
    <row r="111401" spans="10:10">
      <c r="J111401" s="1"/>
    </row>
    <row r="111409" spans="10:10">
      <c r="J111409" s="1"/>
    </row>
    <row r="111417" spans="10:10">
      <c r="J111417" s="1"/>
    </row>
    <row r="111425" spans="10:10">
      <c r="J111425" s="1"/>
    </row>
    <row r="111433" spans="10:10">
      <c r="J111433" s="1"/>
    </row>
    <row r="111441" spans="10:10">
      <c r="J111441" s="1"/>
    </row>
    <row r="111449" spans="10:10">
      <c r="J111449" s="1"/>
    </row>
    <row r="111457" spans="10:10">
      <c r="J111457" s="1"/>
    </row>
    <row r="111465" spans="10:10">
      <c r="J111465" s="1"/>
    </row>
    <row r="111473" spans="10:10">
      <c r="J111473" s="1"/>
    </row>
    <row r="111481" spans="10:10">
      <c r="J111481" s="1"/>
    </row>
    <row r="111489" spans="10:10">
      <c r="J111489" s="1"/>
    </row>
    <row r="111497" spans="10:10">
      <c r="J111497" s="1"/>
    </row>
    <row r="111505" spans="10:10">
      <c r="J111505" s="1"/>
    </row>
    <row r="111513" spans="10:10">
      <c r="J111513" s="1"/>
    </row>
    <row r="111521" spans="10:10">
      <c r="J111521" s="1"/>
    </row>
    <row r="111529" spans="10:10">
      <c r="J111529" s="1"/>
    </row>
    <row r="111537" spans="10:10">
      <c r="J111537" s="1"/>
    </row>
    <row r="111545" spans="10:10">
      <c r="J111545" s="1"/>
    </row>
    <row r="111553" spans="10:10">
      <c r="J111553" s="1"/>
    </row>
    <row r="111561" spans="10:10">
      <c r="J111561" s="1"/>
    </row>
    <row r="111569" spans="10:10">
      <c r="J111569" s="1"/>
    </row>
    <row r="111577" spans="10:10">
      <c r="J111577" s="1"/>
    </row>
    <row r="111585" spans="10:10">
      <c r="J111585" s="1"/>
    </row>
    <row r="111593" spans="10:10">
      <c r="J111593" s="1"/>
    </row>
    <row r="111601" spans="10:10">
      <c r="J111601" s="1"/>
    </row>
    <row r="111609" spans="10:10">
      <c r="J111609" s="1"/>
    </row>
    <row r="111617" spans="10:10">
      <c r="J111617" s="1"/>
    </row>
    <row r="111625" spans="10:10">
      <c r="J111625" s="1"/>
    </row>
    <row r="111633" spans="10:10">
      <c r="J111633" s="1"/>
    </row>
    <row r="111641" spans="10:10">
      <c r="J111641" s="1"/>
    </row>
    <row r="111649" spans="10:10">
      <c r="J111649" s="1"/>
    </row>
    <row r="111657" spans="10:10">
      <c r="J111657" s="1"/>
    </row>
    <row r="111665" spans="10:10">
      <c r="J111665" s="1"/>
    </row>
    <row r="111673" spans="10:10">
      <c r="J111673" s="1"/>
    </row>
    <row r="111681" spans="10:10">
      <c r="J111681" s="1"/>
    </row>
    <row r="111689" spans="10:10">
      <c r="J111689" s="1"/>
    </row>
    <row r="111697" spans="10:10">
      <c r="J111697" s="1"/>
    </row>
    <row r="111705" spans="10:10">
      <c r="J111705" s="1"/>
    </row>
    <row r="111713" spans="10:10">
      <c r="J111713" s="1"/>
    </row>
    <row r="111721" spans="10:10">
      <c r="J111721" s="1"/>
    </row>
    <row r="111729" spans="10:10">
      <c r="J111729" s="1"/>
    </row>
    <row r="111737" spans="10:10">
      <c r="J111737" s="1"/>
    </row>
    <row r="111745" spans="10:10">
      <c r="J111745" s="1"/>
    </row>
    <row r="111753" spans="10:10">
      <c r="J111753" s="1"/>
    </row>
    <row r="111761" spans="10:10">
      <c r="J111761" s="1"/>
    </row>
    <row r="111769" spans="10:10">
      <c r="J111769" s="1"/>
    </row>
    <row r="111777" spans="10:10">
      <c r="J111777" s="1"/>
    </row>
    <row r="111785" spans="10:10">
      <c r="J111785" s="1"/>
    </row>
    <row r="111793" spans="10:10">
      <c r="J111793" s="1"/>
    </row>
    <row r="111801" spans="10:10">
      <c r="J111801" s="1"/>
    </row>
    <row r="111809" spans="10:10">
      <c r="J111809" s="1"/>
    </row>
    <row r="111817" spans="10:10">
      <c r="J111817" s="1"/>
    </row>
    <row r="111825" spans="10:10">
      <c r="J111825" s="1"/>
    </row>
    <row r="111833" spans="10:10">
      <c r="J111833" s="1"/>
    </row>
    <row r="111841" spans="10:10">
      <c r="J111841" s="1"/>
    </row>
    <row r="111849" spans="10:10">
      <c r="J111849" s="1"/>
    </row>
    <row r="111857" spans="10:10">
      <c r="J111857" s="1"/>
    </row>
    <row r="111865" spans="10:10">
      <c r="J111865" s="1"/>
    </row>
    <row r="111873" spans="10:10">
      <c r="J111873" s="1"/>
    </row>
    <row r="111881" spans="10:10">
      <c r="J111881" s="1"/>
    </row>
    <row r="111889" spans="10:10">
      <c r="J111889" s="1"/>
    </row>
    <row r="111897" spans="10:10">
      <c r="J111897" s="1"/>
    </row>
    <row r="111905" spans="10:10">
      <c r="J111905" s="1"/>
    </row>
    <row r="111913" spans="10:10">
      <c r="J111913" s="1"/>
    </row>
    <row r="111921" spans="10:10">
      <c r="J111921" s="1"/>
    </row>
    <row r="111929" spans="10:10">
      <c r="J111929" s="1"/>
    </row>
    <row r="111937" spans="10:10">
      <c r="J111937" s="1"/>
    </row>
    <row r="111945" spans="10:10">
      <c r="J111945" s="1"/>
    </row>
    <row r="111953" spans="10:10">
      <c r="J111953" s="1"/>
    </row>
    <row r="111961" spans="10:10">
      <c r="J111961" s="1"/>
    </row>
    <row r="111969" spans="10:10">
      <c r="J111969" s="1"/>
    </row>
    <row r="111977" spans="10:10">
      <c r="J111977" s="1"/>
    </row>
    <row r="111985" spans="10:10">
      <c r="J111985" s="1"/>
    </row>
    <row r="111993" spans="10:10">
      <c r="J111993" s="1"/>
    </row>
    <row r="112001" spans="10:10">
      <c r="J112001" s="1"/>
    </row>
    <row r="112009" spans="10:10">
      <c r="J112009" s="1"/>
    </row>
    <row r="112017" spans="10:10">
      <c r="J112017" s="1"/>
    </row>
    <row r="112025" spans="10:10">
      <c r="J112025" s="1"/>
    </row>
    <row r="112033" spans="10:10">
      <c r="J112033" s="1"/>
    </row>
    <row r="112041" spans="10:10">
      <c r="J112041" s="1"/>
    </row>
    <row r="112049" spans="10:10">
      <c r="J112049" s="1"/>
    </row>
    <row r="112057" spans="10:10">
      <c r="J112057" s="1"/>
    </row>
    <row r="112065" spans="10:10">
      <c r="J112065" s="1"/>
    </row>
    <row r="112073" spans="10:10">
      <c r="J112073" s="1"/>
    </row>
    <row r="112081" spans="10:10">
      <c r="J112081" s="1"/>
    </row>
    <row r="112089" spans="10:10">
      <c r="J112089" s="1"/>
    </row>
    <row r="112097" spans="10:10">
      <c r="J112097" s="1"/>
    </row>
    <row r="112105" spans="10:10">
      <c r="J112105" s="1"/>
    </row>
    <row r="112113" spans="10:10">
      <c r="J112113" s="1"/>
    </row>
    <row r="112121" spans="10:10">
      <c r="J112121" s="1"/>
    </row>
    <row r="112129" spans="10:10">
      <c r="J112129" s="1"/>
    </row>
    <row r="112137" spans="10:10">
      <c r="J112137" s="1"/>
    </row>
    <row r="112145" spans="10:10">
      <c r="J112145" s="1"/>
    </row>
    <row r="112153" spans="10:10">
      <c r="J112153" s="1"/>
    </row>
    <row r="112161" spans="10:10">
      <c r="J112161" s="1"/>
    </row>
    <row r="112169" spans="10:10">
      <c r="J112169" s="1"/>
    </row>
    <row r="112177" spans="10:10">
      <c r="J112177" s="1"/>
    </row>
    <row r="112185" spans="10:10">
      <c r="J112185" s="1"/>
    </row>
    <row r="112193" spans="10:10">
      <c r="J112193" s="1"/>
    </row>
    <row r="112201" spans="10:10">
      <c r="J112201" s="1"/>
    </row>
    <row r="112209" spans="10:10">
      <c r="J112209" s="1"/>
    </row>
    <row r="112217" spans="10:10">
      <c r="J112217" s="1"/>
    </row>
    <row r="112225" spans="10:10">
      <c r="J112225" s="1"/>
    </row>
    <row r="112233" spans="10:10">
      <c r="J112233" s="1"/>
    </row>
    <row r="112241" spans="10:10">
      <c r="J112241" s="1"/>
    </row>
    <row r="112249" spans="10:10">
      <c r="J112249" s="1"/>
    </row>
    <row r="112257" spans="10:10">
      <c r="J112257" s="1"/>
    </row>
    <row r="112265" spans="10:10">
      <c r="J112265" s="1"/>
    </row>
    <row r="112273" spans="10:10">
      <c r="J112273" s="1"/>
    </row>
    <row r="112281" spans="10:10">
      <c r="J112281" s="1"/>
    </row>
    <row r="112289" spans="10:10">
      <c r="J112289" s="1"/>
    </row>
    <row r="112297" spans="10:10">
      <c r="J112297" s="1"/>
    </row>
    <row r="112305" spans="10:10">
      <c r="J112305" s="1"/>
    </row>
    <row r="112313" spans="10:10">
      <c r="J112313" s="1"/>
    </row>
    <row r="112321" spans="10:10">
      <c r="J112321" s="1"/>
    </row>
    <row r="112329" spans="10:10">
      <c r="J112329" s="1"/>
    </row>
    <row r="112337" spans="10:10">
      <c r="J112337" s="1"/>
    </row>
    <row r="112345" spans="10:10">
      <c r="J112345" s="1"/>
    </row>
    <row r="112353" spans="10:10">
      <c r="J112353" s="1"/>
    </row>
    <row r="112361" spans="10:10">
      <c r="J112361" s="1"/>
    </row>
    <row r="112369" spans="10:10">
      <c r="J112369" s="1"/>
    </row>
    <row r="112377" spans="10:10">
      <c r="J112377" s="1"/>
    </row>
    <row r="112385" spans="10:10">
      <c r="J112385" s="1"/>
    </row>
    <row r="112393" spans="10:10">
      <c r="J112393" s="1"/>
    </row>
    <row r="112401" spans="10:10">
      <c r="J112401" s="1"/>
    </row>
    <row r="112409" spans="10:10">
      <c r="J112409" s="1"/>
    </row>
    <row r="112417" spans="10:10">
      <c r="J112417" s="1"/>
    </row>
    <row r="112425" spans="10:10">
      <c r="J112425" s="1"/>
    </row>
    <row r="112433" spans="10:10">
      <c r="J112433" s="1"/>
    </row>
    <row r="112441" spans="10:10">
      <c r="J112441" s="1"/>
    </row>
    <row r="112449" spans="10:10">
      <c r="J112449" s="1"/>
    </row>
    <row r="112457" spans="10:10">
      <c r="J112457" s="1"/>
    </row>
    <row r="112465" spans="10:10">
      <c r="J112465" s="1"/>
    </row>
    <row r="112473" spans="10:10">
      <c r="J112473" s="1"/>
    </row>
    <row r="112481" spans="10:10">
      <c r="J112481" s="1"/>
    </row>
    <row r="112489" spans="10:10">
      <c r="J112489" s="1"/>
    </row>
    <row r="112497" spans="10:10">
      <c r="J112497" s="1"/>
    </row>
    <row r="112505" spans="10:10">
      <c r="J112505" s="1"/>
    </row>
    <row r="112513" spans="10:10">
      <c r="J112513" s="1"/>
    </row>
    <row r="112521" spans="10:10">
      <c r="J112521" s="1"/>
    </row>
    <row r="112529" spans="10:10">
      <c r="J112529" s="1"/>
    </row>
    <row r="112537" spans="10:10">
      <c r="J112537" s="1"/>
    </row>
    <row r="112545" spans="10:10">
      <c r="J112545" s="1"/>
    </row>
    <row r="112553" spans="10:10">
      <c r="J112553" s="1"/>
    </row>
    <row r="112561" spans="10:10">
      <c r="J112561" s="1"/>
    </row>
    <row r="112569" spans="10:10">
      <c r="J112569" s="1"/>
    </row>
    <row r="112577" spans="10:10">
      <c r="J112577" s="1"/>
    </row>
    <row r="112585" spans="10:10">
      <c r="J112585" s="1"/>
    </row>
    <row r="112593" spans="10:10">
      <c r="J112593" s="1"/>
    </row>
    <row r="112601" spans="10:10">
      <c r="J112601" s="1"/>
    </row>
    <row r="112609" spans="10:10">
      <c r="J112609" s="1"/>
    </row>
    <row r="112617" spans="10:10">
      <c r="J112617" s="1"/>
    </row>
    <row r="112625" spans="10:10">
      <c r="J112625" s="1"/>
    </row>
    <row r="112633" spans="10:10">
      <c r="J112633" s="1"/>
    </row>
    <row r="112641" spans="10:10">
      <c r="J112641" s="1"/>
    </row>
    <row r="112649" spans="10:10">
      <c r="J112649" s="1"/>
    </row>
    <row r="112657" spans="10:10">
      <c r="J112657" s="1"/>
    </row>
    <row r="112665" spans="10:10">
      <c r="J112665" s="1"/>
    </row>
    <row r="112673" spans="10:10">
      <c r="J112673" s="1"/>
    </row>
    <row r="112681" spans="10:10">
      <c r="J112681" s="1"/>
    </row>
    <row r="112689" spans="10:10">
      <c r="J112689" s="1"/>
    </row>
    <row r="112697" spans="10:10">
      <c r="J112697" s="1"/>
    </row>
    <row r="112705" spans="10:10">
      <c r="J112705" s="1"/>
    </row>
    <row r="112713" spans="10:10">
      <c r="J112713" s="1"/>
    </row>
    <row r="112721" spans="10:10">
      <c r="J112721" s="1"/>
    </row>
    <row r="112729" spans="10:10">
      <c r="J112729" s="1"/>
    </row>
    <row r="112737" spans="10:10">
      <c r="J112737" s="1"/>
    </row>
    <row r="112745" spans="10:10">
      <c r="J112745" s="1"/>
    </row>
    <row r="112753" spans="10:10">
      <c r="J112753" s="1"/>
    </row>
    <row r="112761" spans="10:10">
      <c r="J112761" s="1"/>
    </row>
    <row r="112769" spans="10:10">
      <c r="J112769" s="1"/>
    </row>
    <row r="112777" spans="10:10">
      <c r="J112777" s="1"/>
    </row>
    <row r="112785" spans="10:10">
      <c r="J112785" s="1"/>
    </row>
    <row r="112793" spans="10:10">
      <c r="J112793" s="1"/>
    </row>
    <row r="112801" spans="10:10">
      <c r="J112801" s="1"/>
    </row>
    <row r="112809" spans="10:10">
      <c r="J112809" s="1"/>
    </row>
    <row r="112817" spans="10:10">
      <c r="J112817" s="1"/>
    </row>
    <row r="112825" spans="10:10">
      <c r="J112825" s="1"/>
    </row>
    <row r="112833" spans="10:10">
      <c r="J112833" s="1"/>
    </row>
    <row r="112841" spans="10:10">
      <c r="J112841" s="1"/>
    </row>
    <row r="112849" spans="10:10">
      <c r="J112849" s="1"/>
    </row>
    <row r="112857" spans="10:10">
      <c r="J112857" s="1"/>
    </row>
    <row r="112865" spans="10:10">
      <c r="J112865" s="1"/>
    </row>
    <row r="112873" spans="10:10">
      <c r="J112873" s="1"/>
    </row>
    <row r="112881" spans="10:10">
      <c r="J112881" s="1"/>
    </row>
    <row r="112889" spans="10:10">
      <c r="J112889" s="1"/>
    </row>
    <row r="112897" spans="10:10">
      <c r="J112897" s="1"/>
    </row>
    <row r="112905" spans="10:10">
      <c r="J112905" s="1"/>
    </row>
    <row r="112913" spans="10:10">
      <c r="J112913" s="1"/>
    </row>
    <row r="112921" spans="10:10">
      <c r="J112921" s="1"/>
    </row>
    <row r="112929" spans="10:10">
      <c r="J112929" s="1"/>
    </row>
    <row r="112937" spans="10:10">
      <c r="J112937" s="1"/>
    </row>
    <row r="112945" spans="10:10">
      <c r="J112945" s="1"/>
    </row>
    <row r="112953" spans="10:10">
      <c r="J112953" s="1"/>
    </row>
    <row r="112961" spans="10:10">
      <c r="J112961" s="1"/>
    </row>
    <row r="112969" spans="10:10">
      <c r="J112969" s="1"/>
    </row>
    <row r="112977" spans="10:10">
      <c r="J112977" s="1"/>
    </row>
    <row r="112985" spans="10:10">
      <c r="J112985" s="1"/>
    </row>
    <row r="112993" spans="10:10">
      <c r="J112993" s="1"/>
    </row>
    <row r="113001" spans="10:10">
      <c r="J113001" s="1"/>
    </row>
    <row r="113009" spans="10:10">
      <c r="J113009" s="1"/>
    </row>
    <row r="113017" spans="10:10">
      <c r="J113017" s="1"/>
    </row>
    <row r="113025" spans="10:10">
      <c r="J113025" s="1"/>
    </row>
    <row r="113033" spans="10:10">
      <c r="J113033" s="1"/>
    </row>
    <row r="113041" spans="10:10">
      <c r="J113041" s="1"/>
    </row>
    <row r="113049" spans="10:10">
      <c r="J113049" s="1"/>
    </row>
    <row r="113057" spans="10:10">
      <c r="J113057" s="1"/>
    </row>
    <row r="113065" spans="10:10">
      <c r="J113065" s="1"/>
    </row>
    <row r="113073" spans="10:10">
      <c r="J113073" s="1"/>
    </row>
    <row r="113081" spans="10:10">
      <c r="J113081" s="1"/>
    </row>
    <row r="113089" spans="10:10">
      <c r="J113089" s="1"/>
    </row>
    <row r="113097" spans="10:10">
      <c r="J113097" s="1"/>
    </row>
    <row r="113105" spans="10:10">
      <c r="J113105" s="1"/>
    </row>
    <row r="113113" spans="10:10">
      <c r="J113113" s="1"/>
    </row>
    <row r="113121" spans="10:10">
      <c r="J113121" s="1"/>
    </row>
    <row r="113129" spans="10:10">
      <c r="J113129" s="1"/>
    </row>
    <row r="113137" spans="10:10">
      <c r="J113137" s="1"/>
    </row>
    <row r="113145" spans="10:10">
      <c r="J113145" s="1"/>
    </row>
    <row r="113153" spans="10:10">
      <c r="J113153" s="1"/>
    </row>
    <row r="113161" spans="10:10">
      <c r="J113161" s="1"/>
    </row>
    <row r="113169" spans="10:10">
      <c r="J113169" s="1"/>
    </row>
    <row r="113177" spans="10:10">
      <c r="J113177" s="1"/>
    </row>
    <row r="113185" spans="10:10">
      <c r="J113185" s="1"/>
    </row>
    <row r="113193" spans="10:10">
      <c r="J113193" s="1"/>
    </row>
    <row r="113201" spans="10:10">
      <c r="J113201" s="1"/>
    </row>
    <row r="113209" spans="10:10">
      <c r="J113209" s="1"/>
    </row>
    <row r="113217" spans="10:10">
      <c r="J113217" s="1"/>
    </row>
    <row r="113225" spans="10:10">
      <c r="J113225" s="1"/>
    </row>
    <row r="113233" spans="10:10">
      <c r="J113233" s="1"/>
    </row>
    <row r="113241" spans="10:10">
      <c r="J113241" s="1"/>
    </row>
    <row r="113249" spans="10:10">
      <c r="J113249" s="1"/>
    </row>
    <row r="113257" spans="10:10">
      <c r="J113257" s="1"/>
    </row>
    <row r="113265" spans="10:10">
      <c r="J113265" s="1"/>
    </row>
    <row r="113273" spans="10:10">
      <c r="J113273" s="1"/>
    </row>
    <row r="113281" spans="10:10">
      <c r="J113281" s="1"/>
    </row>
    <row r="113289" spans="10:10">
      <c r="J113289" s="1"/>
    </row>
    <row r="113297" spans="10:10">
      <c r="J113297" s="1"/>
    </row>
    <row r="113305" spans="10:10">
      <c r="J113305" s="1"/>
    </row>
    <row r="113313" spans="10:10">
      <c r="J113313" s="1"/>
    </row>
    <row r="113321" spans="10:10">
      <c r="J113321" s="1"/>
    </row>
    <row r="113329" spans="10:10">
      <c r="J113329" s="1"/>
    </row>
    <row r="113337" spans="10:10">
      <c r="J113337" s="1"/>
    </row>
    <row r="113345" spans="10:10">
      <c r="J113345" s="1"/>
    </row>
    <row r="113353" spans="10:10">
      <c r="J113353" s="1"/>
    </row>
    <row r="113361" spans="10:10">
      <c r="J113361" s="1"/>
    </row>
    <row r="113369" spans="10:10">
      <c r="J113369" s="1"/>
    </row>
    <row r="113377" spans="10:10">
      <c r="J113377" s="1"/>
    </row>
    <row r="113385" spans="10:10">
      <c r="J113385" s="1"/>
    </row>
    <row r="113393" spans="10:10">
      <c r="J113393" s="1"/>
    </row>
    <row r="113401" spans="10:10">
      <c r="J113401" s="1"/>
    </row>
    <row r="113409" spans="10:10">
      <c r="J113409" s="1"/>
    </row>
    <row r="113417" spans="10:10">
      <c r="J113417" s="1"/>
    </row>
    <row r="113425" spans="10:10">
      <c r="J113425" s="1"/>
    </row>
    <row r="113433" spans="10:10">
      <c r="J113433" s="1"/>
    </row>
    <row r="113441" spans="10:10">
      <c r="J113441" s="1"/>
    </row>
    <row r="113449" spans="10:10">
      <c r="J113449" s="1"/>
    </row>
    <row r="113457" spans="10:10">
      <c r="J113457" s="1"/>
    </row>
    <row r="113465" spans="10:10">
      <c r="J113465" s="1"/>
    </row>
    <row r="113473" spans="10:10">
      <c r="J113473" s="1"/>
    </row>
    <row r="113481" spans="10:10">
      <c r="J113481" s="1"/>
    </row>
    <row r="113489" spans="10:10">
      <c r="J113489" s="1"/>
    </row>
    <row r="113497" spans="10:10">
      <c r="J113497" s="1"/>
    </row>
    <row r="113505" spans="10:10">
      <c r="J113505" s="1"/>
    </row>
    <row r="113513" spans="10:10">
      <c r="J113513" s="1"/>
    </row>
    <row r="113521" spans="10:10">
      <c r="J113521" s="1"/>
    </row>
    <row r="113529" spans="10:10">
      <c r="J113529" s="1"/>
    </row>
    <row r="113537" spans="10:10">
      <c r="J113537" s="1"/>
    </row>
    <row r="113545" spans="10:10">
      <c r="J113545" s="1"/>
    </row>
    <row r="113553" spans="10:10">
      <c r="J113553" s="1"/>
    </row>
    <row r="113561" spans="10:10">
      <c r="J113561" s="1"/>
    </row>
    <row r="113569" spans="10:10">
      <c r="J113569" s="1"/>
    </row>
    <row r="113577" spans="10:10">
      <c r="J113577" s="1"/>
    </row>
    <row r="113585" spans="10:10">
      <c r="J113585" s="1"/>
    </row>
    <row r="113593" spans="10:10">
      <c r="J113593" s="1"/>
    </row>
    <row r="113601" spans="10:10">
      <c r="J113601" s="1"/>
    </row>
    <row r="113609" spans="10:10">
      <c r="J113609" s="1"/>
    </row>
    <row r="113617" spans="10:10">
      <c r="J113617" s="1"/>
    </row>
    <row r="113625" spans="10:10">
      <c r="J113625" s="1"/>
    </row>
    <row r="113633" spans="10:10">
      <c r="J113633" s="1"/>
    </row>
    <row r="113641" spans="10:10">
      <c r="J113641" s="1"/>
    </row>
    <row r="113649" spans="10:10">
      <c r="J113649" s="1"/>
    </row>
    <row r="113657" spans="10:10">
      <c r="J113657" s="1"/>
    </row>
    <row r="113665" spans="10:10">
      <c r="J113665" s="1"/>
    </row>
    <row r="113673" spans="10:10">
      <c r="J113673" s="1"/>
    </row>
    <row r="113681" spans="10:10">
      <c r="J113681" s="1"/>
    </row>
    <row r="113689" spans="10:10">
      <c r="J113689" s="1"/>
    </row>
    <row r="113697" spans="10:10">
      <c r="J113697" s="1"/>
    </row>
    <row r="113705" spans="10:10">
      <c r="J113705" s="1"/>
    </row>
    <row r="113713" spans="10:10">
      <c r="J113713" s="1"/>
    </row>
    <row r="113721" spans="10:10">
      <c r="J113721" s="1"/>
    </row>
    <row r="113729" spans="10:10">
      <c r="J113729" s="1"/>
    </row>
    <row r="113737" spans="10:10">
      <c r="J113737" s="1"/>
    </row>
    <row r="113745" spans="10:10">
      <c r="J113745" s="1"/>
    </row>
    <row r="113753" spans="10:10">
      <c r="J113753" s="1"/>
    </row>
    <row r="113761" spans="10:10">
      <c r="J113761" s="1"/>
    </row>
    <row r="113769" spans="10:10">
      <c r="J113769" s="1"/>
    </row>
    <row r="113777" spans="10:10">
      <c r="J113777" s="1"/>
    </row>
    <row r="113785" spans="10:10">
      <c r="J113785" s="1"/>
    </row>
    <row r="113793" spans="10:10">
      <c r="J113793" s="1"/>
    </row>
    <row r="113801" spans="10:10">
      <c r="J113801" s="1"/>
    </row>
    <row r="113809" spans="10:10">
      <c r="J113809" s="1"/>
    </row>
    <row r="113817" spans="10:10">
      <c r="J113817" s="1"/>
    </row>
    <row r="113825" spans="10:10">
      <c r="J113825" s="1"/>
    </row>
    <row r="113833" spans="10:10">
      <c r="J113833" s="1"/>
    </row>
    <row r="113841" spans="10:10">
      <c r="J113841" s="1"/>
    </row>
    <row r="113849" spans="10:10">
      <c r="J113849" s="1"/>
    </row>
    <row r="113857" spans="10:10">
      <c r="J113857" s="1"/>
    </row>
    <row r="113865" spans="10:10">
      <c r="J113865" s="1"/>
    </row>
    <row r="113873" spans="10:10">
      <c r="J113873" s="1"/>
    </row>
    <row r="113881" spans="10:10">
      <c r="J113881" s="1"/>
    </row>
    <row r="113889" spans="10:10">
      <c r="J113889" s="1"/>
    </row>
    <row r="113897" spans="10:10">
      <c r="J113897" s="1"/>
    </row>
    <row r="113905" spans="10:10">
      <c r="J113905" s="1"/>
    </row>
    <row r="113913" spans="10:10">
      <c r="J113913" s="1"/>
    </row>
    <row r="113921" spans="10:10">
      <c r="J113921" s="1"/>
    </row>
    <row r="113929" spans="10:10">
      <c r="J113929" s="1"/>
    </row>
    <row r="113937" spans="10:10">
      <c r="J113937" s="1"/>
    </row>
    <row r="113945" spans="10:10">
      <c r="J113945" s="1"/>
    </row>
    <row r="113953" spans="10:10">
      <c r="J113953" s="1"/>
    </row>
    <row r="113961" spans="10:10">
      <c r="J113961" s="1"/>
    </row>
    <row r="113969" spans="10:10">
      <c r="J113969" s="1"/>
    </row>
    <row r="113977" spans="10:10">
      <c r="J113977" s="1"/>
    </row>
    <row r="113985" spans="10:10">
      <c r="J113985" s="1"/>
    </row>
    <row r="113993" spans="10:10">
      <c r="J113993" s="1"/>
    </row>
    <row r="114001" spans="10:10">
      <c r="J114001" s="1"/>
    </row>
    <row r="114009" spans="10:10">
      <c r="J114009" s="1"/>
    </row>
    <row r="114017" spans="10:10">
      <c r="J114017" s="1"/>
    </row>
    <row r="114025" spans="10:10">
      <c r="J114025" s="1"/>
    </row>
    <row r="114033" spans="10:10">
      <c r="J114033" s="1"/>
    </row>
    <row r="114041" spans="10:10">
      <c r="J114041" s="1"/>
    </row>
    <row r="114049" spans="10:10">
      <c r="J114049" s="1"/>
    </row>
    <row r="114057" spans="10:10">
      <c r="J114057" s="1"/>
    </row>
    <row r="114065" spans="10:10">
      <c r="J114065" s="1"/>
    </row>
    <row r="114073" spans="10:10">
      <c r="J114073" s="1"/>
    </row>
    <row r="114081" spans="10:10">
      <c r="J114081" s="1"/>
    </row>
    <row r="114089" spans="10:10">
      <c r="J114089" s="1"/>
    </row>
    <row r="114097" spans="10:10">
      <c r="J114097" s="1"/>
    </row>
    <row r="114105" spans="10:10">
      <c r="J114105" s="1"/>
    </row>
    <row r="114113" spans="10:10">
      <c r="J114113" s="1"/>
    </row>
    <row r="114121" spans="10:10">
      <c r="J114121" s="1"/>
    </row>
    <row r="114129" spans="10:10">
      <c r="J114129" s="1"/>
    </row>
    <row r="114137" spans="10:10">
      <c r="J114137" s="1"/>
    </row>
    <row r="114145" spans="10:10">
      <c r="J114145" s="1"/>
    </row>
    <row r="114153" spans="10:10">
      <c r="J114153" s="1"/>
    </row>
    <row r="114161" spans="10:10">
      <c r="J114161" s="1"/>
    </row>
    <row r="114169" spans="10:10">
      <c r="J114169" s="1"/>
    </row>
    <row r="114177" spans="10:10">
      <c r="J114177" s="1"/>
    </row>
    <row r="114185" spans="10:10">
      <c r="J114185" s="1"/>
    </row>
    <row r="114193" spans="10:10">
      <c r="J114193" s="1"/>
    </row>
    <row r="114201" spans="10:10">
      <c r="J114201" s="1"/>
    </row>
    <row r="114209" spans="10:10">
      <c r="J114209" s="1"/>
    </row>
    <row r="114217" spans="10:10">
      <c r="J114217" s="1"/>
    </row>
    <row r="114225" spans="10:10">
      <c r="J114225" s="1"/>
    </row>
    <row r="114233" spans="10:10">
      <c r="J114233" s="1"/>
    </row>
    <row r="114241" spans="10:10">
      <c r="J114241" s="1"/>
    </row>
    <row r="114249" spans="10:10">
      <c r="J114249" s="1"/>
    </row>
    <row r="114257" spans="10:10">
      <c r="J114257" s="1"/>
    </row>
    <row r="114265" spans="10:10">
      <c r="J114265" s="1"/>
    </row>
    <row r="114273" spans="10:10">
      <c r="J114273" s="1"/>
    </row>
    <row r="114281" spans="10:10">
      <c r="J114281" s="1"/>
    </row>
    <row r="114289" spans="10:10">
      <c r="J114289" s="1"/>
    </row>
    <row r="114297" spans="10:10">
      <c r="J114297" s="1"/>
    </row>
    <row r="114305" spans="10:10">
      <c r="J114305" s="1"/>
    </row>
    <row r="114313" spans="10:10">
      <c r="J114313" s="1"/>
    </row>
    <row r="114321" spans="10:10">
      <c r="J114321" s="1"/>
    </row>
    <row r="114329" spans="10:10">
      <c r="J114329" s="1"/>
    </row>
    <row r="114337" spans="10:10">
      <c r="J114337" s="1"/>
    </row>
    <row r="114345" spans="10:10">
      <c r="J114345" s="1"/>
    </row>
    <row r="114353" spans="10:10">
      <c r="J114353" s="1"/>
    </row>
    <row r="114361" spans="10:10">
      <c r="J114361" s="1"/>
    </row>
    <row r="114369" spans="10:10">
      <c r="J114369" s="1"/>
    </row>
    <row r="114377" spans="10:10">
      <c r="J114377" s="1"/>
    </row>
    <row r="114385" spans="10:10">
      <c r="J114385" s="1"/>
    </row>
    <row r="114393" spans="10:10">
      <c r="J114393" s="1"/>
    </row>
    <row r="114401" spans="10:10">
      <c r="J114401" s="1"/>
    </row>
    <row r="114409" spans="10:10">
      <c r="J114409" s="1"/>
    </row>
    <row r="114417" spans="10:10">
      <c r="J114417" s="1"/>
    </row>
    <row r="114425" spans="10:10">
      <c r="J114425" s="1"/>
    </row>
    <row r="114433" spans="10:10">
      <c r="J114433" s="1"/>
    </row>
    <row r="114441" spans="10:10">
      <c r="J114441" s="1"/>
    </row>
    <row r="114449" spans="10:10">
      <c r="J114449" s="1"/>
    </row>
    <row r="114457" spans="10:10">
      <c r="J114457" s="1"/>
    </row>
    <row r="114465" spans="10:10">
      <c r="J114465" s="1"/>
    </row>
    <row r="114473" spans="10:10">
      <c r="J114473" s="1"/>
    </row>
    <row r="114481" spans="10:10">
      <c r="J114481" s="1"/>
    </row>
    <row r="114489" spans="10:10">
      <c r="J114489" s="1"/>
    </row>
    <row r="114497" spans="10:10">
      <c r="J114497" s="1"/>
    </row>
    <row r="114505" spans="10:10">
      <c r="J114505" s="1"/>
    </row>
    <row r="114513" spans="10:10">
      <c r="J114513" s="1"/>
    </row>
    <row r="114521" spans="10:10">
      <c r="J114521" s="1"/>
    </row>
    <row r="114529" spans="10:10">
      <c r="J114529" s="1"/>
    </row>
    <row r="114537" spans="10:10">
      <c r="J114537" s="1"/>
    </row>
    <row r="114545" spans="10:10">
      <c r="J114545" s="1"/>
    </row>
    <row r="114553" spans="10:10">
      <c r="J114553" s="1"/>
    </row>
    <row r="114561" spans="10:10">
      <c r="J114561" s="1"/>
    </row>
    <row r="114569" spans="10:10">
      <c r="J114569" s="1"/>
    </row>
    <row r="114577" spans="10:10">
      <c r="J114577" s="1"/>
    </row>
    <row r="114585" spans="10:10">
      <c r="J114585" s="1"/>
    </row>
    <row r="114593" spans="10:10">
      <c r="J114593" s="1"/>
    </row>
    <row r="114601" spans="10:10">
      <c r="J114601" s="1"/>
    </row>
    <row r="114609" spans="10:10">
      <c r="J114609" s="1"/>
    </row>
    <row r="114617" spans="10:10">
      <c r="J114617" s="1"/>
    </row>
    <row r="114625" spans="10:10">
      <c r="J114625" s="1"/>
    </row>
    <row r="114633" spans="10:10">
      <c r="J114633" s="1"/>
    </row>
    <row r="114641" spans="10:10">
      <c r="J114641" s="1"/>
    </row>
    <row r="114649" spans="10:10">
      <c r="J114649" s="1"/>
    </row>
    <row r="114657" spans="10:10">
      <c r="J114657" s="1"/>
    </row>
    <row r="114665" spans="10:10">
      <c r="J114665" s="1"/>
    </row>
    <row r="114673" spans="10:10">
      <c r="J114673" s="1"/>
    </row>
    <row r="114681" spans="10:10">
      <c r="J114681" s="1"/>
    </row>
    <row r="114689" spans="10:10">
      <c r="J114689" s="1"/>
    </row>
    <row r="114697" spans="10:10">
      <c r="J114697" s="1"/>
    </row>
    <row r="114705" spans="10:10">
      <c r="J114705" s="1"/>
    </row>
    <row r="114713" spans="10:10">
      <c r="J114713" s="1"/>
    </row>
    <row r="114721" spans="10:10">
      <c r="J114721" s="1"/>
    </row>
    <row r="114729" spans="10:10">
      <c r="J114729" s="1"/>
    </row>
    <row r="114737" spans="10:10">
      <c r="J114737" s="1"/>
    </row>
    <row r="114745" spans="10:10">
      <c r="J114745" s="1"/>
    </row>
    <row r="114753" spans="10:10">
      <c r="J114753" s="1"/>
    </row>
    <row r="114761" spans="10:10">
      <c r="J114761" s="1"/>
    </row>
    <row r="114769" spans="10:10">
      <c r="J114769" s="1"/>
    </row>
    <row r="114777" spans="10:10">
      <c r="J114777" s="1"/>
    </row>
    <row r="114785" spans="10:10">
      <c r="J114785" s="1"/>
    </row>
    <row r="114793" spans="10:10">
      <c r="J114793" s="1"/>
    </row>
    <row r="114801" spans="10:10">
      <c r="J114801" s="1"/>
    </row>
    <row r="114809" spans="10:10">
      <c r="J114809" s="1"/>
    </row>
    <row r="114817" spans="10:10">
      <c r="J114817" s="1"/>
    </row>
    <row r="114825" spans="10:10">
      <c r="J114825" s="1"/>
    </row>
    <row r="114833" spans="10:10">
      <c r="J114833" s="1"/>
    </row>
    <row r="114841" spans="10:10">
      <c r="J114841" s="1"/>
    </row>
    <row r="114849" spans="10:10">
      <c r="J114849" s="1"/>
    </row>
    <row r="114857" spans="10:10">
      <c r="J114857" s="1"/>
    </row>
    <row r="114865" spans="10:10">
      <c r="J114865" s="1"/>
    </row>
    <row r="114873" spans="10:10">
      <c r="J114873" s="1"/>
    </row>
    <row r="114881" spans="10:10">
      <c r="J114881" s="1"/>
    </row>
    <row r="114889" spans="10:10">
      <c r="J114889" s="1"/>
    </row>
    <row r="114897" spans="10:10">
      <c r="J114897" s="1"/>
    </row>
    <row r="114905" spans="10:10">
      <c r="J114905" s="1"/>
    </row>
    <row r="114913" spans="10:10">
      <c r="J114913" s="1"/>
    </row>
    <row r="114921" spans="10:10">
      <c r="J114921" s="1"/>
    </row>
    <row r="114929" spans="10:10">
      <c r="J114929" s="1"/>
    </row>
    <row r="114937" spans="10:10">
      <c r="J114937" s="1"/>
    </row>
    <row r="114945" spans="10:10">
      <c r="J114945" s="1"/>
    </row>
    <row r="114953" spans="10:10">
      <c r="J114953" s="1"/>
    </row>
    <row r="114961" spans="10:10">
      <c r="J114961" s="1"/>
    </row>
    <row r="114969" spans="10:10">
      <c r="J114969" s="1"/>
    </row>
    <row r="114977" spans="10:10">
      <c r="J114977" s="1"/>
    </row>
    <row r="114985" spans="10:10">
      <c r="J114985" s="1"/>
    </row>
    <row r="114993" spans="10:10">
      <c r="J114993" s="1"/>
    </row>
    <row r="115001" spans="10:10">
      <c r="J115001" s="1"/>
    </row>
    <row r="115009" spans="10:10">
      <c r="J115009" s="1"/>
    </row>
    <row r="115017" spans="10:10">
      <c r="J115017" s="1"/>
    </row>
    <row r="115025" spans="10:10">
      <c r="J115025" s="1"/>
    </row>
    <row r="115033" spans="10:10">
      <c r="J115033" s="1"/>
    </row>
    <row r="115041" spans="10:10">
      <c r="J115041" s="1"/>
    </row>
    <row r="115049" spans="10:10">
      <c r="J115049" s="1"/>
    </row>
    <row r="115057" spans="10:10">
      <c r="J115057" s="1"/>
    </row>
    <row r="115065" spans="10:10">
      <c r="J115065" s="1"/>
    </row>
    <row r="115073" spans="10:10">
      <c r="J115073" s="1"/>
    </row>
    <row r="115081" spans="10:10">
      <c r="J115081" s="1"/>
    </row>
    <row r="115089" spans="10:10">
      <c r="J115089" s="1"/>
    </row>
    <row r="115097" spans="10:10">
      <c r="J115097" s="1"/>
    </row>
    <row r="115105" spans="10:10">
      <c r="J115105" s="1"/>
    </row>
    <row r="115113" spans="10:10">
      <c r="J115113" s="1"/>
    </row>
    <row r="115121" spans="10:10">
      <c r="J115121" s="1"/>
    </row>
    <row r="115129" spans="10:10">
      <c r="J115129" s="1"/>
    </row>
    <row r="115137" spans="10:10">
      <c r="J115137" s="1"/>
    </row>
    <row r="115145" spans="10:10">
      <c r="J115145" s="1"/>
    </row>
    <row r="115153" spans="10:10">
      <c r="J115153" s="1"/>
    </row>
    <row r="115161" spans="10:10">
      <c r="J115161" s="1"/>
    </row>
    <row r="115169" spans="10:10">
      <c r="J115169" s="1"/>
    </row>
    <row r="115177" spans="10:10">
      <c r="J115177" s="1"/>
    </row>
    <row r="115185" spans="10:10">
      <c r="J115185" s="1"/>
    </row>
    <row r="115193" spans="10:10">
      <c r="J115193" s="1"/>
    </row>
    <row r="115201" spans="10:10">
      <c r="J115201" s="1"/>
    </row>
    <row r="115209" spans="10:10">
      <c r="J115209" s="1"/>
    </row>
    <row r="115217" spans="10:10">
      <c r="J115217" s="1"/>
    </row>
    <row r="115225" spans="10:10">
      <c r="J115225" s="1"/>
    </row>
    <row r="115233" spans="10:10">
      <c r="J115233" s="1"/>
    </row>
    <row r="115241" spans="10:10">
      <c r="J115241" s="1"/>
    </row>
    <row r="115249" spans="10:10">
      <c r="J115249" s="1"/>
    </row>
    <row r="115257" spans="10:10">
      <c r="J115257" s="1"/>
    </row>
    <row r="115265" spans="10:10">
      <c r="J115265" s="1"/>
    </row>
    <row r="115273" spans="10:10">
      <c r="J115273" s="1"/>
    </row>
    <row r="115281" spans="10:10">
      <c r="J115281" s="1"/>
    </row>
    <row r="115289" spans="10:10">
      <c r="J115289" s="1"/>
    </row>
    <row r="115297" spans="10:10">
      <c r="J115297" s="1"/>
    </row>
    <row r="115305" spans="10:10">
      <c r="J115305" s="1"/>
    </row>
    <row r="115313" spans="10:10">
      <c r="J115313" s="1"/>
    </row>
    <row r="115321" spans="10:10">
      <c r="J115321" s="1"/>
    </row>
    <row r="115329" spans="10:10">
      <c r="J115329" s="1"/>
    </row>
    <row r="115337" spans="10:10">
      <c r="J115337" s="1"/>
    </row>
    <row r="115345" spans="10:10">
      <c r="J115345" s="1"/>
    </row>
    <row r="115353" spans="10:10">
      <c r="J115353" s="1"/>
    </row>
    <row r="115361" spans="10:10">
      <c r="J115361" s="1"/>
    </row>
    <row r="115369" spans="10:10">
      <c r="J115369" s="1"/>
    </row>
    <row r="115377" spans="10:10">
      <c r="J115377" s="1"/>
    </row>
    <row r="115385" spans="10:10">
      <c r="J115385" s="1"/>
    </row>
    <row r="115393" spans="10:10">
      <c r="J115393" s="1"/>
    </row>
    <row r="115401" spans="10:10">
      <c r="J115401" s="1"/>
    </row>
    <row r="115409" spans="10:10">
      <c r="J115409" s="1"/>
    </row>
    <row r="115417" spans="10:10">
      <c r="J115417" s="1"/>
    </row>
    <row r="115425" spans="10:10">
      <c r="J115425" s="1"/>
    </row>
    <row r="115433" spans="10:10">
      <c r="J115433" s="1"/>
    </row>
    <row r="115441" spans="10:10">
      <c r="J115441" s="1"/>
    </row>
    <row r="115449" spans="10:10">
      <c r="J115449" s="1"/>
    </row>
    <row r="115457" spans="10:10">
      <c r="J115457" s="1"/>
    </row>
    <row r="115465" spans="10:10">
      <c r="J115465" s="1"/>
    </row>
    <row r="115473" spans="10:10">
      <c r="J115473" s="1"/>
    </row>
    <row r="115481" spans="10:10">
      <c r="J115481" s="1"/>
    </row>
    <row r="115489" spans="10:10">
      <c r="J115489" s="1"/>
    </row>
    <row r="115497" spans="10:10">
      <c r="J115497" s="1"/>
    </row>
    <row r="115505" spans="10:10">
      <c r="J115505" s="1"/>
    </row>
    <row r="115513" spans="10:10">
      <c r="J115513" s="1"/>
    </row>
    <row r="115521" spans="10:10">
      <c r="J115521" s="1"/>
    </row>
    <row r="115529" spans="10:10">
      <c r="J115529" s="1"/>
    </row>
    <row r="115537" spans="10:10">
      <c r="J115537" s="1"/>
    </row>
    <row r="115545" spans="10:10">
      <c r="J115545" s="1"/>
    </row>
    <row r="115553" spans="10:10">
      <c r="J115553" s="1"/>
    </row>
    <row r="115561" spans="10:10">
      <c r="J115561" s="1"/>
    </row>
    <row r="115569" spans="10:10">
      <c r="J115569" s="1"/>
    </row>
    <row r="115577" spans="10:10">
      <c r="J115577" s="1"/>
    </row>
    <row r="115585" spans="10:10">
      <c r="J115585" s="1"/>
    </row>
    <row r="115593" spans="10:10">
      <c r="J115593" s="1"/>
    </row>
    <row r="115601" spans="10:10">
      <c r="J115601" s="1"/>
    </row>
    <row r="115609" spans="10:10">
      <c r="J115609" s="1"/>
    </row>
    <row r="115617" spans="10:10">
      <c r="J115617" s="1"/>
    </row>
    <row r="115625" spans="10:10">
      <c r="J115625" s="1"/>
    </row>
    <row r="115633" spans="10:10">
      <c r="J115633" s="1"/>
    </row>
    <row r="115641" spans="10:10">
      <c r="J115641" s="1"/>
    </row>
    <row r="115649" spans="10:10">
      <c r="J115649" s="1"/>
    </row>
    <row r="115657" spans="10:10">
      <c r="J115657" s="1"/>
    </row>
    <row r="115665" spans="10:10">
      <c r="J115665" s="1"/>
    </row>
    <row r="115673" spans="10:10">
      <c r="J115673" s="1"/>
    </row>
    <row r="115681" spans="10:10">
      <c r="J115681" s="1"/>
    </row>
    <row r="115689" spans="10:10">
      <c r="J115689" s="1"/>
    </row>
    <row r="115697" spans="10:10">
      <c r="J115697" s="1"/>
    </row>
    <row r="115705" spans="10:10">
      <c r="J115705" s="1"/>
    </row>
    <row r="115713" spans="10:10">
      <c r="J115713" s="1"/>
    </row>
    <row r="115721" spans="10:10">
      <c r="J115721" s="1"/>
    </row>
    <row r="115729" spans="10:10">
      <c r="J115729" s="1"/>
    </row>
    <row r="115737" spans="10:10">
      <c r="J115737" s="1"/>
    </row>
    <row r="115745" spans="10:10">
      <c r="J115745" s="1"/>
    </row>
    <row r="115753" spans="10:10">
      <c r="J115753" s="1"/>
    </row>
    <row r="115761" spans="10:10">
      <c r="J115761" s="1"/>
    </row>
    <row r="115769" spans="10:10">
      <c r="J115769" s="1"/>
    </row>
    <row r="115777" spans="10:10">
      <c r="J115777" s="1"/>
    </row>
    <row r="115785" spans="10:10">
      <c r="J115785" s="1"/>
    </row>
    <row r="115793" spans="10:10">
      <c r="J115793" s="1"/>
    </row>
    <row r="115801" spans="10:10">
      <c r="J115801" s="1"/>
    </row>
    <row r="115809" spans="10:10">
      <c r="J115809" s="1"/>
    </row>
    <row r="115817" spans="10:10">
      <c r="J115817" s="1"/>
    </row>
    <row r="115825" spans="10:10">
      <c r="J115825" s="1"/>
    </row>
    <row r="115833" spans="10:10">
      <c r="J115833" s="1"/>
    </row>
    <row r="115841" spans="10:10">
      <c r="J115841" s="1"/>
    </row>
    <row r="115849" spans="10:10">
      <c r="J115849" s="1"/>
    </row>
    <row r="115857" spans="10:10">
      <c r="J115857" s="1"/>
    </row>
    <row r="115865" spans="10:10">
      <c r="J115865" s="1"/>
    </row>
    <row r="115873" spans="10:10">
      <c r="J115873" s="1"/>
    </row>
    <row r="115881" spans="10:10">
      <c r="J115881" s="1"/>
    </row>
    <row r="115889" spans="10:10">
      <c r="J115889" s="1"/>
    </row>
    <row r="115897" spans="10:10">
      <c r="J115897" s="1"/>
    </row>
    <row r="115905" spans="10:10">
      <c r="J115905" s="1"/>
    </row>
    <row r="115913" spans="10:10">
      <c r="J115913" s="1"/>
    </row>
    <row r="115921" spans="10:10">
      <c r="J115921" s="1"/>
    </row>
    <row r="115929" spans="10:10">
      <c r="J115929" s="1"/>
    </row>
    <row r="115937" spans="10:10">
      <c r="J115937" s="1"/>
    </row>
    <row r="115945" spans="10:10">
      <c r="J115945" s="1"/>
    </row>
    <row r="115953" spans="10:10">
      <c r="J115953" s="1"/>
    </row>
    <row r="115961" spans="10:10">
      <c r="J115961" s="1"/>
    </row>
    <row r="115969" spans="10:10">
      <c r="J115969" s="1"/>
    </row>
    <row r="115977" spans="10:10">
      <c r="J115977" s="1"/>
    </row>
    <row r="115985" spans="10:10">
      <c r="J115985" s="1"/>
    </row>
    <row r="115993" spans="10:10">
      <c r="J115993" s="1"/>
    </row>
    <row r="116001" spans="10:10">
      <c r="J116001" s="1"/>
    </row>
    <row r="116009" spans="10:10">
      <c r="J116009" s="1"/>
    </row>
    <row r="116017" spans="10:10">
      <c r="J116017" s="1"/>
    </row>
    <row r="116025" spans="10:10">
      <c r="J116025" s="1"/>
    </row>
    <row r="116033" spans="10:10">
      <c r="J116033" s="1"/>
    </row>
    <row r="116041" spans="10:10">
      <c r="J116041" s="1"/>
    </row>
    <row r="116049" spans="10:10">
      <c r="J116049" s="1"/>
    </row>
    <row r="116057" spans="10:10">
      <c r="J116057" s="1"/>
    </row>
    <row r="116065" spans="10:10">
      <c r="J116065" s="1"/>
    </row>
    <row r="116073" spans="10:10">
      <c r="J116073" s="1"/>
    </row>
    <row r="116081" spans="10:10">
      <c r="J116081" s="1"/>
    </row>
    <row r="116089" spans="10:10">
      <c r="J116089" s="1"/>
    </row>
    <row r="116097" spans="10:10">
      <c r="J116097" s="1"/>
    </row>
    <row r="116105" spans="10:10">
      <c r="J116105" s="1"/>
    </row>
    <row r="116113" spans="10:10">
      <c r="J116113" s="1"/>
    </row>
    <row r="116121" spans="10:10">
      <c r="J116121" s="1"/>
    </row>
    <row r="116129" spans="10:10">
      <c r="J116129" s="1"/>
    </row>
    <row r="116137" spans="10:10">
      <c r="J116137" s="1"/>
    </row>
    <row r="116145" spans="10:10">
      <c r="J116145" s="1"/>
    </row>
    <row r="116153" spans="10:10">
      <c r="J116153" s="1"/>
    </row>
    <row r="116161" spans="10:10">
      <c r="J116161" s="1"/>
    </row>
    <row r="116169" spans="10:10">
      <c r="J116169" s="1"/>
    </row>
    <row r="116177" spans="10:10">
      <c r="J116177" s="1"/>
    </row>
    <row r="116185" spans="10:10">
      <c r="J116185" s="1"/>
    </row>
    <row r="116193" spans="10:10">
      <c r="J116193" s="1"/>
    </row>
    <row r="116201" spans="10:10">
      <c r="J116201" s="1"/>
    </row>
    <row r="116209" spans="10:10">
      <c r="J116209" s="1"/>
    </row>
    <row r="116217" spans="10:10">
      <c r="J116217" s="1"/>
    </row>
    <row r="116225" spans="10:10">
      <c r="J116225" s="1"/>
    </row>
    <row r="116233" spans="10:10">
      <c r="J116233" s="1"/>
    </row>
    <row r="116241" spans="10:10">
      <c r="J116241" s="1"/>
    </row>
    <row r="116249" spans="10:10">
      <c r="J116249" s="1"/>
    </row>
    <row r="116257" spans="10:10">
      <c r="J116257" s="1"/>
    </row>
    <row r="116265" spans="10:10">
      <c r="J116265" s="1"/>
    </row>
    <row r="116273" spans="10:10">
      <c r="J116273" s="1"/>
    </row>
    <row r="116281" spans="10:10">
      <c r="J116281" s="1"/>
    </row>
    <row r="116289" spans="10:10">
      <c r="J116289" s="1"/>
    </row>
    <row r="116297" spans="10:10">
      <c r="J116297" s="1"/>
    </row>
    <row r="116305" spans="10:10">
      <c r="J116305" s="1"/>
    </row>
    <row r="116313" spans="10:10">
      <c r="J116313" s="1"/>
    </row>
    <row r="116321" spans="10:10">
      <c r="J116321" s="1"/>
    </row>
    <row r="116329" spans="10:10">
      <c r="J116329" s="1"/>
    </row>
    <row r="116337" spans="10:10">
      <c r="J116337" s="1"/>
    </row>
    <row r="116345" spans="10:10">
      <c r="J116345" s="1"/>
    </row>
    <row r="116353" spans="10:10">
      <c r="J116353" s="1"/>
    </row>
    <row r="116361" spans="10:10">
      <c r="J116361" s="1"/>
    </row>
    <row r="116369" spans="10:10">
      <c r="J116369" s="1"/>
    </row>
    <row r="116377" spans="10:10">
      <c r="J116377" s="1"/>
    </row>
    <row r="116385" spans="10:10">
      <c r="J116385" s="1"/>
    </row>
    <row r="116393" spans="10:10">
      <c r="J116393" s="1"/>
    </row>
    <row r="116401" spans="10:10">
      <c r="J116401" s="1"/>
    </row>
    <row r="116409" spans="10:10">
      <c r="J116409" s="1"/>
    </row>
    <row r="116417" spans="10:10">
      <c r="J116417" s="1"/>
    </row>
    <row r="116425" spans="10:10">
      <c r="J116425" s="1"/>
    </row>
    <row r="116433" spans="10:10">
      <c r="J116433" s="1"/>
    </row>
    <row r="116441" spans="10:10">
      <c r="J116441" s="1"/>
    </row>
    <row r="116449" spans="10:10">
      <c r="J116449" s="1"/>
    </row>
    <row r="116457" spans="10:10">
      <c r="J116457" s="1"/>
    </row>
    <row r="116465" spans="10:10">
      <c r="J116465" s="1"/>
    </row>
    <row r="116473" spans="10:10">
      <c r="J116473" s="1"/>
    </row>
    <row r="116481" spans="10:10">
      <c r="J116481" s="1"/>
    </row>
    <row r="116489" spans="10:10">
      <c r="J116489" s="1"/>
    </row>
    <row r="116497" spans="10:10">
      <c r="J116497" s="1"/>
    </row>
    <row r="116505" spans="10:10">
      <c r="J116505" s="1"/>
    </row>
    <row r="116513" spans="10:10">
      <c r="J116513" s="1"/>
    </row>
    <row r="116521" spans="10:10">
      <c r="J116521" s="1"/>
    </row>
    <row r="116529" spans="10:10">
      <c r="J116529" s="1"/>
    </row>
    <row r="116537" spans="10:10">
      <c r="J116537" s="1"/>
    </row>
    <row r="116545" spans="10:10">
      <c r="J116545" s="1"/>
    </row>
    <row r="116553" spans="10:10">
      <c r="J116553" s="1"/>
    </row>
    <row r="116561" spans="10:10">
      <c r="J116561" s="1"/>
    </row>
    <row r="116569" spans="10:10">
      <c r="J116569" s="1"/>
    </row>
    <row r="116577" spans="10:10">
      <c r="J116577" s="1"/>
    </row>
    <row r="116585" spans="10:10">
      <c r="J116585" s="1"/>
    </row>
    <row r="116593" spans="10:10">
      <c r="J116593" s="1"/>
    </row>
    <row r="116601" spans="10:10">
      <c r="J116601" s="1"/>
    </row>
    <row r="116609" spans="10:10">
      <c r="J116609" s="1"/>
    </row>
    <row r="116617" spans="10:10">
      <c r="J116617" s="1"/>
    </row>
    <row r="116625" spans="10:10">
      <c r="J116625" s="1"/>
    </row>
    <row r="116633" spans="10:10">
      <c r="J116633" s="1"/>
    </row>
    <row r="116641" spans="10:10">
      <c r="J116641" s="1"/>
    </row>
    <row r="116649" spans="10:10">
      <c r="J116649" s="1"/>
    </row>
    <row r="116657" spans="10:10">
      <c r="J116657" s="1"/>
    </row>
    <row r="116665" spans="10:10">
      <c r="J116665" s="1"/>
    </row>
    <row r="116673" spans="10:10">
      <c r="J116673" s="1"/>
    </row>
    <row r="116681" spans="10:10">
      <c r="J116681" s="1"/>
    </row>
    <row r="116689" spans="10:10">
      <c r="J116689" s="1"/>
    </row>
    <row r="116697" spans="10:10">
      <c r="J116697" s="1"/>
    </row>
    <row r="116705" spans="10:10">
      <c r="J116705" s="1"/>
    </row>
    <row r="116713" spans="10:10">
      <c r="J116713" s="1"/>
    </row>
    <row r="116721" spans="10:10">
      <c r="J116721" s="1"/>
    </row>
    <row r="116729" spans="10:10">
      <c r="J116729" s="1"/>
    </row>
    <row r="116737" spans="10:10">
      <c r="J116737" s="1"/>
    </row>
    <row r="116745" spans="10:10">
      <c r="J116745" s="1"/>
    </row>
    <row r="116753" spans="10:10">
      <c r="J116753" s="1"/>
    </row>
    <row r="116761" spans="10:10">
      <c r="J116761" s="1"/>
    </row>
    <row r="116769" spans="10:10">
      <c r="J116769" s="1"/>
    </row>
    <row r="116777" spans="10:10">
      <c r="J116777" s="1"/>
    </row>
    <row r="116785" spans="10:10">
      <c r="J116785" s="1"/>
    </row>
    <row r="116793" spans="10:10">
      <c r="J116793" s="1"/>
    </row>
    <row r="116801" spans="10:10">
      <c r="J116801" s="1"/>
    </row>
    <row r="116809" spans="10:10">
      <c r="J116809" s="1"/>
    </row>
    <row r="116817" spans="10:10">
      <c r="J116817" s="1"/>
    </row>
    <row r="116825" spans="10:10">
      <c r="J116825" s="1"/>
    </row>
    <row r="116833" spans="10:10">
      <c r="J116833" s="1"/>
    </row>
    <row r="116841" spans="10:10">
      <c r="J116841" s="1"/>
    </row>
    <row r="116849" spans="10:10">
      <c r="J116849" s="1"/>
    </row>
    <row r="116857" spans="10:10">
      <c r="J116857" s="1"/>
    </row>
    <row r="116865" spans="10:10">
      <c r="J116865" s="1"/>
    </row>
    <row r="116873" spans="10:10">
      <c r="J116873" s="1"/>
    </row>
    <row r="116881" spans="10:10">
      <c r="J116881" s="1"/>
    </row>
    <row r="116889" spans="10:10">
      <c r="J116889" s="1"/>
    </row>
    <row r="116897" spans="10:10">
      <c r="J116897" s="1"/>
    </row>
    <row r="116905" spans="10:10">
      <c r="J116905" s="1"/>
    </row>
    <row r="116913" spans="10:10">
      <c r="J116913" s="1"/>
    </row>
    <row r="116921" spans="10:10">
      <c r="J116921" s="1"/>
    </row>
    <row r="116929" spans="10:10">
      <c r="J116929" s="1"/>
    </row>
    <row r="116937" spans="10:10">
      <c r="J116937" s="1"/>
    </row>
    <row r="116945" spans="10:10">
      <c r="J116945" s="1"/>
    </row>
    <row r="116953" spans="10:10">
      <c r="J116953" s="1"/>
    </row>
    <row r="116961" spans="10:10">
      <c r="J116961" s="1"/>
    </row>
    <row r="116969" spans="10:10">
      <c r="J116969" s="1"/>
    </row>
    <row r="116977" spans="10:10">
      <c r="J116977" s="1"/>
    </row>
    <row r="116985" spans="10:10">
      <c r="J116985" s="1"/>
    </row>
    <row r="116993" spans="10:10">
      <c r="J116993" s="1"/>
    </row>
    <row r="117001" spans="10:10">
      <c r="J117001" s="1"/>
    </row>
    <row r="117009" spans="10:10">
      <c r="J117009" s="1"/>
    </row>
    <row r="117017" spans="10:10">
      <c r="J117017" s="1"/>
    </row>
    <row r="117025" spans="10:10">
      <c r="J117025" s="1"/>
    </row>
    <row r="117033" spans="10:10">
      <c r="J117033" s="1"/>
    </row>
    <row r="117041" spans="10:10">
      <c r="J117041" s="1"/>
    </row>
    <row r="117049" spans="10:10">
      <c r="J117049" s="1"/>
    </row>
    <row r="117057" spans="10:10">
      <c r="J117057" s="1"/>
    </row>
    <row r="117065" spans="10:10">
      <c r="J117065" s="1"/>
    </row>
    <row r="117073" spans="10:10">
      <c r="J117073" s="1"/>
    </row>
    <row r="117081" spans="10:10">
      <c r="J117081" s="1"/>
    </row>
    <row r="117089" spans="10:10">
      <c r="J117089" s="1"/>
    </row>
    <row r="117097" spans="10:10">
      <c r="J117097" s="1"/>
    </row>
    <row r="117105" spans="10:10">
      <c r="J117105" s="1"/>
    </row>
    <row r="117113" spans="10:10">
      <c r="J117113" s="1"/>
    </row>
    <row r="117121" spans="10:10">
      <c r="J117121" s="1"/>
    </row>
    <row r="117129" spans="10:10">
      <c r="J117129" s="1"/>
    </row>
    <row r="117137" spans="10:10">
      <c r="J117137" s="1"/>
    </row>
    <row r="117145" spans="10:10">
      <c r="J117145" s="1"/>
    </row>
    <row r="117153" spans="10:10">
      <c r="J117153" s="1"/>
    </row>
    <row r="117161" spans="10:10">
      <c r="J117161" s="1"/>
    </row>
    <row r="117169" spans="10:10">
      <c r="J117169" s="1"/>
    </row>
    <row r="117177" spans="10:10">
      <c r="J117177" s="1"/>
    </row>
    <row r="117185" spans="10:10">
      <c r="J117185" s="1"/>
    </row>
    <row r="117193" spans="10:10">
      <c r="J117193" s="1"/>
    </row>
    <row r="117201" spans="10:10">
      <c r="J117201" s="1"/>
    </row>
    <row r="117209" spans="10:10">
      <c r="J117209" s="1"/>
    </row>
    <row r="117217" spans="10:10">
      <c r="J117217" s="1"/>
    </row>
    <row r="117225" spans="10:10">
      <c r="J117225" s="1"/>
    </row>
    <row r="117233" spans="10:10">
      <c r="J117233" s="1"/>
    </row>
    <row r="117241" spans="10:10">
      <c r="J117241" s="1"/>
    </row>
    <row r="117249" spans="10:10">
      <c r="J117249" s="1"/>
    </row>
    <row r="117257" spans="10:10">
      <c r="J117257" s="1"/>
    </row>
    <row r="117265" spans="10:10">
      <c r="J117265" s="1"/>
    </row>
    <row r="117273" spans="10:10">
      <c r="J117273" s="1"/>
    </row>
    <row r="117281" spans="10:10">
      <c r="J117281" s="1"/>
    </row>
    <row r="117289" spans="10:10">
      <c r="J117289" s="1"/>
    </row>
    <row r="117297" spans="10:10">
      <c r="J117297" s="1"/>
    </row>
    <row r="117305" spans="10:10">
      <c r="J117305" s="1"/>
    </row>
    <row r="117313" spans="10:10">
      <c r="J117313" s="1"/>
    </row>
    <row r="117321" spans="10:10">
      <c r="J117321" s="1"/>
    </row>
    <row r="117329" spans="10:10">
      <c r="J117329" s="1"/>
    </row>
    <row r="117337" spans="10:10">
      <c r="J117337" s="1"/>
    </row>
    <row r="117345" spans="10:10">
      <c r="J117345" s="1"/>
    </row>
    <row r="117353" spans="10:10">
      <c r="J117353" s="1"/>
    </row>
    <row r="117361" spans="10:10">
      <c r="J117361" s="1"/>
    </row>
    <row r="117369" spans="10:10">
      <c r="J117369" s="1"/>
    </row>
    <row r="117377" spans="10:10">
      <c r="J117377" s="1"/>
    </row>
    <row r="117385" spans="10:10">
      <c r="J117385" s="1"/>
    </row>
    <row r="117393" spans="10:10">
      <c r="J117393" s="1"/>
    </row>
    <row r="117401" spans="10:10">
      <c r="J117401" s="1"/>
    </row>
    <row r="117409" spans="10:10">
      <c r="J117409" s="1"/>
    </row>
    <row r="117417" spans="10:10">
      <c r="J117417" s="1"/>
    </row>
    <row r="117425" spans="10:10">
      <c r="J117425" s="1"/>
    </row>
    <row r="117433" spans="10:10">
      <c r="J117433" s="1"/>
    </row>
    <row r="117441" spans="10:10">
      <c r="J117441" s="1"/>
    </row>
    <row r="117449" spans="10:10">
      <c r="J117449" s="1"/>
    </row>
    <row r="117457" spans="10:10">
      <c r="J117457" s="1"/>
    </row>
    <row r="117465" spans="10:10">
      <c r="J117465" s="1"/>
    </row>
    <row r="117473" spans="10:10">
      <c r="J117473" s="1"/>
    </row>
    <row r="117481" spans="10:10">
      <c r="J117481" s="1"/>
    </row>
    <row r="117489" spans="10:10">
      <c r="J117489" s="1"/>
    </row>
    <row r="117497" spans="10:10">
      <c r="J117497" s="1"/>
    </row>
    <row r="117505" spans="10:10">
      <c r="J117505" s="1"/>
    </row>
    <row r="117513" spans="10:10">
      <c r="J117513" s="1"/>
    </row>
    <row r="117521" spans="10:10">
      <c r="J117521" s="1"/>
    </row>
    <row r="117529" spans="10:10">
      <c r="J117529" s="1"/>
    </row>
    <row r="117537" spans="10:10">
      <c r="J117537" s="1"/>
    </row>
    <row r="117545" spans="10:10">
      <c r="J117545" s="1"/>
    </row>
    <row r="117553" spans="10:10">
      <c r="J117553" s="1"/>
    </row>
    <row r="117561" spans="10:10">
      <c r="J117561" s="1"/>
    </row>
    <row r="117569" spans="10:10">
      <c r="J117569" s="1"/>
    </row>
    <row r="117577" spans="10:10">
      <c r="J117577" s="1"/>
    </row>
    <row r="117585" spans="10:10">
      <c r="J117585" s="1"/>
    </row>
    <row r="117593" spans="10:10">
      <c r="J117593" s="1"/>
    </row>
    <row r="117601" spans="10:10">
      <c r="J117601" s="1"/>
    </row>
    <row r="117609" spans="10:10">
      <c r="J117609" s="1"/>
    </row>
    <row r="117617" spans="10:10">
      <c r="J117617" s="1"/>
    </row>
    <row r="117625" spans="10:10">
      <c r="J117625" s="1"/>
    </row>
    <row r="117633" spans="10:10">
      <c r="J117633" s="1"/>
    </row>
    <row r="117641" spans="10:10">
      <c r="J117641" s="1"/>
    </row>
    <row r="117649" spans="10:10">
      <c r="J117649" s="1"/>
    </row>
    <row r="117657" spans="10:10">
      <c r="J117657" s="1"/>
    </row>
    <row r="117665" spans="10:10">
      <c r="J117665" s="1"/>
    </row>
    <row r="117673" spans="10:10">
      <c r="J117673" s="1"/>
    </row>
    <row r="117681" spans="10:10">
      <c r="J117681" s="1"/>
    </row>
    <row r="117689" spans="10:10">
      <c r="J117689" s="1"/>
    </row>
    <row r="117697" spans="10:10">
      <c r="J117697" s="1"/>
    </row>
    <row r="117705" spans="10:10">
      <c r="J117705" s="1"/>
    </row>
    <row r="117713" spans="10:10">
      <c r="J117713" s="1"/>
    </row>
    <row r="117721" spans="10:10">
      <c r="J117721" s="1"/>
    </row>
    <row r="117729" spans="10:10">
      <c r="J117729" s="1"/>
    </row>
    <row r="117737" spans="10:10">
      <c r="J117737" s="1"/>
    </row>
    <row r="117745" spans="10:10">
      <c r="J117745" s="1"/>
    </row>
    <row r="117753" spans="10:10">
      <c r="J117753" s="1"/>
    </row>
    <row r="117761" spans="10:10">
      <c r="J117761" s="1"/>
    </row>
    <row r="117769" spans="10:10">
      <c r="J117769" s="1"/>
    </row>
    <row r="117777" spans="10:10">
      <c r="J117777" s="1"/>
    </row>
    <row r="117785" spans="10:10">
      <c r="J117785" s="1"/>
    </row>
    <row r="117793" spans="10:10">
      <c r="J117793" s="1"/>
    </row>
    <row r="117801" spans="10:10">
      <c r="J117801" s="1"/>
    </row>
    <row r="117809" spans="10:10">
      <c r="J117809" s="1"/>
    </row>
    <row r="117817" spans="10:10">
      <c r="J117817" s="1"/>
    </row>
    <row r="117825" spans="10:10">
      <c r="J117825" s="1"/>
    </row>
    <row r="117833" spans="10:10">
      <c r="J117833" s="1"/>
    </row>
    <row r="117841" spans="10:10">
      <c r="J117841" s="1"/>
    </row>
    <row r="117849" spans="10:10">
      <c r="J117849" s="1"/>
    </row>
    <row r="117857" spans="10:10">
      <c r="J117857" s="1"/>
    </row>
    <row r="117865" spans="10:10">
      <c r="J117865" s="1"/>
    </row>
    <row r="117873" spans="10:10">
      <c r="J117873" s="1"/>
    </row>
    <row r="117881" spans="10:10">
      <c r="J117881" s="1"/>
    </row>
    <row r="117889" spans="10:10">
      <c r="J117889" s="1"/>
    </row>
    <row r="117897" spans="10:10">
      <c r="J117897" s="1"/>
    </row>
    <row r="117905" spans="10:10">
      <c r="J117905" s="1"/>
    </row>
    <row r="117913" spans="10:10">
      <c r="J117913" s="1"/>
    </row>
    <row r="117921" spans="10:10">
      <c r="J117921" s="1"/>
    </row>
    <row r="117929" spans="10:10">
      <c r="J117929" s="1"/>
    </row>
    <row r="117937" spans="10:10">
      <c r="J117937" s="1"/>
    </row>
    <row r="117945" spans="10:10">
      <c r="J117945" s="1"/>
    </row>
    <row r="117953" spans="10:10">
      <c r="J117953" s="1"/>
    </row>
    <row r="117961" spans="10:10">
      <c r="J117961" s="1"/>
    </row>
    <row r="117969" spans="10:10">
      <c r="J117969" s="1"/>
    </row>
    <row r="117977" spans="10:10">
      <c r="J117977" s="1"/>
    </row>
    <row r="117985" spans="10:10">
      <c r="J117985" s="1"/>
    </row>
    <row r="117993" spans="10:10">
      <c r="J117993" s="1"/>
    </row>
    <row r="118001" spans="10:10">
      <c r="J118001" s="1"/>
    </row>
    <row r="118009" spans="10:10">
      <c r="J118009" s="1"/>
    </row>
    <row r="118017" spans="10:10">
      <c r="J118017" s="1"/>
    </row>
    <row r="118025" spans="10:10">
      <c r="J118025" s="1"/>
    </row>
    <row r="118033" spans="10:10">
      <c r="J118033" s="1"/>
    </row>
    <row r="118041" spans="10:10">
      <c r="J118041" s="1"/>
    </row>
    <row r="118049" spans="10:10">
      <c r="J118049" s="1"/>
    </row>
    <row r="118057" spans="10:10">
      <c r="J118057" s="1"/>
    </row>
    <row r="118065" spans="10:10">
      <c r="J118065" s="1"/>
    </row>
    <row r="118073" spans="10:10">
      <c r="J118073" s="1"/>
    </row>
    <row r="118081" spans="10:10">
      <c r="J118081" s="1"/>
    </row>
    <row r="118089" spans="10:10">
      <c r="J118089" s="1"/>
    </row>
    <row r="118097" spans="10:10">
      <c r="J118097" s="1"/>
    </row>
    <row r="118105" spans="10:10">
      <c r="J118105" s="1"/>
    </row>
    <row r="118113" spans="10:10">
      <c r="J118113" s="1"/>
    </row>
    <row r="118121" spans="10:10">
      <c r="J118121" s="1"/>
    </row>
    <row r="118129" spans="10:10">
      <c r="J118129" s="1"/>
    </row>
    <row r="118137" spans="10:10">
      <c r="J118137" s="1"/>
    </row>
    <row r="118145" spans="10:10">
      <c r="J118145" s="1"/>
    </row>
    <row r="118153" spans="10:10">
      <c r="J118153" s="1"/>
    </row>
    <row r="118161" spans="10:10">
      <c r="J118161" s="1"/>
    </row>
    <row r="118169" spans="10:10">
      <c r="J118169" s="1"/>
    </row>
    <row r="118177" spans="10:10">
      <c r="J118177" s="1"/>
    </row>
    <row r="118185" spans="10:10">
      <c r="J118185" s="1"/>
    </row>
    <row r="118193" spans="10:10">
      <c r="J118193" s="1"/>
    </row>
    <row r="118201" spans="10:10">
      <c r="J118201" s="1"/>
    </row>
    <row r="118209" spans="10:10">
      <c r="J118209" s="1"/>
    </row>
    <row r="118217" spans="10:10">
      <c r="J118217" s="1"/>
    </row>
    <row r="118225" spans="10:10">
      <c r="J118225" s="1"/>
    </row>
    <row r="118233" spans="10:10">
      <c r="J118233" s="1"/>
    </row>
    <row r="118241" spans="10:10">
      <c r="J118241" s="1"/>
    </row>
    <row r="118249" spans="10:10">
      <c r="J118249" s="1"/>
    </row>
    <row r="118257" spans="10:10">
      <c r="J118257" s="1"/>
    </row>
    <row r="118265" spans="10:10">
      <c r="J118265" s="1"/>
    </row>
    <row r="118273" spans="10:10">
      <c r="J118273" s="1"/>
    </row>
    <row r="118281" spans="10:10">
      <c r="J118281" s="1"/>
    </row>
    <row r="118289" spans="10:10">
      <c r="J118289" s="1"/>
    </row>
    <row r="118297" spans="10:10">
      <c r="J118297" s="1"/>
    </row>
    <row r="118305" spans="10:10">
      <c r="J118305" s="1"/>
    </row>
    <row r="118313" spans="10:10">
      <c r="J118313" s="1"/>
    </row>
    <row r="118321" spans="10:10">
      <c r="J118321" s="1"/>
    </row>
    <row r="118329" spans="10:10">
      <c r="J118329" s="1"/>
    </row>
    <row r="118337" spans="10:10">
      <c r="J118337" s="1"/>
    </row>
    <row r="118345" spans="10:10">
      <c r="J118345" s="1"/>
    </row>
    <row r="118353" spans="10:10">
      <c r="J118353" s="1"/>
    </row>
    <row r="118361" spans="10:10">
      <c r="J118361" s="1"/>
    </row>
    <row r="118369" spans="10:10">
      <c r="J118369" s="1"/>
    </row>
    <row r="118377" spans="10:10">
      <c r="J118377" s="1"/>
    </row>
    <row r="118385" spans="10:10">
      <c r="J118385" s="1"/>
    </row>
    <row r="118393" spans="10:10">
      <c r="J118393" s="1"/>
    </row>
    <row r="118401" spans="10:10">
      <c r="J118401" s="1"/>
    </row>
    <row r="118409" spans="10:10">
      <c r="J118409" s="1"/>
    </row>
    <row r="118417" spans="10:10">
      <c r="J118417" s="1"/>
    </row>
    <row r="118425" spans="10:10">
      <c r="J118425" s="1"/>
    </row>
    <row r="118433" spans="10:10">
      <c r="J118433" s="1"/>
    </row>
    <row r="118441" spans="10:10">
      <c r="J118441" s="1"/>
    </row>
    <row r="118449" spans="10:10">
      <c r="J118449" s="1"/>
    </row>
    <row r="118457" spans="10:10">
      <c r="J118457" s="1"/>
    </row>
    <row r="118465" spans="10:10">
      <c r="J118465" s="1"/>
    </row>
    <row r="118473" spans="10:10">
      <c r="J118473" s="1"/>
    </row>
    <row r="118481" spans="10:10">
      <c r="J118481" s="1"/>
    </row>
    <row r="118489" spans="10:10">
      <c r="J118489" s="1"/>
    </row>
    <row r="118497" spans="10:10">
      <c r="J118497" s="1"/>
    </row>
    <row r="118505" spans="10:10">
      <c r="J118505" s="1"/>
    </row>
    <row r="118513" spans="10:10">
      <c r="J118513" s="1"/>
    </row>
    <row r="118521" spans="10:10">
      <c r="J118521" s="1"/>
    </row>
    <row r="118529" spans="10:10">
      <c r="J118529" s="1"/>
    </row>
    <row r="118537" spans="10:10">
      <c r="J118537" s="1"/>
    </row>
    <row r="118545" spans="10:10">
      <c r="J118545" s="1"/>
    </row>
    <row r="118553" spans="10:10">
      <c r="J118553" s="1"/>
    </row>
    <row r="118561" spans="10:10">
      <c r="J118561" s="1"/>
    </row>
    <row r="118569" spans="10:10">
      <c r="J118569" s="1"/>
    </row>
    <row r="118577" spans="10:10">
      <c r="J118577" s="1"/>
    </row>
    <row r="118585" spans="10:10">
      <c r="J118585" s="1"/>
    </row>
    <row r="118593" spans="10:10">
      <c r="J118593" s="1"/>
    </row>
    <row r="118601" spans="10:10">
      <c r="J118601" s="1"/>
    </row>
    <row r="118609" spans="10:10">
      <c r="J118609" s="1"/>
    </row>
    <row r="118617" spans="10:10">
      <c r="J118617" s="1"/>
    </row>
    <row r="118625" spans="10:10">
      <c r="J118625" s="1"/>
    </row>
    <row r="118633" spans="10:10">
      <c r="J118633" s="1"/>
    </row>
    <row r="118641" spans="10:10">
      <c r="J118641" s="1"/>
    </row>
    <row r="118649" spans="10:10">
      <c r="J118649" s="1"/>
    </row>
    <row r="118657" spans="10:10">
      <c r="J118657" s="1"/>
    </row>
    <row r="118665" spans="10:10">
      <c r="J118665" s="1"/>
    </row>
    <row r="118673" spans="10:10">
      <c r="J118673" s="1"/>
    </row>
    <row r="118681" spans="10:10">
      <c r="J118681" s="1"/>
    </row>
    <row r="118689" spans="10:10">
      <c r="J118689" s="1"/>
    </row>
    <row r="118697" spans="10:10">
      <c r="J118697" s="1"/>
    </row>
    <row r="118705" spans="10:10">
      <c r="J118705" s="1"/>
    </row>
    <row r="118713" spans="10:10">
      <c r="J118713" s="1"/>
    </row>
    <row r="118721" spans="10:10">
      <c r="J118721" s="1"/>
    </row>
    <row r="118729" spans="10:10">
      <c r="J118729" s="1"/>
    </row>
    <row r="118737" spans="10:10">
      <c r="J118737" s="1"/>
    </row>
    <row r="118745" spans="10:10">
      <c r="J118745" s="1"/>
    </row>
    <row r="118753" spans="10:10">
      <c r="J118753" s="1"/>
    </row>
    <row r="118761" spans="10:10">
      <c r="J118761" s="1"/>
    </row>
    <row r="118769" spans="10:10">
      <c r="J118769" s="1"/>
    </row>
    <row r="118777" spans="10:10">
      <c r="J118777" s="1"/>
    </row>
    <row r="118785" spans="10:10">
      <c r="J118785" s="1"/>
    </row>
    <row r="118793" spans="10:10">
      <c r="J118793" s="1"/>
    </row>
    <row r="118801" spans="10:10">
      <c r="J118801" s="1"/>
    </row>
    <row r="118809" spans="10:10">
      <c r="J118809" s="1"/>
    </row>
    <row r="118817" spans="10:10">
      <c r="J118817" s="1"/>
    </row>
    <row r="118825" spans="10:10">
      <c r="J118825" s="1"/>
    </row>
    <row r="118833" spans="10:10">
      <c r="J118833" s="1"/>
    </row>
    <row r="118841" spans="10:10">
      <c r="J118841" s="1"/>
    </row>
    <row r="118849" spans="10:10">
      <c r="J118849" s="1"/>
    </row>
    <row r="118857" spans="10:10">
      <c r="J118857" s="1"/>
    </row>
    <row r="118865" spans="10:10">
      <c r="J118865" s="1"/>
    </row>
    <row r="118873" spans="10:10">
      <c r="J118873" s="1"/>
    </row>
    <row r="118881" spans="10:10">
      <c r="J118881" s="1"/>
    </row>
    <row r="118889" spans="10:10">
      <c r="J118889" s="1"/>
    </row>
    <row r="118897" spans="10:10">
      <c r="J118897" s="1"/>
    </row>
    <row r="118905" spans="10:10">
      <c r="J118905" s="1"/>
    </row>
    <row r="118913" spans="10:10">
      <c r="J118913" s="1"/>
    </row>
    <row r="118921" spans="10:10">
      <c r="J118921" s="1"/>
    </row>
    <row r="118929" spans="10:10">
      <c r="J118929" s="1"/>
    </row>
    <row r="118937" spans="10:10">
      <c r="J118937" s="1"/>
    </row>
    <row r="118945" spans="10:10">
      <c r="J118945" s="1"/>
    </row>
    <row r="118953" spans="10:10">
      <c r="J118953" s="1"/>
    </row>
    <row r="118961" spans="10:10">
      <c r="J118961" s="1"/>
    </row>
    <row r="118969" spans="10:10">
      <c r="J118969" s="1"/>
    </row>
    <row r="118977" spans="10:10">
      <c r="J118977" s="1"/>
    </row>
    <row r="118985" spans="10:10">
      <c r="J118985" s="1"/>
    </row>
    <row r="118993" spans="10:10">
      <c r="J118993" s="1"/>
    </row>
    <row r="119001" spans="10:10">
      <c r="J119001" s="1"/>
    </row>
    <row r="119009" spans="10:10">
      <c r="J119009" s="1"/>
    </row>
    <row r="119017" spans="10:10">
      <c r="J119017" s="1"/>
    </row>
    <row r="119025" spans="10:10">
      <c r="J119025" s="1"/>
    </row>
    <row r="119033" spans="10:10">
      <c r="J119033" s="1"/>
    </row>
    <row r="119041" spans="10:10">
      <c r="J119041" s="1"/>
    </row>
    <row r="119049" spans="10:10">
      <c r="J119049" s="1"/>
    </row>
    <row r="119057" spans="10:10">
      <c r="J119057" s="1"/>
    </row>
    <row r="119065" spans="10:10">
      <c r="J119065" s="1"/>
    </row>
    <row r="119073" spans="10:10">
      <c r="J119073" s="1"/>
    </row>
    <row r="119081" spans="10:10">
      <c r="J119081" s="1"/>
    </row>
    <row r="119089" spans="10:10">
      <c r="J119089" s="1"/>
    </row>
    <row r="119097" spans="10:10">
      <c r="J119097" s="1"/>
    </row>
    <row r="119105" spans="10:10">
      <c r="J119105" s="1"/>
    </row>
    <row r="119113" spans="10:10">
      <c r="J119113" s="1"/>
    </row>
    <row r="119121" spans="10:10">
      <c r="J119121" s="1"/>
    </row>
    <row r="119129" spans="10:10">
      <c r="J119129" s="1"/>
    </row>
    <row r="119137" spans="10:10">
      <c r="J119137" s="1"/>
    </row>
    <row r="119145" spans="10:10">
      <c r="J119145" s="1"/>
    </row>
    <row r="119153" spans="10:10">
      <c r="J119153" s="1"/>
    </row>
    <row r="119161" spans="10:10">
      <c r="J119161" s="1"/>
    </row>
    <row r="119169" spans="10:10">
      <c r="J119169" s="1"/>
    </row>
    <row r="119177" spans="10:10">
      <c r="J119177" s="1"/>
    </row>
    <row r="119185" spans="10:10">
      <c r="J119185" s="1"/>
    </row>
    <row r="119193" spans="10:10">
      <c r="J119193" s="1"/>
    </row>
    <row r="119201" spans="10:10">
      <c r="J119201" s="1"/>
    </row>
    <row r="119209" spans="10:10">
      <c r="J119209" s="1"/>
    </row>
    <row r="119217" spans="10:10">
      <c r="J119217" s="1"/>
    </row>
    <row r="119225" spans="10:10">
      <c r="J119225" s="1"/>
    </row>
    <row r="119233" spans="10:10">
      <c r="J119233" s="1"/>
    </row>
    <row r="119241" spans="10:10">
      <c r="J119241" s="1"/>
    </row>
    <row r="119249" spans="10:10">
      <c r="J119249" s="1"/>
    </row>
    <row r="119257" spans="10:10">
      <c r="J119257" s="1"/>
    </row>
    <row r="119265" spans="10:10">
      <c r="J119265" s="1"/>
    </row>
    <row r="119273" spans="10:10">
      <c r="J119273" s="1"/>
    </row>
    <row r="119281" spans="10:10">
      <c r="J119281" s="1"/>
    </row>
    <row r="119289" spans="10:10">
      <c r="J119289" s="1"/>
    </row>
    <row r="119297" spans="10:10">
      <c r="J119297" s="1"/>
    </row>
    <row r="119305" spans="10:10">
      <c r="J119305" s="1"/>
    </row>
    <row r="119313" spans="10:10">
      <c r="J119313" s="1"/>
    </row>
    <row r="119321" spans="10:10">
      <c r="J119321" s="1"/>
    </row>
    <row r="119329" spans="10:10">
      <c r="J119329" s="1"/>
    </row>
    <row r="119337" spans="10:10">
      <c r="J119337" s="1"/>
    </row>
    <row r="119345" spans="10:10">
      <c r="J119345" s="1"/>
    </row>
    <row r="119353" spans="10:10">
      <c r="J119353" s="1"/>
    </row>
    <row r="119361" spans="10:10">
      <c r="J119361" s="1"/>
    </row>
    <row r="119369" spans="10:10">
      <c r="J119369" s="1"/>
    </row>
    <row r="119377" spans="10:10">
      <c r="J119377" s="1"/>
    </row>
    <row r="119385" spans="10:10">
      <c r="J119385" s="1"/>
    </row>
    <row r="119393" spans="10:10">
      <c r="J119393" s="1"/>
    </row>
    <row r="119401" spans="10:10">
      <c r="J119401" s="1"/>
    </row>
    <row r="119409" spans="10:10">
      <c r="J119409" s="1"/>
    </row>
    <row r="119417" spans="10:10">
      <c r="J119417" s="1"/>
    </row>
    <row r="119425" spans="10:10">
      <c r="J119425" s="1"/>
    </row>
    <row r="119433" spans="10:10">
      <c r="J119433" s="1"/>
    </row>
    <row r="119441" spans="10:10">
      <c r="J119441" s="1"/>
    </row>
    <row r="119449" spans="10:10">
      <c r="J119449" s="1"/>
    </row>
    <row r="119457" spans="10:10">
      <c r="J119457" s="1"/>
    </row>
    <row r="119465" spans="10:10">
      <c r="J119465" s="1"/>
    </row>
    <row r="119473" spans="10:10">
      <c r="J119473" s="1"/>
    </row>
    <row r="119481" spans="10:10">
      <c r="J119481" s="1"/>
    </row>
    <row r="119489" spans="10:10">
      <c r="J119489" s="1"/>
    </row>
    <row r="119497" spans="10:10">
      <c r="J119497" s="1"/>
    </row>
    <row r="119505" spans="10:10">
      <c r="J119505" s="1"/>
    </row>
    <row r="119513" spans="10:10">
      <c r="J119513" s="1"/>
    </row>
    <row r="119521" spans="10:10">
      <c r="J119521" s="1"/>
    </row>
    <row r="119529" spans="10:10">
      <c r="J119529" s="1"/>
    </row>
    <row r="119537" spans="10:10">
      <c r="J119537" s="1"/>
    </row>
    <row r="119545" spans="10:10">
      <c r="J119545" s="1"/>
    </row>
    <row r="119553" spans="10:10">
      <c r="J119553" s="1"/>
    </row>
    <row r="119561" spans="10:10">
      <c r="J119561" s="1"/>
    </row>
    <row r="119569" spans="10:10">
      <c r="J119569" s="1"/>
    </row>
    <row r="119577" spans="10:10">
      <c r="J119577" s="1"/>
    </row>
    <row r="119585" spans="10:10">
      <c r="J119585" s="1"/>
    </row>
    <row r="119593" spans="10:10">
      <c r="J119593" s="1"/>
    </row>
    <row r="119601" spans="10:10">
      <c r="J119601" s="1"/>
    </row>
    <row r="119609" spans="10:10">
      <c r="J119609" s="1"/>
    </row>
    <row r="119617" spans="10:10">
      <c r="J119617" s="1"/>
    </row>
    <row r="119625" spans="10:10">
      <c r="J119625" s="1"/>
    </row>
    <row r="119633" spans="10:10">
      <c r="J119633" s="1"/>
    </row>
    <row r="119641" spans="10:10">
      <c r="J119641" s="1"/>
    </row>
    <row r="119649" spans="10:10">
      <c r="J119649" s="1"/>
    </row>
    <row r="119657" spans="10:10">
      <c r="J119657" s="1"/>
    </row>
    <row r="119665" spans="10:10">
      <c r="J119665" s="1"/>
    </row>
    <row r="119673" spans="10:10">
      <c r="J119673" s="1"/>
    </row>
    <row r="119681" spans="10:10">
      <c r="J119681" s="1"/>
    </row>
    <row r="119689" spans="10:10">
      <c r="J119689" s="1"/>
    </row>
    <row r="119697" spans="10:10">
      <c r="J119697" s="1"/>
    </row>
    <row r="119705" spans="10:10">
      <c r="J119705" s="1"/>
    </row>
    <row r="119713" spans="10:10">
      <c r="J119713" s="1"/>
    </row>
    <row r="119721" spans="10:10">
      <c r="J119721" s="1"/>
    </row>
    <row r="119729" spans="10:10">
      <c r="J119729" s="1"/>
    </row>
    <row r="119737" spans="10:10">
      <c r="J119737" s="1"/>
    </row>
    <row r="119745" spans="10:10">
      <c r="J119745" s="1"/>
    </row>
    <row r="119753" spans="10:10">
      <c r="J119753" s="1"/>
    </row>
    <row r="119761" spans="10:10">
      <c r="J119761" s="1"/>
    </row>
    <row r="119769" spans="10:10">
      <c r="J119769" s="1"/>
    </row>
    <row r="119777" spans="10:10">
      <c r="J119777" s="1"/>
    </row>
    <row r="119785" spans="10:10">
      <c r="J119785" s="1"/>
    </row>
    <row r="119793" spans="10:10">
      <c r="J119793" s="1"/>
    </row>
    <row r="119801" spans="10:10">
      <c r="J119801" s="1"/>
    </row>
    <row r="119809" spans="10:10">
      <c r="J119809" s="1"/>
    </row>
    <row r="119817" spans="10:10">
      <c r="J119817" s="1"/>
    </row>
    <row r="119825" spans="10:10">
      <c r="J119825" s="1"/>
    </row>
    <row r="119833" spans="10:10">
      <c r="J119833" s="1"/>
    </row>
    <row r="119841" spans="10:10">
      <c r="J119841" s="1"/>
    </row>
    <row r="119849" spans="10:10">
      <c r="J119849" s="1"/>
    </row>
    <row r="119857" spans="10:10">
      <c r="J119857" s="1"/>
    </row>
    <row r="119865" spans="10:10">
      <c r="J119865" s="1"/>
    </row>
    <row r="119873" spans="10:10">
      <c r="J119873" s="1"/>
    </row>
    <row r="119881" spans="10:10">
      <c r="J119881" s="1"/>
    </row>
    <row r="119889" spans="10:10">
      <c r="J119889" s="1"/>
    </row>
    <row r="119897" spans="10:10">
      <c r="J119897" s="1"/>
    </row>
    <row r="119905" spans="10:10">
      <c r="J119905" s="1"/>
    </row>
    <row r="119913" spans="10:10">
      <c r="J119913" s="1"/>
    </row>
    <row r="119921" spans="10:10">
      <c r="J119921" s="1"/>
    </row>
    <row r="119929" spans="10:10">
      <c r="J119929" s="1"/>
    </row>
    <row r="119937" spans="10:10">
      <c r="J119937" s="1"/>
    </row>
    <row r="119945" spans="10:10">
      <c r="J119945" s="1"/>
    </row>
    <row r="119953" spans="10:10">
      <c r="J119953" s="1"/>
    </row>
    <row r="119961" spans="10:10">
      <c r="J119961" s="1"/>
    </row>
    <row r="119969" spans="10:10">
      <c r="J119969" s="1"/>
    </row>
    <row r="119977" spans="10:10">
      <c r="J119977" s="1"/>
    </row>
    <row r="119985" spans="10:10">
      <c r="J119985" s="1"/>
    </row>
    <row r="119993" spans="10:10">
      <c r="J119993" s="1"/>
    </row>
    <row r="120001" spans="10:10">
      <c r="J120001" s="1"/>
    </row>
    <row r="120009" spans="10:10">
      <c r="J120009" s="1"/>
    </row>
    <row r="120017" spans="10:10">
      <c r="J120017" s="1"/>
    </row>
    <row r="120025" spans="10:10">
      <c r="J120025" s="1"/>
    </row>
    <row r="120033" spans="10:10">
      <c r="J120033" s="1"/>
    </row>
    <row r="120041" spans="10:10">
      <c r="J120041" s="1"/>
    </row>
    <row r="120049" spans="10:10">
      <c r="J120049" s="1"/>
    </row>
    <row r="120057" spans="10:10">
      <c r="J120057" s="1"/>
    </row>
    <row r="120065" spans="10:10">
      <c r="J120065" s="1"/>
    </row>
    <row r="120073" spans="10:10">
      <c r="J120073" s="1"/>
    </row>
    <row r="120081" spans="10:10">
      <c r="J120081" s="1"/>
    </row>
    <row r="120089" spans="10:10">
      <c r="J120089" s="1"/>
    </row>
    <row r="120097" spans="10:10">
      <c r="J120097" s="1"/>
    </row>
    <row r="120105" spans="10:10">
      <c r="J120105" s="1"/>
    </row>
    <row r="120113" spans="10:10">
      <c r="J120113" s="1"/>
    </row>
    <row r="120121" spans="10:10">
      <c r="J120121" s="1"/>
    </row>
    <row r="120129" spans="10:10">
      <c r="J120129" s="1"/>
    </row>
    <row r="120137" spans="10:10">
      <c r="J120137" s="1"/>
    </row>
    <row r="120145" spans="10:10">
      <c r="J120145" s="1"/>
    </row>
    <row r="120153" spans="10:10">
      <c r="J120153" s="1"/>
    </row>
    <row r="120161" spans="10:10">
      <c r="J120161" s="1"/>
    </row>
    <row r="120169" spans="10:10">
      <c r="J120169" s="1"/>
    </row>
    <row r="120177" spans="10:10">
      <c r="J120177" s="1"/>
    </row>
    <row r="120185" spans="10:10">
      <c r="J120185" s="1"/>
    </row>
    <row r="120193" spans="10:10">
      <c r="J120193" s="1"/>
    </row>
    <row r="120201" spans="10:10">
      <c r="J120201" s="1"/>
    </row>
    <row r="120209" spans="10:10">
      <c r="J120209" s="1"/>
    </row>
    <row r="120217" spans="10:10">
      <c r="J120217" s="1"/>
    </row>
    <row r="120225" spans="10:10">
      <c r="J120225" s="1"/>
    </row>
    <row r="120233" spans="10:10">
      <c r="J120233" s="1"/>
    </row>
    <row r="120241" spans="10:10">
      <c r="J120241" s="1"/>
    </row>
    <row r="120249" spans="10:10">
      <c r="J120249" s="1"/>
    </row>
    <row r="120257" spans="10:10">
      <c r="J120257" s="1"/>
    </row>
    <row r="120265" spans="10:10">
      <c r="J120265" s="1"/>
    </row>
    <row r="120273" spans="10:10">
      <c r="J120273" s="1"/>
    </row>
    <row r="120281" spans="10:10">
      <c r="J120281" s="1"/>
    </row>
    <row r="120289" spans="10:10">
      <c r="J120289" s="1"/>
    </row>
    <row r="120297" spans="10:10">
      <c r="J120297" s="1"/>
    </row>
    <row r="120305" spans="10:10">
      <c r="J120305" s="1"/>
    </row>
    <row r="120313" spans="10:10">
      <c r="J120313" s="1"/>
    </row>
    <row r="120321" spans="10:10">
      <c r="J120321" s="1"/>
    </row>
    <row r="120329" spans="10:10">
      <c r="J120329" s="1"/>
    </row>
    <row r="120337" spans="10:10">
      <c r="J120337" s="1"/>
    </row>
    <row r="120345" spans="10:10">
      <c r="J120345" s="1"/>
    </row>
    <row r="120353" spans="10:10">
      <c r="J120353" s="1"/>
    </row>
    <row r="120361" spans="10:10">
      <c r="J120361" s="1"/>
    </row>
    <row r="120369" spans="10:10">
      <c r="J120369" s="1"/>
    </row>
    <row r="120377" spans="10:10">
      <c r="J120377" s="1"/>
    </row>
    <row r="120385" spans="10:10">
      <c r="J120385" s="1"/>
    </row>
    <row r="120393" spans="10:10">
      <c r="J120393" s="1"/>
    </row>
    <row r="120401" spans="10:10">
      <c r="J120401" s="1"/>
    </row>
    <row r="120409" spans="10:10">
      <c r="J120409" s="1"/>
    </row>
    <row r="120417" spans="10:10">
      <c r="J120417" s="1"/>
    </row>
    <row r="120425" spans="10:10">
      <c r="J120425" s="1"/>
    </row>
    <row r="120433" spans="10:10">
      <c r="J120433" s="1"/>
    </row>
    <row r="120441" spans="10:10">
      <c r="J120441" s="1"/>
    </row>
    <row r="120449" spans="10:10">
      <c r="J120449" s="1"/>
    </row>
    <row r="120457" spans="10:10">
      <c r="J120457" s="1"/>
    </row>
    <row r="120465" spans="10:10">
      <c r="J120465" s="1"/>
    </row>
    <row r="120473" spans="10:10">
      <c r="J120473" s="1"/>
    </row>
    <row r="120481" spans="10:10">
      <c r="J120481" s="1"/>
    </row>
    <row r="120489" spans="10:10">
      <c r="J120489" s="1"/>
    </row>
    <row r="120497" spans="10:10">
      <c r="J120497" s="1"/>
    </row>
    <row r="120505" spans="10:10">
      <c r="J120505" s="1"/>
    </row>
    <row r="120513" spans="10:10">
      <c r="J120513" s="1"/>
    </row>
    <row r="120521" spans="10:10">
      <c r="J120521" s="1"/>
    </row>
    <row r="120529" spans="10:10">
      <c r="J120529" s="1"/>
    </row>
    <row r="120537" spans="10:10">
      <c r="J120537" s="1"/>
    </row>
    <row r="120545" spans="10:10">
      <c r="J120545" s="1"/>
    </row>
    <row r="120553" spans="10:10">
      <c r="J120553" s="1"/>
    </row>
    <row r="120561" spans="10:10">
      <c r="J120561" s="1"/>
    </row>
    <row r="120569" spans="10:10">
      <c r="J120569" s="1"/>
    </row>
    <row r="120577" spans="10:10">
      <c r="J120577" s="1"/>
    </row>
    <row r="120585" spans="10:10">
      <c r="J120585" s="1"/>
    </row>
    <row r="120593" spans="10:10">
      <c r="J120593" s="1"/>
    </row>
    <row r="120601" spans="10:10">
      <c r="J120601" s="1"/>
    </row>
    <row r="120609" spans="10:10">
      <c r="J120609" s="1"/>
    </row>
    <row r="120617" spans="10:10">
      <c r="J120617" s="1"/>
    </row>
    <row r="120625" spans="10:10">
      <c r="J120625" s="1"/>
    </row>
    <row r="120633" spans="10:10">
      <c r="J120633" s="1"/>
    </row>
    <row r="120641" spans="10:10">
      <c r="J120641" s="1"/>
    </row>
    <row r="120649" spans="10:10">
      <c r="J120649" s="1"/>
    </row>
    <row r="120657" spans="10:10">
      <c r="J120657" s="1"/>
    </row>
    <row r="120665" spans="10:10">
      <c r="J120665" s="1"/>
    </row>
    <row r="120673" spans="10:10">
      <c r="J120673" s="1"/>
    </row>
    <row r="120681" spans="10:10">
      <c r="J120681" s="1"/>
    </row>
    <row r="120689" spans="10:10">
      <c r="J120689" s="1"/>
    </row>
    <row r="120697" spans="10:10">
      <c r="J120697" s="1"/>
    </row>
    <row r="120705" spans="10:10">
      <c r="J120705" s="1"/>
    </row>
    <row r="120713" spans="10:10">
      <c r="J120713" s="1"/>
    </row>
    <row r="120721" spans="10:10">
      <c r="J120721" s="1"/>
    </row>
    <row r="120729" spans="10:10">
      <c r="J120729" s="1"/>
    </row>
    <row r="120737" spans="10:10">
      <c r="J120737" s="1"/>
    </row>
    <row r="120745" spans="10:10">
      <c r="J120745" s="1"/>
    </row>
    <row r="120753" spans="10:10">
      <c r="J120753" s="1"/>
    </row>
    <row r="120761" spans="10:10">
      <c r="J120761" s="1"/>
    </row>
    <row r="120769" spans="10:10">
      <c r="J120769" s="1"/>
    </row>
    <row r="120777" spans="10:10">
      <c r="J120777" s="1"/>
    </row>
    <row r="120785" spans="10:10">
      <c r="J120785" s="1"/>
    </row>
    <row r="120793" spans="10:10">
      <c r="J120793" s="1"/>
    </row>
    <row r="120801" spans="10:10">
      <c r="J120801" s="1"/>
    </row>
    <row r="120809" spans="10:10">
      <c r="J120809" s="1"/>
    </row>
    <row r="120817" spans="10:10">
      <c r="J120817" s="1"/>
    </row>
    <row r="120825" spans="10:10">
      <c r="J120825" s="1"/>
    </row>
    <row r="120833" spans="10:10">
      <c r="J120833" s="1"/>
    </row>
    <row r="120841" spans="10:10">
      <c r="J120841" s="1"/>
    </row>
    <row r="120849" spans="10:10">
      <c r="J120849" s="1"/>
    </row>
    <row r="120857" spans="10:10">
      <c r="J120857" s="1"/>
    </row>
    <row r="120865" spans="10:10">
      <c r="J120865" s="1"/>
    </row>
    <row r="120873" spans="10:10">
      <c r="J120873" s="1"/>
    </row>
    <row r="120881" spans="10:10">
      <c r="J120881" s="1"/>
    </row>
    <row r="120889" spans="10:10">
      <c r="J120889" s="1"/>
    </row>
    <row r="120897" spans="10:10">
      <c r="J120897" s="1"/>
    </row>
    <row r="120905" spans="10:10">
      <c r="J120905" s="1"/>
    </row>
    <row r="120913" spans="10:10">
      <c r="J120913" s="1"/>
    </row>
    <row r="120921" spans="10:10">
      <c r="J120921" s="1"/>
    </row>
    <row r="120929" spans="10:10">
      <c r="J120929" s="1"/>
    </row>
    <row r="120937" spans="10:10">
      <c r="J120937" s="1"/>
    </row>
    <row r="120945" spans="10:10">
      <c r="J120945" s="1"/>
    </row>
    <row r="120953" spans="10:10">
      <c r="J120953" s="1"/>
    </row>
    <row r="120961" spans="10:10">
      <c r="J120961" s="1"/>
    </row>
    <row r="120969" spans="10:10">
      <c r="J120969" s="1"/>
    </row>
    <row r="120977" spans="10:10">
      <c r="J120977" s="1"/>
    </row>
    <row r="120985" spans="10:10">
      <c r="J120985" s="1"/>
    </row>
    <row r="120993" spans="10:10">
      <c r="J120993" s="1"/>
    </row>
    <row r="121001" spans="10:10">
      <c r="J121001" s="1"/>
    </row>
    <row r="121009" spans="10:10">
      <c r="J121009" s="1"/>
    </row>
    <row r="121017" spans="10:10">
      <c r="J121017" s="1"/>
    </row>
    <row r="121025" spans="10:10">
      <c r="J121025" s="1"/>
    </row>
    <row r="121033" spans="10:10">
      <c r="J121033" s="1"/>
    </row>
    <row r="121041" spans="10:10">
      <c r="J121041" s="1"/>
    </row>
    <row r="121049" spans="10:10">
      <c r="J121049" s="1"/>
    </row>
    <row r="121057" spans="10:10">
      <c r="J121057" s="1"/>
    </row>
    <row r="121065" spans="10:10">
      <c r="J121065" s="1"/>
    </row>
    <row r="121073" spans="10:10">
      <c r="J121073" s="1"/>
    </row>
    <row r="121081" spans="10:10">
      <c r="J121081" s="1"/>
    </row>
    <row r="121089" spans="10:10">
      <c r="J121089" s="1"/>
    </row>
    <row r="121097" spans="10:10">
      <c r="J121097" s="1"/>
    </row>
    <row r="121105" spans="10:10">
      <c r="J121105" s="1"/>
    </row>
    <row r="121113" spans="10:10">
      <c r="J121113" s="1"/>
    </row>
    <row r="121121" spans="10:10">
      <c r="J121121" s="1"/>
    </row>
    <row r="121129" spans="10:10">
      <c r="J121129" s="1"/>
    </row>
    <row r="121137" spans="10:10">
      <c r="J121137" s="1"/>
    </row>
    <row r="121145" spans="10:10">
      <c r="J121145" s="1"/>
    </row>
    <row r="121153" spans="10:10">
      <c r="J121153" s="1"/>
    </row>
    <row r="121161" spans="10:10">
      <c r="J121161" s="1"/>
    </row>
    <row r="121169" spans="10:10">
      <c r="J121169" s="1"/>
    </row>
    <row r="121177" spans="10:10">
      <c r="J121177" s="1"/>
    </row>
    <row r="121185" spans="10:10">
      <c r="J121185" s="1"/>
    </row>
    <row r="121193" spans="10:10">
      <c r="J121193" s="1"/>
    </row>
    <row r="121201" spans="10:10">
      <c r="J121201" s="1"/>
    </row>
    <row r="121209" spans="10:10">
      <c r="J121209" s="1"/>
    </row>
    <row r="121217" spans="10:10">
      <c r="J121217" s="1"/>
    </row>
    <row r="121225" spans="10:10">
      <c r="J121225" s="1"/>
    </row>
    <row r="121233" spans="10:10">
      <c r="J121233" s="1"/>
    </row>
    <row r="121241" spans="10:10">
      <c r="J121241" s="1"/>
    </row>
    <row r="121249" spans="10:10">
      <c r="J121249" s="1"/>
    </row>
    <row r="121257" spans="10:10">
      <c r="J121257" s="1"/>
    </row>
    <row r="121265" spans="10:10">
      <c r="J121265" s="1"/>
    </row>
    <row r="121273" spans="10:10">
      <c r="J121273" s="1"/>
    </row>
    <row r="121281" spans="10:10">
      <c r="J121281" s="1"/>
    </row>
    <row r="121289" spans="10:10">
      <c r="J121289" s="1"/>
    </row>
    <row r="121297" spans="10:10">
      <c r="J121297" s="1"/>
    </row>
    <row r="121305" spans="10:10">
      <c r="J121305" s="1"/>
    </row>
    <row r="121313" spans="10:10">
      <c r="J121313" s="1"/>
    </row>
    <row r="121321" spans="10:10">
      <c r="J121321" s="1"/>
    </row>
    <row r="121329" spans="10:10">
      <c r="J121329" s="1"/>
    </row>
    <row r="121337" spans="10:10">
      <c r="J121337" s="1"/>
    </row>
    <row r="121345" spans="10:10">
      <c r="J121345" s="1"/>
    </row>
    <row r="121353" spans="10:10">
      <c r="J121353" s="1"/>
    </row>
    <row r="121361" spans="10:10">
      <c r="J121361" s="1"/>
    </row>
    <row r="121369" spans="10:10">
      <c r="J121369" s="1"/>
    </row>
    <row r="121377" spans="10:10">
      <c r="J121377" s="1"/>
    </row>
    <row r="121385" spans="10:10">
      <c r="J121385" s="1"/>
    </row>
    <row r="121393" spans="10:10">
      <c r="J121393" s="1"/>
    </row>
    <row r="121401" spans="10:10">
      <c r="J121401" s="1"/>
    </row>
    <row r="121409" spans="10:10">
      <c r="J121409" s="1"/>
    </row>
    <row r="121417" spans="10:10">
      <c r="J121417" s="1"/>
    </row>
    <row r="121425" spans="10:10">
      <c r="J121425" s="1"/>
    </row>
    <row r="121433" spans="10:10">
      <c r="J121433" s="1"/>
    </row>
    <row r="121441" spans="10:10">
      <c r="J121441" s="1"/>
    </row>
    <row r="121449" spans="10:10">
      <c r="J121449" s="1"/>
    </row>
    <row r="121457" spans="10:10">
      <c r="J121457" s="1"/>
    </row>
    <row r="121465" spans="10:10">
      <c r="J121465" s="1"/>
    </row>
    <row r="121473" spans="10:10">
      <c r="J121473" s="1"/>
    </row>
    <row r="121481" spans="10:10">
      <c r="J121481" s="1"/>
    </row>
    <row r="121489" spans="10:10">
      <c r="J121489" s="1"/>
    </row>
    <row r="121497" spans="10:10">
      <c r="J121497" s="1"/>
    </row>
    <row r="121505" spans="10:10">
      <c r="J121505" s="1"/>
    </row>
    <row r="121513" spans="10:10">
      <c r="J121513" s="1"/>
    </row>
    <row r="121521" spans="10:10">
      <c r="J121521" s="1"/>
    </row>
    <row r="121529" spans="10:10">
      <c r="J121529" s="1"/>
    </row>
    <row r="121537" spans="10:10">
      <c r="J121537" s="1"/>
    </row>
    <row r="121545" spans="10:10">
      <c r="J121545" s="1"/>
    </row>
    <row r="121553" spans="10:10">
      <c r="J121553" s="1"/>
    </row>
    <row r="121561" spans="10:10">
      <c r="J121561" s="1"/>
    </row>
    <row r="121569" spans="10:10">
      <c r="J121569" s="1"/>
    </row>
    <row r="121577" spans="10:10">
      <c r="J121577" s="1"/>
    </row>
    <row r="121585" spans="10:10">
      <c r="J121585" s="1"/>
    </row>
    <row r="121593" spans="10:10">
      <c r="J121593" s="1"/>
    </row>
    <row r="121601" spans="10:10">
      <c r="J121601" s="1"/>
    </row>
    <row r="121609" spans="10:10">
      <c r="J121609" s="1"/>
    </row>
    <row r="121617" spans="10:10">
      <c r="J121617" s="1"/>
    </row>
    <row r="121625" spans="10:10">
      <c r="J121625" s="1"/>
    </row>
    <row r="121633" spans="10:10">
      <c r="J121633" s="1"/>
    </row>
    <row r="121641" spans="10:10">
      <c r="J121641" s="1"/>
    </row>
    <row r="121649" spans="10:10">
      <c r="J121649" s="1"/>
    </row>
    <row r="121657" spans="10:10">
      <c r="J121657" s="1"/>
    </row>
    <row r="121665" spans="10:10">
      <c r="J121665" s="1"/>
    </row>
    <row r="121673" spans="10:10">
      <c r="J121673" s="1"/>
    </row>
    <row r="121681" spans="10:10">
      <c r="J121681" s="1"/>
    </row>
    <row r="121689" spans="10:10">
      <c r="J121689" s="1"/>
    </row>
    <row r="121697" spans="10:10">
      <c r="J121697" s="1"/>
    </row>
    <row r="121705" spans="10:10">
      <c r="J121705" s="1"/>
    </row>
    <row r="121713" spans="10:10">
      <c r="J121713" s="1"/>
    </row>
    <row r="121721" spans="10:10">
      <c r="J121721" s="1"/>
    </row>
    <row r="121729" spans="10:10">
      <c r="J121729" s="1"/>
    </row>
    <row r="121737" spans="10:10">
      <c r="J121737" s="1"/>
    </row>
    <row r="121745" spans="10:10">
      <c r="J121745" s="1"/>
    </row>
    <row r="121753" spans="10:10">
      <c r="J121753" s="1"/>
    </row>
    <row r="121761" spans="10:10">
      <c r="J121761" s="1"/>
    </row>
    <row r="121769" spans="10:10">
      <c r="J121769" s="1"/>
    </row>
    <row r="121777" spans="10:10">
      <c r="J121777" s="1"/>
    </row>
    <row r="121785" spans="10:10">
      <c r="J121785" s="1"/>
    </row>
    <row r="121793" spans="10:10">
      <c r="J121793" s="1"/>
    </row>
    <row r="121801" spans="10:10">
      <c r="J121801" s="1"/>
    </row>
    <row r="121809" spans="10:10">
      <c r="J121809" s="1"/>
    </row>
    <row r="121817" spans="10:10">
      <c r="J121817" s="1"/>
    </row>
    <row r="121825" spans="10:10">
      <c r="J121825" s="1"/>
    </row>
    <row r="121833" spans="10:10">
      <c r="J121833" s="1"/>
    </row>
    <row r="121841" spans="10:10">
      <c r="J121841" s="1"/>
    </row>
    <row r="121849" spans="10:10">
      <c r="J121849" s="1"/>
    </row>
    <row r="121857" spans="10:10">
      <c r="J121857" s="1"/>
    </row>
    <row r="121865" spans="10:10">
      <c r="J121865" s="1"/>
    </row>
    <row r="121873" spans="10:10">
      <c r="J121873" s="1"/>
    </row>
    <row r="121881" spans="10:10">
      <c r="J121881" s="1"/>
    </row>
    <row r="121889" spans="10:10">
      <c r="J121889" s="1"/>
    </row>
    <row r="121897" spans="10:10">
      <c r="J121897" s="1"/>
    </row>
    <row r="121905" spans="10:10">
      <c r="J121905" s="1"/>
    </row>
    <row r="121913" spans="10:10">
      <c r="J121913" s="1"/>
    </row>
    <row r="121921" spans="10:10">
      <c r="J121921" s="1"/>
    </row>
    <row r="121929" spans="10:10">
      <c r="J121929" s="1"/>
    </row>
    <row r="121937" spans="10:10">
      <c r="J121937" s="1"/>
    </row>
    <row r="121945" spans="10:10">
      <c r="J121945" s="1"/>
    </row>
    <row r="121953" spans="10:10">
      <c r="J121953" s="1"/>
    </row>
    <row r="121961" spans="10:10">
      <c r="J121961" s="1"/>
    </row>
    <row r="121969" spans="10:10">
      <c r="J121969" s="1"/>
    </row>
    <row r="121977" spans="10:10">
      <c r="J121977" s="1"/>
    </row>
    <row r="121985" spans="10:10">
      <c r="J121985" s="1"/>
    </row>
    <row r="121993" spans="10:10">
      <c r="J121993" s="1"/>
    </row>
    <row r="122001" spans="10:10">
      <c r="J122001" s="1"/>
    </row>
    <row r="122009" spans="10:10">
      <c r="J122009" s="1"/>
    </row>
    <row r="122017" spans="10:10">
      <c r="J122017" s="1"/>
    </row>
    <row r="122025" spans="10:10">
      <c r="J122025" s="1"/>
    </row>
    <row r="122033" spans="10:10">
      <c r="J122033" s="1"/>
    </row>
    <row r="122041" spans="10:10">
      <c r="J122041" s="1"/>
    </row>
    <row r="122049" spans="10:10">
      <c r="J122049" s="1"/>
    </row>
    <row r="122057" spans="10:10">
      <c r="J122057" s="1"/>
    </row>
    <row r="122065" spans="10:10">
      <c r="J122065" s="1"/>
    </row>
    <row r="122073" spans="10:10">
      <c r="J122073" s="1"/>
    </row>
    <row r="122081" spans="10:10">
      <c r="J122081" s="1"/>
    </row>
    <row r="122089" spans="10:10">
      <c r="J122089" s="1"/>
    </row>
    <row r="122097" spans="10:10">
      <c r="J122097" s="1"/>
    </row>
    <row r="122105" spans="10:10">
      <c r="J122105" s="1"/>
    </row>
    <row r="122113" spans="10:10">
      <c r="J122113" s="1"/>
    </row>
    <row r="122121" spans="10:10">
      <c r="J122121" s="1"/>
    </row>
    <row r="122129" spans="10:10">
      <c r="J122129" s="1"/>
    </row>
    <row r="122137" spans="10:10">
      <c r="J122137" s="1"/>
    </row>
    <row r="122145" spans="10:10">
      <c r="J122145" s="1"/>
    </row>
    <row r="122153" spans="10:10">
      <c r="J122153" s="1"/>
    </row>
    <row r="122161" spans="10:10">
      <c r="J122161" s="1"/>
    </row>
    <row r="122169" spans="10:10">
      <c r="J122169" s="1"/>
    </row>
    <row r="122177" spans="10:10">
      <c r="J122177" s="1"/>
    </row>
    <row r="122185" spans="10:10">
      <c r="J122185" s="1"/>
    </row>
    <row r="122193" spans="10:10">
      <c r="J122193" s="1"/>
    </row>
    <row r="122201" spans="10:10">
      <c r="J122201" s="1"/>
    </row>
    <row r="122209" spans="10:10">
      <c r="J122209" s="1"/>
    </row>
    <row r="122217" spans="10:10">
      <c r="J122217" s="1"/>
    </row>
    <row r="122225" spans="10:10">
      <c r="J122225" s="1"/>
    </row>
    <row r="122233" spans="10:10">
      <c r="J122233" s="1"/>
    </row>
    <row r="122241" spans="10:10">
      <c r="J122241" s="1"/>
    </row>
    <row r="122249" spans="10:10">
      <c r="J122249" s="1"/>
    </row>
    <row r="122257" spans="10:10">
      <c r="J122257" s="1"/>
    </row>
    <row r="122265" spans="10:10">
      <c r="J122265" s="1"/>
    </row>
    <row r="122273" spans="10:10">
      <c r="J122273" s="1"/>
    </row>
    <row r="122281" spans="10:10">
      <c r="J122281" s="1"/>
    </row>
    <row r="122289" spans="10:10">
      <c r="J122289" s="1"/>
    </row>
    <row r="122297" spans="10:10">
      <c r="J122297" s="1"/>
    </row>
    <row r="122305" spans="10:10">
      <c r="J122305" s="1"/>
    </row>
    <row r="122313" spans="10:10">
      <c r="J122313" s="1"/>
    </row>
    <row r="122321" spans="10:10">
      <c r="J122321" s="1"/>
    </row>
    <row r="122329" spans="10:10">
      <c r="J122329" s="1"/>
    </row>
    <row r="122337" spans="10:10">
      <c r="J122337" s="1"/>
    </row>
    <row r="122345" spans="10:10">
      <c r="J122345" s="1"/>
    </row>
    <row r="122353" spans="10:10">
      <c r="J122353" s="1"/>
    </row>
    <row r="122361" spans="10:10">
      <c r="J122361" s="1"/>
    </row>
    <row r="122369" spans="10:10">
      <c r="J122369" s="1"/>
    </row>
    <row r="122377" spans="10:10">
      <c r="J122377" s="1"/>
    </row>
    <row r="122385" spans="10:10">
      <c r="J122385" s="1"/>
    </row>
    <row r="122393" spans="10:10">
      <c r="J122393" s="1"/>
    </row>
    <row r="122401" spans="10:10">
      <c r="J122401" s="1"/>
    </row>
    <row r="122409" spans="10:10">
      <c r="J122409" s="1"/>
    </row>
    <row r="122417" spans="10:10">
      <c r="J122417" s="1"/>
    </row>
    <row r="122425" spans="10:10">
      <c r="J122425" s="1"/>
    </row>
    <row r="122433" spans="10:10">
      <c r="J122433" s="1"/>
    </row>
    <row r="122441" spans="10:10">
      <c r="J122441" s="1"/>
    </row>
    <row r="122449" spans="10:10">
      <c r="J122449" s="1"/>
    </row>
    <row r="122457" spans="10:10">
      <c r="J122457" s="1"/>
    </row>
    <row r="122465" spans="10:10">
      <c r="J122465" s="1"/>
    </row>
    <row r="122473" spans="10:10">
      <c r="J122473" s="1"/>
    </row>
    <row r="122481" spans="10:10">
      <c r="J122481" s="1"/>
    </row>
    <row r="122489" spans="10:10">
      <c r="J122489" s="1"/>
    </row>
    <row r="122497" spans="10:10">
      <c r="J122497" s="1"/>
    </row>
    <row r="122505" spans="10:10">
      <c r="J122505" s="1"/>
    </row>
    <row r="122513" spans="10:10">
      <c r="J122513" s="1"/>
    </row>
    <row r="122521" spans="10:10">
      <c r="J122521" s="1"/>
    </row>
    <row r="122529" spans="10:10">
      <c r="J122529" s="1"/>
    </row>
    <row r="122537" spans="10:10">
      <c r="J122537" s="1"/>
    </row>
    <row r="122545" spans="10:10">
      <c r="J122545" s="1"/>
    </row>
    <row r="122553" spans="10:10">
      <c r="J122553" s="1"/>
    </row>
    <row r="122561" spans="10:10">
      <c r="J122561" s="1"/>
    </row>
    <row r="122569" spans="10:10">
      <c r="J122569" s="1"/>
    </row>
    <row r="122577" spans="10:10">
      <c r="J122577" s="1"/>
    </row>
    <row r="122585" spans="10:10">
      <c r="J122585" s="1"/>
    </row>
    <row r="122593" spans="10:10">
      <c r="J122593" s="1"/>
    </row>
    <row r="122601" spans="10:10">
      <c r="J122601" s="1"/>
    </row>
    <row r="122609" spans="10:10">
      <c r="J122609" s="1"/>
    </row>
    <row r="122617" spans="10:10">
      <c r="J122617" s="1"/>
    </row>
    <row r="122625" spans="10:10">
      <c r="J122625" s="1"/>
    </row>
    <row r="122633" spans="10:10">
      <c r="J122633" s="1"/>
    </row>
    <row r="122641" spans="10:10">
      <c r="J122641" s="1"/>
    </row>
    <row r="122649" spans="10:10">
      <c r="J122649" s="1"/>
    </row>
    <row r="122657" spans="10:10">
      <c r="J122657" s="1"/>
    </row>
    <row r="122665" spans="10:10">
      <c r="J122665" s="1"/>
    </row>
    <row r="122673" spans="10:10">
      <c r="J122673" s="1"/>
    </row>
    <row r="122681" spans="10:10">
      <c r="J122681" s="1"/>
    </row>
    <row r="122689" spans="10:10">
      <c r="J122689" s="1"/>
    </row>
    <row r="122697" spans="10:10">
      <c r="J122697" s="1"/>
    </row>
    <row r="122705" spans="10:10">
      <c r="J122705" s="1"/>
    </row>
    <row r="122713" spans="10:10">
      <c r="J122713" s="1"/>
    </row>
    <row r="122721" spans="10:10">
      <c r="J122721" s="1"/>
    </row>
    <row r="122729" spans="10:10">
      <c r="J122729" s="1"/>
    </row>
    <row r="122737" spans="10:10">
      <c r="J122737" s="1"/>
    </row>
    <row r="122745" spans="10:10">
      <c r="J122745" s="1"/>
    </row>
    <row r="122753" spans="10:10">
      <c r="J122753" s="1"/>
    </row>
    <row r="122761" spans="10:10">
      <c r="J122761" s="1"/>
    </row>
    <row r="122769" spans="10:10">
      <c r="J122769" s="1"/>
    </row>
    <row r="122777" spans="10:10">
      <c r="J122777" s="1"/>
    </row>
    <row r="122785" spans="10:10">
      <c r="J122785" s="1"/>
    </row>
    <row r="122793" spans="10:10">
      <c r="J122793" s="1"/>
    </row>
    <row r="122801" spans="10:10">
      <c r="J122801" s="1"/>
    </row>
    <row r="122809" spans="10:10">
      <c r="J122809" s="1"/>
    </row>
    <row r="122817" spans="10:10">
      <c r="J122817" s="1"/>
    </row>
    <row r="122825" spans="10:10">
      <c r="J122825" s="1"/>
    </row>
    <row r="122833" spans="10:10">
      <c r="J122833" s="1"/>
    </row>
    <row r="122841" spans="10:10">
      <c r="J122841" s="1"/>
    </row>
    <row r="122849" spans="10:10">
      <c r="J122849" s="1"/>
    </row>
    <row r="122857" spans="10:10">
      <c r="J122857" s="1"/>
    </row>
    <row r="122865" spans="10:10">
      <c r="J122865" s="1"/>
    </row>
    <row r="122873" spans="10:10">
      <c r="J122873" s="1"/>
    </row>
    <row r="122881" spans="10:10">
      <c r="J122881" s="1"/>
    </row>
    <row r="122889" spans="10:10">
      <c r="J122889" s="1"/>
    </row>
    <row r="122897" spans="10:10">
      <c r="J122897" s="1"/>
    </row>
    <row r="122905" spans="10:10">
      <c r="J122905" s="1"/>
    </row>
    <row r="122913" spans="10:10">
      <c r="J122913" s="1"/>
    </row>
    <row r="122921" spans="10:10">
      <c r="J122921" s="1"/>
    </row>
    <row r="122929" spans="10:10">
      <c r="J122929" s="1"/>
    </row>
    <row r="122937" spans="10:10">
      <c r="J122937" s="1"/>
    </row>
    <row r="122945" spans="10:10">
      <c r="J122945" s="1"/>
    </row>
    <row r="122953" spans="10:10">
      <c r="J122953" s="1"/>
    </row>
    <row r="122961" spans="10:10">
      <c r="J122961" s="1"/>
    </row>
    <row r="122969" spans="10:10">
      <c r="J122969" s="1"/>
    </row>
    <row r="122977" spans="10:10">
      <c r="J122977" s="1"/>
    </row>
    <row r="122985" spans="10:10">
      <c r="J122985" s="1"/>
    </row>
    <row r="122993" spans="10:10">
      <c r="J122993" s="1"/>
    </row>
    <row r="123001" spans="10:10">
      <c r="J123001" s="1"/>
    </row>
    <row r="123009" spans="10:10">
      <c r="J123009" s="1"/>
    </row>
    <row r="123017" spans="10:10">
      <c r="J123017" s="1"/>
    </row>
    <row r="123025" spans="10:10">
      <c r="J123025" s="1"/>
    </row>
    <row r="123033" spans="10:10">
      <c r="J123033" s="1"/>
    </row>
    <row r="123041" spans="10:10">
      <c r="J123041" s="1"/>
    </row>
    <row r="123049" spans="10:10">
      <c r="J123049" s="1"/>
    </row>
    <row r="123057" spans="10:10">
      <c r="J123057" s="1"/>
    </row>
    <row r="123065" spans="10:10">
      <c r="J123065" s="1"/>
    </row>
    <row r="123073" spans="10:10">
      <c r="J123073" s="1"/>
    </row>
    <row r="123081" spans="10:10">
      <c r="J123081" s="1"/>
    </row>
    <row r="123089" spans="10:10">
      <c r="J123089" s="1"/>
    </row>
    <row r="123097" spans="10:10">
      <c r="J123097" s="1"/>
    </row>
    <row r="123105" spans="10:10">
      <c r="J123105" s="1"/>
    </row>
    <row r="123113" spans="10:10">
      <c r="J123113" s="1"/>
    </row>
    <row r="123121" spans="10:10">
      <c r="J123121" s="1"/>
    </row>
    <row r="123129" spans="10:10">
      <c r="J123129" s="1"/>
    </row>
    <row r="123137" spans="10:10">
      <c r="J123137" s="1"/>
    </row>
    <row r="123145" spans="10:10">
      <c r="J123145" s="1"/>
    </row>
    <row r="123153" spans="10:10">
      <c r="J123153" s="1"/>
    </row>
    <row r="123161" spans="10:10">
      <c r="J123161" s="1"/>
    </row>
    <row r="123169" spans="10:10">
      <c r="J123169" s="1"/>
    </row>
    <row r="123177" spans="10:10">
      <c r="J123177" s="1"/>
    </row>
    <row r="123185" spans="10:10">
      <c r="J123185" s="1"/>
    </row>
    <row r="123193" spans="10:10">
      <c r="J123193" s="1"/>
    </row>
    <row r="123201" spans="10:10">
      <c r="J123201" s="1"/>
    </row>
    <row r="123209" spans="10:10">
      <c r="J123209" s="1"/>
    </row>
    <row r="123217" spans="10:10">
      <c r="J123217" s="1"/>
    </row>
    <row r="123225" spans="10:10">
      <c r="J123225" s="1"/>
    </row>
    <row r="123233" spans="10:10">
      <c r="J123233" s="1"/>
    </row>
    <row r="123241" spans="10:10">
      <c r="J123241" s="1"/>
    </row>
    <row r="123249" spans="10:10">
      <c r="J123249" s="1"/>
    </row>
    <row r="123257" spans="10:10">
      <c r="J123257" s="1"/>
    </row>
    <row r="123265" spans="10:10">
      <c r="J123265" s="1"/>
    </row>
    <row r="123273" spans="10:10">
      <c r="J123273" s="1"/>
    </row>
    <row r="123281" spans="10:10">
      <c r="J123281" s="1"/>
    </row>
    <row r="123289" spans="10:10">
      <c r="J123289" s="1"/>
    </row>
    <row r="123297" spans="10:10">
      <c r="J123297" s="1"/>
    </row>
    <row r="123305" spans="10:10">
      <c r="J123305" s="1"/>
    </row>
    <row r="123313" spans="10:10">
      <c r="J123313" s="1"/>
    </row>
    <row r="123321" spans="10:10">
      <c r="J123321" s="1"/>
    </row>
    <row r="123329" spans="10:10">
      <c r="J123329" s="1"/>
    </row>
    <row r="123337" spans="10:10">
      <c r="J123337" s="1"/>
    </row>
    <row r="123345" spans="10:10">
      <c r="J123345" s="1"/>
    </row>
    <row r="123353" spans="10:10">
      <c r="J123353" s="1"/>
    </row>
    <row r="123361" spans="10:10">
      <c r="J123361" s="1"/>
    </row>
    <row r="123369" spans="10:10">
      <c r="J123369" s="1"/>
    </row>
    <row r="123377" spans="10:10">
      <c r="J123377" s="1"/>
    </row>
    <row r="123385" spans="10:10">
      <c r="J123385" s="1"/>
    </row>
    <row r="123393" spans="10:10">
      <c r="J123393" s="1"/>
    </row>
    <row r="123401" spans="10:10">
      <c r="J123401" s="1"/>
    </row>
    <row r="123409" spans="10:10">
      <c r="J123409" s="1"/>
    </row>
    <row r="123417" spans="10:10">
      <c r="J123417" s="1"/>
    </row>
    <row r="123425" spans="10:10">
      <c r="J123425" s="1"/>
    </row>
    <row r="123433" spans="10:10">
      <c r="J123433" s="1"/>
    </row>
    <row r="123441" spans="10:10">
      <c r="J123441" s="1"/>
    </row>
    <row r="123449" spans="10:10">
      <c r="J123449" s="1"/>
    </row>
    <row r="123457" spans="10:10">
      <c r="J123457" s="1"/>
    </row>
    <row r="123465" spans="10:10">
      <c r="J123465" s="1"/>
    </row>
    <row r="123473" spans="10:10">
      <c r="J123473" s="1"/>
    </row>
    <row r="123481" spans="10:10">
      <c r="J123481" s="1"/>
    </row>
    <row r="123489" spans="10:10">
      <c r="J123489" s="1"/>
    </row>
    <row r="123497" spans="10:10">
      <c r="J123497" s="1"/>
    </row>
    <row r="123505" spans="10:10">
      <c r="J123505" s="1"/>
    </row>
    <row r="123513" spans="10:10">
      <c r="J123513" s="1"/>
    </row>
    <row r="123521" spans="10:10">
      <c r="J123521" s="1"/>
    </row>
    <row r="123529" spans="10:10">
      <c r="J123529" s="1"/>
    </row>
    <row r="123537" spans="10:10">
      <c r="J123537" s="1"/>
    </row>
    <row r="123545" spans="10:10">
      <c r="J123545" s="1"/>
    </row>
    <row r="123553" spans="10:10">
      <c r="J123553" s="1"/>
    </row>
    <row r="123561" spans="10:10">
      <c r="J123561" s="1"/>
    </row>
    <row r="123569" spans="10:10">
      <c r="J123569" s="1"/>
    </row>
    <row r="123577" spans="10:10">
      <c r="J123577" s="1"/>
    </row>
    <row r="123585" spans="10:10">
      <c r="J123585" s="1"/>
    </row>
    <row r="123593" spans="10:10">
      <c r="J123593" s="1"/>
    </row>
    <row r="123601" spans="10:10">
      <c r="J123601" s="1"/>
    </row>
    <row r="123609" spans="10:10">
      <c r="J123609" s="1"/>
    </row>
    <row r="123617" spans="10:10">
      <c r="J123617" s="1"/>
    </row>
    <row r="123625" spans="10:10">
      <c r="J123625" s="1"/>
    </row>
    <row r="123633" spans="10:10">
      <c r="J123633" s="1"/>
    </row>
    <row r="123641" spans="10:10">
      <c r="J123641" s="1"/>
    </row>
    <row r="123649" spans="10:10">
      <c r="J123649" s="1"/>
    </row>
    <row r="123657" spans="10:10">
      <c r="J123657" s="1"/>
    </row>
    <row r="123665" spans="10:10">
      <c r="J123665" s="1"/>
    </row>
    <row r="123673" spans="10:10">
      <c r="J123673" s="1"/>
    </row>
    <row r="123681" spans="10:10">
      <c r="J123681" s="1"/>
    </row>
    <row r="123689" spans="10:10">
      <c r="J123689" s="1"/>
    </row>
    <row r="123697" spans="10:10">
      <c r="J123697" s="1"/>
    </row>
    <row r="123705" spans="10:10">
      <c r="J123705" s="1"/>
    </row>
    <row r="123713" spans="10:10">
      <c r="J123713" s="1"/>
    </row>
    <row r="123721" spans="10:10">
      <c r="J123721" s="1"/>
    </row>
    <row r="123729" spans="10:10">
      <c r="J123729" s="1"/>
    </row>
    <row r="123737" spans="10:10">
      <c r="J123737" s="1"/>
    </row>
    <row r="123745" spans="10:10">
      <c r="J123745" s="1"/>
    </row>
    <row r="123753" spans="10:10">
      <c r="J123753" s="1"/>
    </row>
    <row r="123761" spans="10:10">
      <c r="J123761" s="1"/>
    </row>
    <row r="123769" spans="10:10">
      <c r="J123769" s="1"/>
    </row>
    <row r="123777" spans="10:10">
      <c r="J123777" s="1"/>
    </row>
    <row r="123785" spans="10:10">
      <c r="J123785" s="1"/>
    </row>
    <row r="123793" spans="10:10">
      <c r="J123793" s="1"/>
    </row>
    <row r="123801" spans="10:10">
      <c r="J123801" s="1"/>
    </row>
    <row r="123809" spans="10:10">
      <c r="J123809" s="1"/>
    </row>
    <row r="123817" spans="10:10">
      <c r="J123817" s="1"/>
    </row>
    <row r="123825" spans="10:10">
      <c r="J123825" s="1"/>
    </row>
    <row r="123833" spans="10:10">
      <c r="J123833" s="1"/>
    </row>
    <row r="123841" spans="10:10">
      <c r="J123841" s="1"/>
    </row>
    <row r="123849" spans="10:10">
      <c r="J123849" s="1"/>
    </row>
    <row r="123857" spans="10:10">
      <c r="J123857" s="1"/>
    </row>
    <row r="123865" spans="10:10">
      <c r="J123865" s="1"/>
    </row>
    <row r="123873" spans="10:10">
      <c r="J123873" s="1"/>
    </row>
    <row r="123881" spans="10:10">
      <c r="J123881" s="1"/>
    </row>
    <row r="123889" spans="10:10">
      <c r="J123889" s="1"/>
    </row>
    <row r="123897" spans="10:10">
      <c r="J123897" s="1"/>
    </row>
    <row r="123905" spans="10:10">
      <c r="J123905" s="1"/>
    </row>
    <row r="123913" spans="10:10">
      <c r="J123913" s="1"/>
    </row>
    <row r="123921" spans="10:10">
      <c r="J123921" s="1"/>
    </row>
    <row r="123929" spans="10:10">
      <c r="J123929" s="1"/>
    </row>
    <row r="123937" spans="10:10">
      <c r="J123937" s="1"/>
    </row>
    <row r="123945" spans="10:10">
      <c r="J123945" s="1"/>
    </row>
    <row r="123953" spans="10:10">
      <c r="J123953" s="1"/>
    </row>
    <row r="123961" spans="10:10">
      <c r="J123961" s="1"/>
    </row>
    <row r="123969" spans="10:10">
      <c r="J123969" s="1"/>
    </row>
    <row r="123977" spans="10:10">
      <c r="J123977" s="1"/>
    </row>
    <row r="123985" spans="10:10">
      <c r="J123985" s="1"/>
    </row>
    <row r="123993" spans="10:10">
      <c r="J123993" s="1"/>
    </row>
    <row r="124001" spans="10:10">
      <c r="J124001" s="1"/>
    </row>
    <row r="124009" spans="10:10">
      <c r="J124009" s="1"/>
    </row>
    <row r="124017" spans="10:10">
      <c r="J124017" s="1"/>
    </row>
    <row r="124025" spans="10:10">
      <c r="J124025" s="1"/>
    </row>
    <row r="124033" spans="10:10">
      <c r="J124033" s="1"/>
    </row>
    <row r="124041" spans="10:10">
      <c r="J124041" s="1"/>
    </row>
    <row r="124049" spans="10:10">
      <c r="J124049" s="1"/>
    </row>
    <row r="124057" spans="10:10">
      <c r="J124057" s="1"/>
    </row>
    <row r="124065" spans="10:10">
      <c r="J124065" s="1"/>
    </row>
    <row r="124073" spans="10:10">
      <c r="J124073" s="1"/>
    </row>
    <row r="124081" spans="10:10">
      <c r="J124081" s="1"/>
    </row>
    <row r="124089" spans="10:10">
      <c r="J124089" s="1"/>
    </row>
    <row r="124097" spans="10:10">
      <c r="J124097" s="1"/>
    </row>
    <row r="124105" spans="10:10">
      <c r="J124105" s="1"/>
    </row>
    <row r="124113" spans="10:10">
      <c r="J124113" s="1"/>
    </row>
    <row r="124121" spans="10:10">
      <c r="J124121" s="1"/>
    </row>
    <row r="124129" spans="10:10">
      <c r="J124129" s="1"/>
    </row>
    <row r="124137" spans="10:10">
      <c r="J124137" s="1"/>
    </row>
    <row r="124145" spans="10:10">
      <c r="J124145" s="1"/>
    </row>
    <row r="124153" spans="10:10">
      <c r="J124153" s="1"/>
    </row>
    <row r="124161" spans="10:10">
      <c r="J124161" s="1"/>
    </row>
    <row r="124169" spans="10:10">
      <c r="J124169" s="1"/>
    </row>
    <row r="124177" spans="10:10">
      <c r="J124177" s="1"/>
    </row>
    <row r="124185" spans="10:10">
      <c r="J124185" s="1"/>
    </row>
    <row r="124193" spans="10:10">
      <c r="J124193" s="1"/>
    </row>
    <row r="124201" spans="10:10">
      <c r="J124201" s="1"/>
    </row>
    <row r="124209" spans="10:10">
      <c r="J124209" s="1"/>
    </row>
    <row r="124217" spans="10:10">
      <c r="J124217" s="1"/>
    </row>
    <row r="124225" spans="10:10">
      <c r="J124225" s="1"/>
    </row>
    <row r="124233" spans="10:10">
      <c r="J124233" s="1"/>
    </row>
    <row r="124241" spans="10:10">
      <c r="J124241" s="1"/>
    </row>
    <row r="124249" spans="10:10">
      <c r="J124249" s="1"/>
    </row>
    <row r="124257" spans="10:10">
      <c r="J124257" s="1"/>
    </row>
    <row r="124265" spans="10:10">
      <c r="J124265" s="1"/>
    </row>
    <row r="124273" spans="10:10">
      <c r="J124273" s="1"/>
    </row>
    <row r="124281" spans="10:10">
      <c r="J124281" s="1"/>
    </row>
    <row r="124289" spans="10:10">
      <c r="J124289" s="1"/>
    </row>
    <row r="124297" spans="10:10">
      <c r="J124297" s="1"/>
    </row>
    <row r="124305" spans="10:10">
      <c r="J124305" s="1"/>
    </row>
    <row r="124313" spans="10:10">
      <c r="J124313" s="1"/>
    </row>
    <row r="124321" spans="10:10">
      <c r="J124321" s="1"/>
    </row>
    <row r="124329" spans="10:10">
      <c r="J124329" s="1"/>
    </row>
    <row r="124337" spans="10:10">
      <c r="J124337" s="1"/>
    </row>
    <row r="124345" spans="10:10">
      <c r="J124345" s="1"/>
    </row>
    <row r="124353" spans="10:10">
      <c r="J124353" s="1"/>
    </row>
    <row r="124361" spans="10:10">
      <c r="J124361" s="1"/>
    </row>
    <row r="124369" spans="10:10">
      <c r="J124369" s="1"/>
    </row>
    <row r="124377" spans="10:10">
      <c r="J124377" s="1"/>
    </row>
    <row r="124385" spans="10:10">
      <c r="J124385" s="1"/>
    </row>
    <row r="124393" spans="10:10">
      <c r="J124393" s="1"/>
    </row>
    <row r="124401" spans="10:10">
      <c r="J124401" s="1"/>
    </row>
    <row r="124409" spans="10:10">
      <c r="J124409" s="1"/>
    </row>
    <row r="124417" spans="10:10">
      <c r="J124417" s="1"/>
    </row>
    <row r="124425" spans="10:10">
      <c r="J124425" s="1"/>
    </row>
    <row r="124433" spans="10:10">
      <c r="J124433" s="1"/>
    </row>
    <row r="124441" spans="10:10">
      <c r="J124441" s="1"/>
    </row>
    <row r="124449" spans="10:10">
      <c r="J124449" s="1"/>
    </row>
    <row r="124457" spans="10:10">
      <c r="J124457" s="1"/>
    </row>
    <row r="124465" spans="10:10">
      <c r="J124465" s="1"/>
    </row>
    <row r="124473" spans="10:10">
      <c r="J124473" s="1"/>
    </row>
    <row r="124481" spans="10:10">
      <c r="J124481" s="1"/>
    </row>
    <row r="124489" spans="10:10">
      <c r="J124489" s="1"/>
    </row>
    <row r="124497" spans="10:10">
      <c r="J124497" s="1"/>
    </row>
    <row r="124505" spans="10:10">
      <c r="J124505" s="1"/>
    </row>
    <row r="124513" spans="10:10">
      <c r="J124513" s="1"/>
    </row>
    <row r="124521" spans="10:10">
      <c r="J124521" s="1"/>
    </row>
    <row r="124529" spans="10:10">
      <c r="J124529" s="1"/>
    </row>
    <row r="124537" spans="10:10">
      <c r="J124537" s="1"/>
    </row>
    <row r="124545" spans="10:10">
      <c r="J124545" s="1"/>
    </row>
    <row r="124553" spans="10:10">
      <c r="J124553" s="1"/>
    </row>
    <row r="124561" spans="10:10">
      <c r="J124561" s="1"/>
    </row>
    <row r="124569" spans="10:10">
      <c r="J124569" s="1"/>
    </row>
    <row r="124577" spans="10:10">
      <c r="J124577" s="1"/>
    </row>
    <row r="124585" spans="10:10">
      <c r="J124585" s="1"/>
    </row>
    <row r="124593" spans="10:10">
      <c r="J124593" s="1"/>
    </row>
    <row r="124601" spans="10:10">
      <c r="J124601" s="1"/>
    </row>
    <row r="124609" spans="10:10">
      <c r="J124609" s="1"/>
    </row>
    <row r="124617" spans="10:10">
      <c r="J124617" s="1"/>
    </row>
    <row r="124625" spans="10:10">
      <c r="J124625" s="1"/>
    </row>
    <row r="124633" spans="10:10">
      <c r="J124633" s="1"/>
    </row>
    <row r="124641" spans="10:10">
      <c r="J124641" s="1"/>
    </row>
    <row r="124649" spans="10:10">
      <c r="J124649" s="1"/>
    </row>
    <row r="124657" spans="10:10">
      <c r="J124657" s="1"/>
    </row>
    <row r="124665" spans="10:10">
      <c r="J124665" s="1"/>
    </row>
    <row r="124673" spans="10:10">
      <c r="J124673" s="1"/>
    </row>
    <row r="124681" spans="10:10">
      <c r="J124681" s="1"/>
    </row>
    <row r="124689" spans="10:10">
      <c r="J124689" s="1"/>
    </row>
    <row r="124697" spans="10:10">
      <c r="J124697" s="1"/>
    </row>
    <row r="124705" spans="10:10">
      <c r="J124705" s="1"/>
    </row>
    <row r="124713" spans="10:10">
      <c r="J124713" s="1"/>
    </row>
    <row r="124721" spans="10:10">
      <c r="J124721" s="1"/>
    </row>
    <row r="124729" spans="10:10">
      <c r="J124729" s="1"/>
    </row>
    <row r="124737" spans="10:10">
      <c r="J124737" s="1"/>
    </row>
    <row r="124745" spans="10:10">
      <c r="J124745" s="1"/>
    </row>
    <row r="124753" spans="10:10">
      <c r="J124753" s="1"/>
    </row>
    <row r="124761" spans="10:10">
      <c r="J124761" s="1"/>
    </row>
    <row r="124769" spans="10:10">
      <c r="J124769" s="1"/>
    </row>
    <row r="124777" spans="10:10">
      <c r="J124777" s="1"/>
    </row>
    <row r="124785" spans="10:10">
      <c r="J124785" s="1"/>
    </row>
    <row r="124793" spans="10:10">
      <c r="J124793" s="1"/>
    </row>
    <row r="124801" spans="10:10">
      <c r="J124801" s="1"/>
    </row>
    <row r="124809" spans="10:10">
      <c r="J124809" s="1"/>
    </row>
    <row r="124817" spans="10:10">
      <c r="J124817" s="1"/>
    </row>
    <row r="124825" spans="10:10">
      <c r="J124825" s="1"/>
    </row>
    <row r="124833" spans="10:10">
      <c r="J124833" s="1"/>
    </row>
    <row r="124841" spans="10:10">
      <c r="J124841" s="1"/>
    </row>
    <row r="124849" spans="10:10">
      <c r="J124849" s="1"/>
    </row>
    <row r="124857" spans="10:10">
      <c r="J124857" s="1"/>
    </row>
    <row r="124865" spans="10:10">
      <c r="J124865" s="1"/>
    </row>
    <row r="124873" spans="10:10">
      <c r="J124873" s="1"/>
    </row>
    <row r="124881" spans="10:10">
      <c r="J124881" s="1"/>
    </row>
    <row r="124889" spans="10:10">
      <c r="J124889" s="1"/>
    </row>
    <row r="124897" spans="10:10">
      <c r="J124897" s="1"/>
    </row>
    <row r="124905" spans="10:10">
      <c r="J124905" s="1"/>
    </row>
    <row r="124913" spans="10:10">
      <c r="J124913" s="1"/>
    </row>
    <row r="124921" spans="10:10">
      <c r="J124921" s="1"/>
    </row>
    <row r="124929" spans="10:10">
      <c r="J124929" s="1"/>
    </row>
    <row r="124937" spans="10:10">
      <c r="J124937" s="1"/>
    </row>
    <row r="124945" spans="10:10">
      <c r="J124945" s="1"/>
    </row>
    <row r="124953" spans="10:10">
      <c r="J124953" s="1"/>
    </row>
    <row r="124961" spans="10:10">
      <c r="J124961" s="1"/>
    </row>
    <row r="124969" spans="10:10">
      <c r="J124969" s="1"/>
    </row>
    <row r="124977" spans="10:10">
      <c r="J124977" s="1"/>
    </row>
    <row r="124985" spans="10:10">
      <c r="J124985" s="1"/>
    </row>
    <row r="124993" spans="10:10">
      <c r="J124993" s="1"/>
    </row>
    <row r="125001" spans="10:10">
      <c r="J125001" s="1"/>
    </row>
    <row r="125009" spans="10:10">
      <c r="J125009" s="1"/>
    </row>
    <row r="125017" spans="10:10">
      <c r="J125017" s="1"/>
    </row>
    <row r="125025" spans="10:10">
      <c r="J125025" s="1"/>
    </row>
    <row r="125033" spans="10:10">
      <c r="J125033" s="1"/>
    </row>
    <row r="125041" spans="10:10">
      <c r="J125041" s="1"/>
    </row>
    <row r="125049" spans="10:10">
      <c r="J125049" s="1"/>
    </row>
    <row r="125057" spans="10:10">
      <c r="J125057" s="1"/>
    </row>
    <row r="125065" spans="10:10">
      <c r="J125065" s="1"/>
    </row>
    <row r="125073" spans="10:10">
      <c r="J125073" s="1"/>
    </row>
    <row r="125081" spans="10:10">
      <c r="J125081" s="1"/>
    </row>
    <row r="125089" spans="10:10">
      <c r="J125089" s="1"/>
    </row>
    <row r="125097" spans="10:10">
      <c r="J125097" s="1"/>
    </row>
    <row r="125105" spans="10:10">
      <c r="J125105" s="1"/>
    </row>
    <row r="125113" spans="10:10">
      <c r="J125113" s="1"/>
    </row>
    <row r="125121" spans="10:10">
      <c r="J125121" s="1"/>
    </row>
    <row r="125129" spans="10:10">
      <c r="J125129" s="1"/>
    </row>
    <row r="125137" spans="10:10">
      <c r="J125137" s="1"/>
    </row>
    <row r="125145" spans="10:10">
      <c r="J125145" s="1"/>
    </row>
    <row r="125153" spans="10:10">
      <c r="J125153" s="1"/>
    </row>
    <row r="125161" spans="10:10">
      <c r="J125161" s="1"/>
    </row>
    <row r="125169" spans="10:10">
      <c r="J125169" s="1"/>
    </row>
    <row r="125177" spans="10:10">
      <c r="J125177" s="1"/>
    </row>
    <row r="125185" spans="10:10">
      <c r="J125185" s="1"/>
    </row>
    <row r="125193" spans="10:10">
      <c r="J125193" s="1"/>
    </row>
    <row r="125201" spans="10:10">
      <c r="J125201" s="1"/>
    </row>
    <row r="125209" spans="10:10">
      <c r="J125209" s="1"/>
    </row>
    <row r="125217" spans="10:10">
      <c r="J125217" s="1"/>
    </row>
    <row r="125225" spans="10:10">
      <c r="J125225" s="1"/>
    </row>
    <row r="125233" spans="10:10">
      <c r="J125233" s="1"/>
    </row>
    <row r="125241" spans="10:10">
      <c r="J125241" s="1"/>
    </row>
    <row r="125249" spans="10:10">
      <c r="J125249" s="1"/>
    </row>
    <row r="125257" spans="10:10">
      <c r="J125257" s="1"/>
    </row>
    <row r="125265" spans="10:10">
      <c r="J125265" s="1"/>
    </row>
    <row r="125273" spans="10:10">
      <c r="J125273" s="1"/>
    </row>
    <row r="125281" spans="10:10">
      <c r="J125281" s="1"/>
    </row>
    <row r="125289" spans="10:10">
      <c r="J125289" s="1"/>
    </row>
    <row r="125297" spans="10:10">
      <c r="J125297" s="1"/>
    </row>
    <row r="125305" spans="10:10">
      <c r="J125305" s="1"/>
    </row>
    <row r="125313" spans="10:10">
      <c r="J125313" s="1"/>
    </row>
    <row r="125321" spans="10:10">
      <c r="J125321" s="1"/>
    </row>
    <row r="125329" spans="10:10">
      <c r="J125329" s="1"/>
    </row>
    <row r="125337" spans="10:10">
      <c r="J125337" s="1"/>
    </row>
    <row r="125345" spans="10:10">
      <c r="J125345" s="1"/>
    </row>
    <row r="125353" spans="10:10">
      <c r="J125353" s="1"/>
    </row>
    <row r="125361" spans="10:10">
      <c r="J125361" s="1"/>
    </row>
    <row r="125369" spans="10:10">
      <c r="J125369" s="1"/>
    </row>
    <row r="125377" spans="10:10">
      <c r="J125377" s="1"/>
    </row>
    <row r="125385" spans="10:10">
      <c r="J125385" s="1"/>
    </row>
    <row r="125393" spans="10:10">
      <c r="J125393" s="1"/>
    </row>
    <row r="125401" spans="10:10">
      <c r="J125401" s="1"/>
    </row>
    <row r="125409" spans="10:10">
      <c r="J125409" s="1"/>
    </row>
    <row r="125417" spans="10:10">
      <c r="J125417" s="1"/>
    </row>
    <row r="125425" spans="10:10">
      <c r="J125425" s="1"/>
    </row>
    <row r="125433" spans="10:10">
      <c r="J125433" s="1"/>
    </row>
    <row r="125441" spans="10:10">
      <c r="J125441" s="1"/>
    </row>
    <row r="125449" spans="10:10">
      <c r="J125449" s="1"/>
    </row>
    <row r="125457" spans="10:10">
      <c r="J125457" s="1"/>
    </row>
    <row r="125465" spans="10:10">
      <c r="J125465" s="1"/>
    </row>
    <row r="125473" spans="10:10">
      <c r="J125473" s="1"/>
    </row>
    <row r="125481" spans="10:10">
      <c r="J125481" s="1"/>
    </row>
    <row r="125489" spans="10:10">
      <c r="J125489" s="1"/>
    </row>
    <row r="125497" spans="10:10">
      <c r="J125497" s="1"/>
    </row>
    <row r="125505" spans="10:10">
      <c r="J125505" s="1"/>
    </row>
    <row r="125513" spans="10:10">
      <c r="J125513" s="1"/>
    </row>
    <row r="125521" spans="10:10">
      <c r="J125521" s="1"/>
    </row>
    <row r="125529" spans="10:10">
      <c r="J125529" s="1"/>
    </row>
    <row r="125537" spans="10:10">
      <c r="J125537" s="1"/>
    </row>
    <row r="125545" spans="10:10">
      <c r="J125545" s="1"/>
    </row>
    <row r="125553" spans="10:10">
      <c r="J125553" s="1"/>
    </row>
    <row r="125561" spans="10:10">
      <c r="J125561" s="1"/>
    </row>
    <row r="125569" spans="10:10">
      <c r="J125569" s="1"/>
    </row>
    <row r="125577" spans="10:10">
      <c r="J125577" s="1"/>
    </row>
    <row r="125585" spans="10:10">
      <c r="J125585" s="1"/>
    </row>
    <row r="125593" spans="10:10">
      <c r="J125593" s="1"/>
    </row>
    <row r="125601" spans="10:10">
      <c r="J125601" s="1"/>
    </row>
    <row r="125609" spans="10:10">
      <c r="J125609" s="1"/>
    </row>
    <row r="125617" spans="10:10">
      <c r="J125617" s="1"/>
    </row>
    <row r="125625" spans="10:10">
      <c r="J125625" s="1"/>
    </row>
    <row r="125633" spans="10:10">
      <c r="J125633" s="1"/>
    </row>
    <row r="125641" spans="10:10">
      <c r="J125641" s="1"/>
    </row>
    <row r="125649" spans="10:10">
      <c r="J125649" s="1"/>
    </row>
    <row r="125657" spans="10:10">
      <c r="J125657" s="1"/>
    </row>
    <row r="125665" spans="10:10">
      <c r="J125665" s="1"/>
    </row>
    <row r="125673" spans="10:10">
      <c r="J125673" s="1"/>
    </row>
    <row r="125681" spans="10:10">
      <c r="J125681" s="1"/>
    </row>
    <row r="125689" spans="10:10">
      <c r="J125689" s="1"/>
    </row>
    <row r="125697" spans="10:10">
      <c r="J125697" s="1"/>
    </row>
    <row r="125705" spans="10:10">
      <c r="J125705" s="1"/>
    </row>
    <row r="125713" spans="10:10">
      <c r="J125713" s="1"/>
    </row>
    <row r="125721" spans="10:10">
      <c r="J125721" s="1"/>
    </row>
    <row r="125729" spans="10:10">
      <c r="J125729" s="1"/>
    </row>
    <row r="125737" spans="10:10">
      <c r="J125737" s="1"/>
    </row>
    <row r="125745" spans="10:10">
      <c r="J125745" s="1"/>
    </row>
    <row r="125753" spans="10:10">
      <c r="J125753" s="1"/>
    </row>
    <row r="125761" spans="10:10">
      <c r="J125761" s="1"/>
    </row>
    <row r="125769" spans="10:10">
      <c r="J125769" s="1"/>
    </row>
    <row r="125777" spans="10:10">
      <c r="J125777" s="1"/>
    </row>
    <row r="125785" spans="10:10">
      <c r="J125785" s="1"/>
    </row>
    <row r="125793" spans="10:10">
      <c r="J125793" s="1"/>
    </row>
    <row r="125801" spans="10:10">
      <c r="J125801" s="1"/>
    </row>
    <row r="125809" spans="10:10">
      <c r="J125809" s="1"/>
    </row>
    <row r="125817" spans="10:10">
      <c r="J125817" s="1"/>
    </row>
    <row r="125825" spans="10:10">
      <c r="J125825" s="1"/>
    </row>
    <row r="125833" spans="10:10">
      <c r="J125833" s="1"/>
    </row>
    <row r="125841" spans="10:10">
      <c r="J125841" s="1"/>
    </row>
    <row r="125849" spans="10:10">
      <c r="J125849" s="1"/>
    </row>
    <row r="125857" spans="10:10">
      <c r="J125857" s="1"/>
    </row>
    <row r="125865" spans="10:10">
      <c r="J125865" s="1"/>
    </row>
    <row r="125873" spans="10:10">
      <c r="J125873" s="1"/>
    </row>
    <row r="125881" spans="10:10">
      <c r="J125881" s="1"/>
    </row>
    <row r="125889" spans="10:10">
      <c r="J125889" s="1"/>
    </row>
    <row r="125897" spans="10:10">
      <c r="J125897" s="1"/>
    </row>
    <row r="125905" spans="10:10">
      <c r="J125905" s="1"/>
    </row>
    <row r="125913" spans="10:10">
      <c r="J125913" s="1"/>
    </row>
    <row r="125921" spans="10:10">
      <c r="J125921" s="1"/>
    </row>
    <row r="125929" spans="10:10">
      <c r="J125929" s="1"/>
    </row>
    <row r="125937" spans="10:10">
      <c r="J125937" s="1"/>
    </row>
    <row r="125945" spans="10:10">
      <c r="J125945" s="1"/>
    </row>
    <row r="125953" spans="10:10">
      <c r="J125953" s="1"/>
    </row>
    <row r="125961" spans="10:10">
      <c r="J125961" s="1"/>
    </row>
    <row r="125969" spans="10:10">
      <c r="J125969" s="1"/>
    </row>
    <row r="125977" spans="10:10">
      <c r="J125977" s="1"/>
    </row>
    <row r="125985" spans="10:10">
      <c r="J125985" s="1"/>
    </row>
    <row r="125993" spans="10:10">
      <c r="J125993" s="1"/>
    </row>
    <row r="126001" spans="10:10">
      <c r="J126001" s="1"/>
    </row>
    <row r="126009" spans="10:10">
      <c r="J126009" s="1"/>
    </row>
    <row r="126017" spans="10:10">
      <c r="J126017" s="1"/>
    </row>
    <row r="126025" spans="10:10">
      <c r="J126025" s="1"/>
    </row>
    <row r="126033" spans="10:10">
      <c r="J126033" s="1"/>
    </row>
    <row r="126041" spans="10:10">
      <c r="J126041" s="1"/>
    </row>
    <row r="126049" spans="10:10">
      <c r="J126049" s="1"/>
    </row>
    <row r="126057" spans="10:10">
      <c r="J126057" s="1"/>
    </row>
    <row r="126065" spans="10:10">
      <c r="J126065" s="1"/>
    </row>
    <row r="126073" spans="10:10">
      <c r="J126073" s="1"/>
    </row>
    <row r="126081" spans="10:10">
      <c r="J126081" s="1"/>
    </row>
    <row r="126089" spans="10:10">
      <c r="J126089" s="1"/>
    </row>
    <row r="126097" spans="10:10">
      <c r="J126097" s="1"/>
    </row>
    <row r="126105" spans="10:10">
      <c r="J126105" s="1"/>
    </row>
    <row r="126113" spans="10:10">
      <c r="J126113" s="1"/>
    </row>
    <row r="126121" spans="10:10">
      <c r="J126121" s="1"/>
    </row>
    <row r="126129" spans="10:10">
      <c r="J126129" s="1"/>
    </row>
    <row r="126137" spans="10:10">
      <c r="J126137" s="1"/>
    </row>
    <row r="126145" spans="10:10">
      <c r="J126145" s="1"/>
    </row>
    <row r="126153" spans="10:10">
      <c r="J126153" s="1"/>
    </row>
    <row r="126161" spans="10:10">
      <c r="J126161" s="1"/>
    </row>
    <row r="126169" spans="10:10">
      <c r="J126169" s="1"/>
    </row>
    <row r="126177" spans="10:10">
      <c r="J126177" s="1"/>
    </row>
    <row r="126185" spans="10:10">
      <c r="J126185" s="1"/>
    </row>
    <row r="126193" spans="10:10">
      <c r="J126193" s="1"/>
    </row>
    <row r="126201" spans="10:10">
      <c r="J126201" s="1"/>
    </row>
    <row r="126209" spans="10:10">
      <c r="J126209" s="1"/>
    </row>
    <row r="126217" spans="10:10">
      <c r="J126217" s="1"/>
    </row>
    <row r="126225" spans="10:10">
      <c r="J126225" s="1"/>
    </row>
    <row r="126233" spans="10:10">
      <c r="J126233" s="1"/>
    </row>
    <row r="126241" spans="10:10">
      <c r="J126241" s="1"/>
    </row>
    <row r="126249" spans="10:10">
      <c r="J126249" s="1"/>
    </row>
    <row r="126257" spans="10:10">
      <c r="J126257" s="1"/>
    </row>
    <row r="126265" spans="10:10">
      <c r="J126265" s="1"/>
    </row>
    <row r="126273" spans="10:10">
      <c r="J126273" s="1"/>
    </row>
    <row r="126281" spans="10:10">
      <c r="J126281" s="1"/>
    </row>
    <row r="126289" spans="10:10">
      <c r="J126289" s="1"/>
    </row>
    <row r="126297" spans="10:10">
      <c r="J126297" s="1"/>
    </row>
    <row r="126305" spans="10:10">
      <c r="J126305" s="1"/>
    </row>
    <row r="126313" spans="10:10">
      <c r="J126313" s="1"/>
    </row>
    <row r="126321" spans="10:10">
      <c r="J126321" s="1"/>
    </row>
    <row r="126329" spans="10:10">
      <c r="J126329" s="1"/>
    </row>
    <row r="126337" spans="10:10">
      <c r="J126337" s="1"/>
    </row>
    <row r="126345" spans="10:10">
      <c r="J126345" s="1"/>
    </row>
    <row r="126353" spans="10:10">
      <c r="J126353" s="1"/>
    </row>
    <row r="126361" spans="10:10">
      <c r="J126361" s="1"/>
    </row>
    <row r="126369" spans="10:10">
      <c r="J126369" s="1"/>
    </row>
    <row r="126377" spans="10:10">
      <c r="J126377" s="1"/>
    </row>
    <row r="126385" spans="10:10">
      <c r="J126385" s="1"/>
    </row>
    <row r="126393" spans="10:10">
      <c r="J126393" s="1"/>
    </row>
    <row r="126401" spans="10:10">
      <c r="J126401" s="1"/>
    </row>
    <row r="126409" spans="10:10">
      <c r="J126409" s="1"/>
    </row>
    <row r="126417" spans="10:10">
      <c r="J126417" s="1"/>
    </row>
    <row r="126425" spans="10:10">
      <c r="J126425" s="1"/>
    </row>
    <row r="126433" spans="10:10">
      <c r="J126433" s="1"/>
    </row>
    <row r="126441" spans="10:10">
      <c r="J126441" s="1"/>
    </row>
    <row r="126449" spans="10:10">
      <c r="J126449" s="1"/>
    </row>
    <row r="126457" spans="10:10">
      <c r="J126457" s="1"/>
    </row>
    <row r="126465" spans="10:10">
      <c r="J126465" s="1"/>
    </row>
    <row r="126473" spans="10:10">
      <c r="J126473" s="1"/>
    </row>
    <row r="126481" spans="10:10">
      <c r="J126481" s="1"/>
    </row>
    <row r="126489" spans="10:10">
      <c r="J126489" s="1"/>
    </row>
    <row r="126497" spans="10:10">
      <c r="J126497" s="1"/>
    </row>
    <row r="126505" spans="10:10">
      <c r="J126505" s="1"/>
    </row>
    <row r="126513" spans="10:10">
      <c r="J126513" s="1"/>
    </row>
    <row r="126521" spans="10:10">
      <c r="J126521" s="1"/>
    </row>
    <row r="126529" spans="10:10">
      <c r="J126529" s="1"/>
    </row>
    <row r="126537" spans="10:10">
      <c r="J126537" s="1"/>
    </row>
    <row r="126545" spans="10:10">
      <c r="J126545" s="1"/>
    </row>
    <row r="126553" spans="10:10">
      <c r="J126553" s="1"/>
    </row>
    <row r="126561" spans="10:10">
      <c r="J126561" s="1"/>
    </row>
    <row r="126569" spans="10:10">
      <c r="J126569" s="1"/>
    </row>
    <row r="126577" spans="10:10">
      <c r="J126577" s="1"/>
    </row>
    <row r="126585" spans="10:10">
      <c r="J126585" s="1"/>
    </row>
    <row r="126593" spans="10:10">
      <c r="J126593" s="1"/>
    </row>
    <row r="126601" spans="10:10">
      <c r="J126601" s="1"/>
    </row>
    <row r="126609" spans="10:10">
      <c r="J126609" s="1"/>
    </row>
    <row r="126617" spans="10:10">
      <c r="J126617" s="1"/>
    </row>
    <row r="126625" spans="10:10">
      <c r="J126625" s="1"/>
    </row>
    <row r="126633" spans="10:10">
      <c r="J126633" s="1"/>
    </row>
    <row r="126641" spans="10:10">
      <c r="J126641" s="1"/>
    </row>
    <row r="126649" spans="10:10">
      <c r="J126649" s="1"/>
    </row>
    <row r="126657" spans="10:10">
      <c r="J126657" s="1"/>
    </row>
    <row r="126665" spans="10:10">
      <c r="J126665" s="1"/>
    </row>
    <row r="126673" spans="10:10">
      <c r="J126673" s="1"/>
    </row>
    <row r="126681" spans="10:10">
      <c r="J126681" s="1"/>
    </row>
    <row r="126689" spans="10:10">
      <c r="J126689" s="1"/>
    </row>
    <row r="126697" spans="10:10">
      <c r="J126697" s="1"/>
    </row>
    <row r="126705" spans="10:10">
      <c r="J126705" s="1"/>
    </row>
    <row r="126713" spans="10:10">
      <c r="J126713" s="1"/>
    </row>
    <row r="126721" spans="10:10">
      <c r="J126721" s="1"/>
    </row>
    <row r="126729" spans="10:10">
      <c r="J126729" s="1"/>
    </row>
    <row r="126737" spans="10:10">
      <c r="J126737" s="1"/>
    </row>
    <row r="126745" spans="10:10">
      <c r="J126745" s="1"/>
    </row>
    <row r="126753" spans="10:10">
      <c r="J126753" s="1"/>
    </row>
    <row r="126761" spans="10:10">
      <c r="J126761" s="1"/>
    </row>
    <row r="126769" spans="10:10">
      <c r="J126769" s="1"/>
    </row>
    <row r="126777" spans="10:10">
      <c r="J126777" s="1"/>
    </row>
    <row r="126785" spans="10:10">
      <c r="J126785" s="1"/>
    </row>
    <row r="126793" spans="10:10">
      <c r="J126793" s="1"/>
    </row>
    <row r="126801" spans="10:10">
      <c r="J126801" s="1"/>
    </row>
    <row r="126809" spans="10:10">
      <c r="J126809" s="1"/>
    </row>
    <row r="126817" spans="10:10">
      <c r="J126817" s="1"/>
    </row>
    <row r="126825" spans="10:10">
      <c r="J126825" s="1"/>
    </row>
    <row r="126833" spans="10:10">
      <c r="J126833" s="1"/>
    </row>
    <row r="126841" spans="10:10">
      <c r="J126841" s="1"/>
    </row>
    <row r="126849" spans="10:10">
      <c r="J126849" s="1"/>
    </row>
    <row r="126857" spans="10:10">
      <c r="J126857" s="1"/>
    </row>
    <row r="126865" spans="10:10">
      <c r="J126865" s="1"/>
    </row>
    <row r="126873" spans="10:10">
      <c r="J126873" s="1"/>
    </row>
    <row r="126881" spans="10:10">
      <c r="J126881" s="1"/>
    </row>
    <row r="126889" spans="10:10">
      <c r="J126889" s="1"/>
    </row>
    <row r="126897" spans="10:10">
      <c r="J126897" s="1"/>
    </row>
    <row r="126905" spans="10:10">
      <c r="J126905" s="1"/>
    </row>
    <row r="126913" spans="10:10">
      <c r="J126913" s="1"/>
    </row>
    <row r="126921" spans="10:10">
      <c r="J126921" s="1"/>
    </row>
    <row r="126929" spans="10:10">
      <c r="J126929" s="1"/>
    </row>
    <row r="126937" spans="10:10">
      <c r="J126937" s="1"/>
    </row>
    <row r="126945" spans="10:10">
      <c r="J126945" s="1"/>
    </row>
    <row r="126953" spans="10:10">
      <c r="J126953" s="1"/>
    </row>
    <row r="126961" spans="10:10">
      <c r="J126961" s="1"/>
    </row>
    <row r="126969" spans="10:10">
      <c r="J126969" s="1"/>
    </row>
    <row r="126977" spans="10:10">
      <c r="J126977" s="1"/>
    </row>
    <row r="126985" spans="10:10">
      <c r="J126985" s="1"/>
    </row>
    <row r="126993" spans="10:10">
      <c r="J126993" s="1"/>
    </row>
    <row r="127001" spans="10:10">
      <c r="J127001" s="1"/>
    </row>
    <row r="127009" spans="10:10">
      <c r="J127009" s="1"/>
    </row>
    <row r="127017" spans="10:10">
      <c r="J127017" s="1"/>
    </row>
    <row r="127025" spans="10:10">
      <c r="J127025" s="1"/>
    </row>
    <row r="127033" spans="10:10">
      <c r="J127033" s="1"/>
    </row>
    <row r="127041" spans="10:10">
      <c r="J127041" s="1"/>
    </row>
    <row r="127049" spans="10:10">
      <c r="J127049" s="1"/>
    </row>
    <row r="127057" spans="10:10">
      <c r="J127057" s="1"/>
    </row>
    <row r="127065" spans="10:10">
      <c r="J127065" s="1"/>
    </row>
    <row r="127073" spans="10:10">
      <c r="J127073" s="1"/>
    </row>
    <row r="127081" spans="10:10">
      <c r="J127081" s="1"/>
    </row>
    <row r="127089" spans="10:10">
      <c r="J127089" s="1"/>
    </row>
    <row r="127097" spans="10:10">
      <c r="J127097" s="1"/>
    </row>
    <row r="127105" spans="10:10">
      <c r="J127105" s="1"/>
    </row>
    <row r="127113" spans="10:10">
      <c r="J127113" s="1"/>
    </row>
    <row r="127121" spans="10:10">
      <c r="J127121" s="1"/>
    </row>
    <row r="127129" spans="10:10">
      <c r="J127129" s="1"/>
    </row>
    <row r="127137" spans="10:10">
      <c r="J127137" s="1"/>
    </row>
    <row r="127145" spans="10:10">
      <c r="J127145" s="1"/>
    </row>
    <row r="127153" spans="10:10">
      <c r="J127153" s="1"/>
    </row>
    <row r="127161" spans="10:10">
      <c r="J127161" s="1"/>
    </row>
    <row r="127169" spans="10:10">
      <c r="J127169" s="1"/>
    </row>
    <row r="127177" spans="10:10">
      <c r="J127177" s="1"/>
    </row>
    <row r="127185" spans="10:10">
      <c r="J127185" s="1"/>
    </row>
    <row r="127193" spans="10:10">
      <c r="J127193" s="1"/>
    </row>
    <row r="127201" spans="10:10">
      <c r="J127201" s="1"/>
    </row>
    <row r="127209" spans="10:10">
      <c r="J127209" s="1"/>
    </row>
    <row r="127217" spans="10:10">
      <c r="J127217" s="1"/>
    </row>
    <row r="127225" spans="10:10">
      <c r="J127225" s="1"/>
    </row>
    <row r="127233" spans="10:10">
      <c r="J127233" s="1"/>
    </row>
    <row r="127241" spans="10:10">
      <c r="J127241" s="1"/>
    </row>
    <row r="127249" spans="10:10">
      <c r="J127249" s="1"/>
    </row>
    <row r="127257" spans="10:10">
      <c r="J127257" s="1"/>
    </row>
    <row r="127265" spans="10:10">
      <c r="J127265" s="1"/>
    </row>
    <row r="127273" spans="10:10">
      <c r="J127273" s="1"/>
    </row>
    <row r="127281" spans="10:10">
      <c r="J127281" s="1"/>
    </row>
    <row r="127289" spans="10:10">
      <c r="J127289" s="1"/>
    </row>
    <row r="127297" spans="10:10">
      <c r="J127297" s="1"/>
    </row>
    <row r="127305" spans="10:10">
      <c r="J127305" s="1"/>
    </row>
    <row r="127313" spans="10:10">
      <c r="J127313" s="1"/>
    </row>
    <row r="127321" spans="10:10">
      <c r="J127321" s="1"/>
    </row>
    <row r="127329" spans="10:10">
      <c r="J127329" s="1"/>
    </row>
    <row r="127337" spans="10:10">
      <c r="J127337" s="1"/>
    </row>
    <row r="127345" spans="10:10">
      <c r="J127345" s="1"/>
    </row>
    <row r="127353" spans="10:10">
      <c r="J127353" s="1"/>
    </row>
    <row r="127361" spans="10:10">
      <c r="J127361" s="1"/>
    </row>
    <row r="127369" spans="10:10">
      <c r="J127369" s="1"/>
    </row>
    <row r="127377" spans="10:10">
      <c r="J127377" s="1"/>
    </row>
    <row r="127385" spans="10:10">
      <c r="J127385" s="1"/>
    </row>
    <row r="127393" spans="10:10">
      <c r="J127393" s="1"/>
    </row>
    <row r="127401" spans="10:10">
      <c r="J127401" s="1"/>
    </row>
    <row r="127409" spans="10:10">
      <c r="J127409" s="1"/>
    </row>
    <row r="127417" spans="10:10">
      <c r="J127417" s="1"/>
    </row>
    <row r="127425" spans="10:10">
      <c r="J127425" s="1"/>
    </row>
    <row r="127433" spans="10:10">
      <c r="J127433" s="1"/>
    </row>
    <row r="127441" spans="10:10">
      <c r="J127441" s="1"/>
    </row>
    <row r="127449" spans="10:10">
      <c r="J127449" s="1"/>
    </row>
    <row r="127457" spans="10:10">
      <c r="J127457" s="1"/>
    </row>
    <row r="127465" spans="10:10">
      <c r="J127465" s="1"/>
    </row>
    <row r="127473" spans="10:10">
      <c r="J127473" s="1"/>
    </row>
    <row r="127481" spans="10:10">
      <c r="J127481" s="1"/>
    </row>
    <row r="127489" spans="10:10">
      <c r="J127489" s="1"/>
    </row>
    <row r="127497" spans="10:10">
      <c r="J127497" s="1"/>
    </row>
    <row r="127505" spans="10:10">
      <c r="J127505" s="1"/>
    </row>
    <row r="127513" spans="10:10">
      <c r="J127513" s="1"/>
    </row>
    <row r="127521" spans="10:10">
      <c r="J127521" s="1"/>
    </row>
    <row r="127529" spans="10:10">
      <c r="J127529" s="1"/>
    </row>
    <row r="127537" spans="10:10">
      <c r="J127537" s="1"/>
    </row>
    <row r="127545" spans="10:10">
      <c r="J127545" s="1"/>
    </row>
    <row r="127553" spans="10:10">
      <c r="J127553" s="1"/>
    </row>
    <row r="127561" spans="10:10">
      <c r="J127561" s="1"/>
    </row>
    <row r="127569" spans="10:10">
      <c r="J127569" s="1"/>
    </row>
    <row r="127577" spans="10:10">
      <c r="J127577" s="1"/>
    </row>
    <row r="127585" spans="10:10">
      <c r="J127585" s="1"/>
    </row>
    <row r="127593" spans="10:10">
      <c r="J127593" s="1"/>
    </row>
    <row r="127601" spans="10:10">
      <c r="J127601" s="1"/>
    </row>
    <row r="127609" spans="10:10">
      <c r="J127609" s="1"/>
    </row>
    <row r="127617" spans="10:10">
      <c r="J127617" s="1"/>
    </row>
    <row r="127625" spans="10:10">
      <c r="J127625" s="1"/>
    </row>
    <row r="127633" spans="10:10">
      <c r="J127633" s="1"/>
    </row>
    <row r="127641" spans="10:10">
      <c r="J127641" s="1"/>
    </row>
    <row r="127649" spans="10:10">
      <c r="J127649" s="1"/>
    </row>
    <row r="127657" spans="10:10">
      <c r="J127657" s="1"/>
    </row>
    <row r="127665" spans="10:10">
      <c r="J127665" s="1"/>
    </row>
    <row r="127673" spans="10:10">
      <c r="J127673" s="1"/>
    </row>
    <row r="127681" spans="10:10">
      <c r="J127681" s="1"/>
    </row>
    <row r="127689" spans="10:10">
      <c r="J127689" s="1"/>
    </row>
    <row r="127697" spans="10:10">
      <c r="J127697" s="1"/>
    </row>
    <row r="127705" spans="10:10">
      <c r="J127705" s="1"/>
    </row>
    <row r="127713" spans="10:10">
      <c r="J127713" s="1"/>
    </row>
    <row r="127721" spans="10:10">
      <c r="J127721" s="1"/>
    </row>
    <row r="127729" spans="10:10">
      <c r="J127729" s="1"/>
    </row>
    <row r="127737" spans="10:10">
      <c r="J127737" s="1"/>
    </row>
    <row r="127745" spans="10:10">
      <c r="J127745" s="1"/>
    </row>
    <row r="127753" spans="10:10">
      <c r="J127753" s="1"/>
    </row>
    <row r="127761" spans="10:10">
      <c r="J127761" s="1"/>
    </row>
    <row r="127769" spans="10:10">
      <c r="J127769" s="1"/>
    </row>
    <row r="127777" spans="10:10">
      <c r="J127777" s="1"/>
    </row>
    <row r="127785" spans="10:10">
      <c r="J127785" s="1"/>
    </row>
    <row r="127793" spans="10:10">
      <c r="J127793" s="1"/>
    </row>
    <row r="127801" spans="10:10">
      <c r="J127801" s="1"/>
    </row>
    <row r="127809" spans="10:10">
      <c r="J127809" s="1"/>
    </row>
    <row r="127817" spans="10:10">
      <c r="J127817" s="1"/>
    </row>
    <row r="127825" spans="10:10">
      <c r="J127825" s="1"/>
    </row>
    <row r="127833" spans="10:10">
      <c r="J127833" s="1"/>
    </row>
    <row r="127841" spans="10:10">
      <c r="J127841" s="1"/>
    </row>
    <row r="127849" spans="10:10">
      <c r="J127849" s="1"/>
    </row>
    <row r="127857" spans="10:10">
      <c r="J127857" s="1"/>
    </row>
    <row r="127865" spans="10:10">
      <c r="J127865" s="1"/>
    </row>
    <row r="127873" spans="10:10">
      <c r="J127873" s="1"/>
    </row>
    <row r="127881" spans="10:10">
      <c r="J127881" s="1"/>
    </row>
    <row r="127889" spans="10:10">
      <c r="J127889" s="1"/>
    </row>
    <row r="127897" spans="10:10">
      <c r="J127897" s="1"/>
    </row>
    <row r="127905" spans="10:10">
      <c r="J127905" s="1"/>
    </row>
    <row r="127913" spans="10:10">
      <c r="J127913" s="1"/>
    </row>
    <row r="127921" spans="10:10">
      <c r="J127921" s="1"/>
    </row>
    <row r="127929" spans="10:10">
      <c r="J127929" s="1"/>
    </row>
    <row r="127937" spans="10:10">
      <c r="J127937" s="1"/>
    </row>
    <row r="127945" spans="10:10">
      <c r="J127945" s="1"/>
    </row>
    <row r="127953" spans="10:10">
      <c r="J127953" s="1"/>
    </row>
    <row r="127961" spans="10:10">
      <c r="J127961" s="1"/>
    </row>
    <row r="127969" spans="10:10">
      <c r="J127969" s="1"/>
    </row>
    <row r="127977" spans="10:10">
      <c r="J127977" s="1"/>
    </row>
    <row r="127985" spans="10:10">
      <c r="J127985" s="1"/>
    </row>
    <row r="127993" spans="10:10">
      <c r="J127993" s="1"/>
    </row>
    <row r="128001" spans="10:10">
      <c r="J128001" s="1"/>
    </row>
    <row r="128009" spans="10:10">
      <c r="J128009" s="1"/>
    </row>
    <row r="128017" spans="10:10">
      <c r="J128017" s="1"/>
    </row>
    <row r="128025" spans="10:10">
      <c r="J128025" s="1"/>
    </row>
    <row r="128033" spans="10:10">
      <c r="J128033" s="1"/>
    </row>
    <row r="128041" spans="10:10">
      <c r="J128041" s="1"/>
    </row>
    <row r="128049" spans="10:10">
      <c r="J128049" s="1"/>
    </row>
    <row r="128057" spans="10:10">
      <c r="J128057" s="1"/>
    </row>
    <row r="128065" spans="10:10">
      <c r="J128065" s="1"/>
    </row>
    <row r="128073" spans="10:10">
      <c r="J128073" s="1"/>
    </row>
    <row r="128081" spans="10:10">
      <c r="J128081" s="1"/>
    </row>
    <row r="128089" spans="10:10">
      <c r="J128089" s="1"/>
    </row>
    <row r="128097" spans="10:10">
      <c r="J128097" s="1"/>
    </row>
    <row r="128105" spans="10:10">
      <c r="J128105" s="1"/>
    </row>
    <row r="128113" spans="10:10">
      <c r="J128113" s="1"/>
    </row>
    <row r="128121" spans="10:10">
      <c r="J128121" s="1"/>
    </row>
    <row r="128129" spans="10:10">
      <c r="J128129" s="1"/>
    </row>
    <row r="128137" spans="10:10">
      <c r="J128137" s="1"/>
    </row>
    <row r="128145" spans="10:10">
      <c r="J128145" s="1"/>
    </row>
    <row r="128153" spans="10:10">
      <c r="J128153" s="1"/>
    </row>
    <row r="128161" spans="10:10">
      <c r="J128161" s="1"/>
    </row>
    <row r="128169" spans="10:10">
      <c r="J128169" s="1"/>
    </row>
    <row r="128177" spans="10:10">
      <c r="J128177" s="1"/>
    </row>
    <row r="128185" spans="10:10">
      <c r="J128185" s="1"/>
    </row>
    <row r="128193" spans="10:10">
      <c r="J128193" s="1"/>
    </row>
    <row r="128201" spans="10:10">
      <c r="J128201" s="1"/>
    </row>
    <row r="128209" spans="10:10">
      <c r="J128209" s="1"/>
    </row>
    <row r="128217" spans="10:10">
      <c r="J128217" s="1"/>
    </row>
    <row r="128225" spans="10:10">
      <c r="J128225" s="1"/>
    </row>
    <row r="128233" spans="10:10">
      <c r="J128233" s="1"/>
    </row>
    <row r="128241" spans="10:10">
      <c r="J128241" s="1"/>
    </row>
    <row r="128249" spans="10:10">
      <c r="J128249" s="1"/>
    </row>
    <row r="128257" spans="10:10">
      <c r="J128257" s="1"/>
    </row>
    <row r="128265" spans="10:10">
      <c r="J128265" s="1"/>
    </row>
    <row r="128273" spans="10:10">
      <c r="J128273" s="1"/>
    </row>
    <row r="128281" spans="10:10">
      <c r="J128281" s="1"/>
    </row>
    <row r="128289" spans="10:10">
      <c r="J128289" s="1"/>
    </row>
    <row r="128297" spans="10:10">
      <c r="J128297" s="1"/>
    </row>
    <row r="128305" spans="10:10">
      <c r="J128305" s="1"/>
    </row>
    <row r="128313" spans="10:10">
      <c r="J128313" s="1"/>
    </row>
    <row r="128321" spans="10:10">
      <c r="J128321" s="1"/>
    </row>
    <row r="128329" spans="10:10">
      <c r="J128329" s="1"/>
    </row>
    <row r="128337" spans="10:10">
      <c r="J128337" s="1"/>
    </row>
    <row r="128345" spans="10:10">
      <c r="J128345" s="1"/>
    </row>
    <row r="128353" spans="10:10">
      <c r="J128353" s="1"/>
    </row>
    <row r="128361" spans="10:10">
      <c r="J128361" s="1"/>
    </row>
    <row r="128369" spans="10:10">
      <c r="J128369" s="1"/>
    </row>
    <row r="128377" spans="10:10">
      <c r="J128377" s="1"/>
    </row>
    <row r="128385" spans="10:10">
      <c r="J128385" s="1"/>
    </row>
    <row r="128393" spans="10:10">
      <c r="J128393" s="1"/>
    </row>
    <row r="128401" spans="10:10">
      <c r="J128401" s="1"/>
    </row>
    <row r="128409" spans="10:10">
      <c r="J128409" s="1"/>
    </row>
    <row r="128417" spans="10:10">
      <c r="J128417" s="1"/>
    </row>
    <row r="128425" spans="10:10">
      <c r="J128425" s="1"/>
    </row>
    <row r="128433" spans="10:10">
      <c r="J128433" s="1"/>
    </row>
    <row r="128441" spans="10:10">
      <c r="J128441" s="1"/>
    </row>
    <row r="128449" spans="10:10">
      <c r="J128449" s="1"/>
    </row>
    <row r="128457" spans="10:10">
      <c r="J128457" s="1"/>
    </row>
    <row r="128465" spans="10:10">
      <c r="J128465" s="1"/>
    </row>
    <row r="128473" spans="10:10">
      <c r="J128473" s="1"/>
    </row>
    <row r="128481" spans="10:10">
      <c r="J128481" s="1"/>
    </row>
    <row r="128489" spans="10:10">
      <c r="J128489" s="1"/>
    </row>
    <row r="128497" spans="10:10">
      <c r="J128497" s="1"/>
    </row>
    <row r="128505" spans="10:10">
      <c r="J128505" s="1"/>
    </row>
    <row r="128513" spans="10:10">
      <c r="J128513" s="1"/>
    </row>
    <row r="128521" spans="10:10">
      <c r="J128521" s="1"/>
    </row>
    <row r="128529" spans="10:10">
      <c r="J128529" s="1"/>
    </row>
    <row r="128537" spans="10:10">
      <c r="J128537" s="1"/>
    </row>
    <row r="128545" spans="10:10">
      <c r="J128545" s="1"/>
    </row>
    <row r="128553" spans="10:10">
      <c r="J128553" s="1"/>
    </row>
    <row r="128561" spans="10:10">
      <c r="J128561" s="1"/>
    </row>
    <row r="128569" spans="10:10">
      <c r="J128569" s="1"/>
    </row>
    <row r="128577" spans="10:10">
      <c r="J128577" s="1"/>
    </row>
    <row r="128585" spans="10:10">
      <c r="J128585" s="1"/>
    </row>
    <row r="128593" spans="10:10">
      <c r="J128593" s="1"/>
    </row>
    <row r="128601" spans="10:10">
      <c r="J128601" s="1"/>
    </row>
    <row r="128609" spans="10:10">
      <c r="J128609" s="1"/>
    </row>
    <row r="128617" spans="10:10">
      <c r="J128617" s="1"/>
    </row>
    <row r="128625" spans="10:10">
      <c r="J128625" s="1"/>
    </row>
    <row r="128633" spans="10:10">
      <c r="J128633" s="1"/>
    </row>
    <row r="128641" spans="10:10">
      <c r="J128641" s="1"/>
    </row>
    <row r="128649" spans="10:10">
      <c r="J128649" s="1"/>
    </row>
    <row r="128657" spans="10:10">
      <c r="J128657" s="1"/>
    </row>
    <row r="128665" spans="10:10">
      <c r="J128665" s="1"/>
    </row>
    <row r="128673" spans="10:10">
      <c r="J128673" s="1"/>
    </row>
    <row r="128681" spans="10:10">
      <c r="J128681" s="1"/>
    </row>
    <row r="128689" spans="10:10">
      <c r="J128689" s="1"/>
    </row>
    <row r="128697" spans="10:10">
      <c r="J128697" s="1"/>
    </row>
    <row r="128705" spans="10:10">
      <c r="J128705" s="1"/>
    </row>
    <row r="128713" spans="10:10">
      <c r="J128713" s="1"/>
    </row>
    <row r="128721" spans="10:10">
      <c r="J128721" s="1"/>
    </row>
    <row r="128729" spans="10:10">
      <c r="J128729" s="1"/>
    </row>
    <row r="128737" spans="10:10">
      <c r="J128737" s="1"/>
    </row>
    <row r="128745" spans="10:10">
      <c r="J128745" s="1"/>
    </row>
    <row r="128753" spans="10:10">
      <c r="J128753" s="1"/>
    </row>
    <row r="128761" spans="10:10">
      <c r="J128761" s="1"/>
    </row>
    <row r="128769" spans="10:10">
      <c r="J128769" s="1"/>
    </row>
    <row r="128777" spans="10:10">
      <c r="J128777" s="1"/>
    </row>
    <row r="128785" spans="10:10">
      <c r="J128785" s="1"/>
    </row>
    <row r="128793" spans="10:10">
      <c r="J128793" s="1"/>
    </row>
    <row r="128801" spans="10:10">
      <c r="J128801" s="1"/>
    </row>
    <row r="128809" spans="10:10">
      <c r="J128809" s="1"/>
    </row>
    <row r="128817" spans="10:10">
      <c r="J128817" s="1"/>
    </row>
    <row r="128825" spans="10:10">
      <c r="J128825" s="1"/>
    </row>
    <row r="128833" spans="10:10">
      <c r="J128833" s="1"/>
    </row>
    <row r="128841" spans="10:10">
      <c r="J128841" s="1"/>
    </row>
    <row r="128849" spans="10:10">
      <c r="J128849" s="1"/>
    </row>
    <row r="128857" spans="10:10">
      <c r="J128857" s="1"/>
    </row>
    <row r="128865" spans="10:10">
      <c r="J128865" s="1"/>
    </row>
    <row r="128873" spans="10:10">
      <c r="J128873" s="1"/>
    </row>
    <row r="128881" spans="10:10">
      <c r="J128881" s="1"/>
    </row>
    <row r="128889" spans="10:10">
      <c r="J128889" s="1"/>
    </row>
    <row r="128897" spans="10:10">
      <c r="J128897" s="1"/>
    </row>
    <row r="128905" spans="10:10">
      <c r="J128905" s="1"/>
    </row>
    <row r="128913" spans="10:10">
      <c r="J128913" s="1"/>
    </row>
    <row r="128921" spans="10:10">
      <c r="J128921" s="1"/>
    </row>
    <row r="128929" spans="10:10">
      <c r="J128929" s="1"/>
    </row>
    <row r="128937" spans="10:10">
      <c r="J128937" s="1"/>
    </row>
    <row r="128945" spans="10:10">
      <c r="J128945" s="1"/>
    </row>
    <row r="128953" spans="10:10">
      <c r="J128953" s="1"/>
    </row>
    <row r="128961" spans="10:10">
      <c r="J128961" s="1"/>
    </row>
    <row r="128969" spans="10:10">
      <c r="J128969" s="1"/>
    </row>
    <row r="128977" spans="10:10">
      <c r="J128977" s="1"/>
    </row>
    <row r="128985" spans="10:10">
      <c r="J128985" s="1"/>
    </row>
    <row r="128993" spans="10:10">
      <c r="J128993" s="1"/>
    </row>
    <row r="129001" spans="10:10">
      <c r="J129001" s="1"/>
    </row>
    <row r="129009" spans="10:10">
      <c r="J129009" s="1"/>
    </row>
    <row r="129017" spans="10:10">
      <c r="J129017" s="1"/>
    </row>
    <row r="129025" spans="10:10">
      <c r="J129025" s="1"/>
    </row>
    <row r="129033" spans="10:10">
      <c r="J129033" s="1"/>
    </row>
    <row r="129041" spans="10:10">
      <c r="J129041" s="1"/>
    </row>
    <row r="129049" spans="10:10">
      <c r="J129049" s="1"/>
    </row>
    <row r="129057" spans="10:10">
      <c r="J129057" s="1"/>
    </row>
    <row r="129065" spans="10:10">
      <c r="J129065" s="1"/>
    </row>
    <row r="129073" spans="10:10">
      <c r="J129073" s="1"/>
    </row>
    <row r="129081" spans="10:10">
      <c r="J129081" s="1"/>
    </row>
    <row r="129089" spans="10:10">
      <c r="J129089" s="1"/>
    </row>
    <row r="129097" spans="10:10">
      <c r="J129097" s="1"/>
    </row>
    <row r="129105" spans="10:10">
      <c r="J129105" s="1"/>
    </row>
    <row r="129113" spans="10:10">
      <c r="J129113" s="1"/>
    </row>
    <row r="129121" spans="10:10">
      <c r="J129121" s="1"/>
    </row>
    <row r="129129" spans="10:10">
      <c r="J129129" s="1"/>
    </row>
    <row r="129137" spans="10:10">
      <c r="J129137" s="1"/>
    </row>
    <row r="129145" spans="10:10">
      <c r="J129145" s="1"/>
    </row>
    <row r="129153" spans="10:10">
      <c r="J129153" s="1"/>
    </row>
    <row r="129161" spans="10:10">
      <c r="J129161" s="1"/>
    </row>
    <row r="129169" spans="10:10">
      <c r="J129169" s="1"/>
    </row>
    <row r="129177" spans="10:10">
      <c r="J129177" s="1"/>
    </row>
    <row r="129185" spans="10:10">
      <c r="J129185" s="1"/>
    </row>
    <row r="129193" spans="10:10">
      <c r="J129193" s="1"/>
    </row>
    <row r="129201" spans="10:10">
      <c r="J129201" s="1"/>
    </row>
    <row r="129209" spans="10:10">
      <c r="J129209" s="1"/>
    </row>
    <row r="129217" spans="10:10">
      <c r="J129217" s="1"/>
    </row>
    <row r="129225" spans="10:10">
      <c r="J129225" s="1"/>
    </row>
    <row r="129233" spans="10:10">
      <c r="J129233" s="1"/>
    </row>
    <row r="129241" spans="10:10">
      <c r="J129241" s="1"/>
    </row>
    <row r="129249" spans="10:10">
      <c r="J129249" s="1"/>
    </row>
    <row r="129257" spans="10:10">
      <c r="J129257" s="1"/>
    </row>
    <row r="129265" spans="10:10">
      <c r="J129265" s="1"/>
    </row>
    <row r="129273" spans="10:10">
      <c r="J129273" s="1"/>
    </row>
    <row r="129281" spans="10:10">
      <c r="J129281" s="1"/>
    </row>
    <row r="129289" spans="10:10">
      <c r="J129289" s="1"/>
    </row>
    <row r="129297" spans="10:10">
      <c r="J129297" s="1"/>
    </row>
    <row r="129305" spans="10:10">
      <c r="J129305" s="1"/>
    </row>
    <row r="129313" spans="10:10">
      <c r="J129313" s="1"/>
    </row>
    <row r="129321" spans="10:10">
      <c r="J129321" s="1"/>
    </row>
    <row r="129329" spans="10:10">
      <c r="J129329" s="1"/>
    </row>
    <row r="129337" spans="10:10">
      <c r="J129337" s="1"/>
    </row>
    <row r="129345" spans="10:10">
      <c r="J129345" s="1"/>
    </row>
    <row r="129353" spans="10:10">
      <c r="J129353" s="1"/>
    </row>
    <row r="129361" spans="10:10">
      <c r="J129361" s="1"/>
    </row>
    <row r="129369" spans="10:10">
      <c r="J129369" s="1"/>
    </row>
    <row r="129377" spans="10:10">
      <c r="J129377" s="1"/>
    </row>
    <row r="129385" spans="10:10">
      <c r="J129385" s="1"/>
    </row>
    <row r="129393" spans="10:10">
      <c r="J129393" s="1"/>
    </row>
    <row r="129401" spans="10:10">
      <c r="J129401" s="1"/>
    </row>
    <row r="129409" spans="10:10">
      <c r="J129409" s="1"/>
    </row>
    <row r="129417" spans="10:10">
      <c r="J129417" s="1"/>
    </row>
    <row r="129425" spans="10:10">
      <c r="J129425" s="1"/>
    </row>
    <row r="129433" spans="10:10">
      <c r="J129433" s="1"/>
    </row>
    <row r="129441" spans="10:10">
      <c r="J129441" s="1"/>
    </row>
    <row r="129449" spans="10:10">
      <c r="J129449" s="1"/>
    </row>
    <row r="129457" spans="10:10">
      <c r="J129457" s="1"/>
    </row>
    <row r="129465" spans="10:10">
      <c r="J129465" s="1"/>
    </row>
    <row r="129473" spans="10:10">
      <c r="J129473" s="1"/>
    </row>
    <row r="129481" spans="10:10">
      <c r="J129481" s="1"/>
    </row>
    <row r="129489" spans="10:10">
      <c r="J129489" s="1"/>
    </row>
    <row r="129497" spans="10:10">
      <c r="J129497" s="1"/>
    </row>
    <row r="129505" spans="10:10">
      <c r="J129505" s="1"/>
    </row>
    <row r="129513" spans="10:10">
      <c r="J129513" s="1"/>
    </row>
    <row r="129521" spans="10:10">
      <c r="J129521" s="1"/>
    </row>
    <row r="129529" spans="10:10">
      <c r="J129529" s="1"/>
    </row>
    <row r="129537" spans="10:10">
      <c r="J129537" s="1"/>
    </row>
    <row r="129545" spans="10:10">
      <c r="J129545" s="1"/>
    </row>
    <row r="129553" spans="10:10">
      <c r="J129553" s="1"/>
    </row>
    <row r="129561" spans="10:10">
      <c r="J129561" s="1"/>
    </row>
    <row r="129569" spans="10:10">
      <c r="J129569" s="1"/>
    </row>
    <row r="129577" spans="10:10">
      <c r="J129577" s="1"/>
    </row>
    <row r="129585" spans="10:10">
      <c r="J129585" s="1"/>
    </row>
    <row r="129593" spans="10:10">
      <c r="J129593" s="1"/>
    </row>
    <row r="129601" spans="10:10">
      <c r="J129601" s="1"/>
    </row>
    <row r="129609" spans="10:10">
      <c r="J129609" s="1"/>
    </row>
    <row r="129617" spans="10:10">
      <c r="J129617" s="1"/>
    </row>
    <row r="129625" spans="10:10">
      <c r="J129625" s="1"/>
    </row>
    <row r="129633" spans="10:10">
      <c r="J129633" s="1"/>
    </row>
    <row r="129641" spans="10:10">
      <c r="J129641" s="1"/>
    </row>
    <row r="129649" spans="10:10">
      <c r="J129649" s="1"/>
    </row>
    <row r="129657" spans="10:10">
      <c r="J129657" s="1"/>
    </row>
    <row r="129665" spans="10:10">
      <c r="J129665" s="1"/>
    </row>
    <row r="129673" spans="10:10">
      <c r="J129673" s="1"/>
    </row>
    <row r="129681" spans="10:10">
      <c r="J129681" s="1"/>
    </row>
    <row r="129689" spans="10:10">
      <c r="J129689" s="1"/>
    </row>
    <row r="129697" spans="10:10">
      <c r="J129697" s="1"/>
    </row>
    <row r="129705" spans="10:10">
      <c r="J129705" s="1"/>
    </row>
    <row r="129713" spans="10:10">
      <c r="J129713" s="1"/>
    </row>
    <row r="129721" spans="10:10">
      <c r="J129721" s="1"/>
    </row>
    <row r="129729" spans="10:10">
      <c r="J129729" s="1"/>
    </row>
    <row r="129737" spans="10:10">
      <c r="J129737" s="1"/>
    </row>
    <row r="129745" spans="10:10">
      <c r="J129745" s="1"/>
    </row>
    <row r="129753" spans="10:10">
      <c r="J129753" s="1"/>
    </row>
    <row r="129761" spans="10:10">
      <c r="J129761" s="1"/>
    </row>
    <row r="129769" spans="10:10">
      <c r="J129769" s="1"/>
    </row>
    <row r="129777" spans="10:10">
      <c r="J129777" s="1"/>
    </row>
    <row r="129785" spans="10:10">
      <c r="J129785" s="1"/>
    </row>
    <row r="129793" spans="10:10">
      <c r="J129793" s="1"/>
    </row>
    <row r="129801" spans="10:10">
      <c r="J129801" s="1"/>
    </row>
    <row r="129809" spans="10:10">
      <c r="J129809" s="1"/>
    </row>
    <row r="129817" spans="10:10">
      <c r="J129817" s="1"/>
    </row>
    <row r="129825" spans="10:10">
      <c r="J129825" s="1"/>
    </row>
    <row r="129833" spans="10:10">
      <c r="J129833" s="1"/>
    </row>
    <row r="129841" spans="10:10">
      <c r="J129841" s="1"/>
    </row>
    <row r="129849" spans="10:10">
      <c r="J129849" s="1"/>
    </row>
    <row r="129857" spans="10:10">
      <c r="J129857" s="1"/>
    </row>
    <row r="129865" spans="10:10">
      <c r="J129865" s="1"/>
    </row>
    <row r="129873" spans="10:10">
      <c r="J129873" s="1"/>
    </row>
    <row r="129881" spans="10:10">
      <c r="J129881" s="1"/>
    </row>
    <row r="129889" spans="10:10">
      <c r="J129889" s="1"/>
    </row>
    <row r="129897" spans="10:10">
      <c r="J129897" s="1"/>
    </row>
    <row r="129905" spans="10:10">
      <c r="J129905" s="1"/>
    </row>
    <row r="129913" spans="10:10">
      <c r="J129913" s="1"/>
    </row>
    <row r="129921" spans="10:10">
      <c r="J129921" s="1"/>
    </row>
    <row r="129929" spans="10:10">
      <c r="J129929" s="1"/>
    </row>
    <row r="129937" spans="10:10">
      <c r="J129937" s="1"/>
    </row>
    <row r="129945" spans="10:10">
      <c r="J129945" s="1"/>
    </row>
    <row r="129953" spans="10:10">
      <c r="J129953" s="1"/>
    </row>
    <row r="129961" spans="10:10">
      <c r="J129961" s="1"/>
    </row>
    <row r="129969" spans="10:10">
      <c r="J129969" s="1"/>
    </row>
    <row r="129977" spans="10:10">
      <c r="J129977" s="1"/>
    </row>
    <row r="129985" spans="10:10">
      <c r="J129985" s="1"/>
    </row>
    <row r="129993" spans="10:10">
      <c r="J129993" s="1"/>
    </row>
    <row r="130001" spans="10:10">
      <c r="J130001" s="1"/>
    </row>
    <row r="130009" spans="10:10">
      <c r="J130009" s="1"/>
    </row>
    <row r="130017" spans="10:10">
      <c r="J130017" s="1"/>
    </row>
    <row r="130025" spans="10:10">
      <c r="J130025" s="1"/>
    </row>
    <row r="130033" spans="10:10">
      <c r="J130033" s="1"/>
    </row>
    <row r="130041" spans="10:10">
      <c r="J130041" s="1"/>
    </row>
    <row r="130049" spans="10:10">
      <c r="J130049" s="1"/>
    </row>
    <row r="130057" spans="10:10">
      <c r="J130057" s="1"/>
    </row>
    <row r="130065" spans="10:10">
      <c r="J130065" s="1"/>
    </row>
    <row r="130073" spans="10:10">
      <c r="J130073" s="1"/>
    </row>
    <row r="130081" spans="10:10">
      <c r="J130081" s="1"/>
    </row>
    <row r="130089" spans="10:10">
      <c r="J130089" s="1"/>
    </row>
    <row r="130097" spans="10:10">
      <c r="J130097" s="1"/>
    </row>
    <row r="130105" spans="10:10">
      <c r="J130105" s="1"/>
    </row>
    <row r="130113" spans="10:10">
      <c r="J130113" s="1"/>
    </row>
    <row r="130121" spans="10:10">
      <c r="J130121" s="1"/>
    </row>
    <row r="130129" spans="10:10">
      <c r="J130129" s="1"/>
    </row>
    <row r="130137" spans="10:10">
      <c r="J130137" s="1"/>
    </row>
    <row r="130145" spans="10:10">
      <c r="J130145" s="1"/>
    </row>
    <row r="130153" spans="10:10">
      <c r="J130153" s="1"/>
    </row>
    <row r="130161" spans="10:10">
      <c r="J130161" s="1"/>
    </row>
    <row r="130169" spans="10:10">
      <c r="J130169" s="1"/>
    </row>
    <row r="130177" spans="10:10">
      <c r="J130177" s="1"/>
    </row>
    <row r="130185" spans="10:10">
      <c r="J130185" s="1"/>
    </row>
    <row r="130193" spans="10:10">
      <c r="J130193" s="1"/>
    </row>
    <row r="130201" spans="10:10">
      <c r="J130201" s="1"/>
    </row>
    <row r="130209" spans="10:10">
      <c r="J130209" s="1"/>
    </row>
    <row r="130217" spans="10:10">
      <c r="J130217" s="1"/>
    </row>
    <row r="130225" spans="10:10">
      <c r="J130225" s="1"/>
    </row>
    <row r="130233" spans="10:10">
      <c r="J130233" s="1"/>
    </row>
    <row r="130241" spans="10:10">
      <c r="J130241" s="1"/>
    </row>
    <row r="130249" spans="10:10">
      <c r="J130249" s="1"/>
    </row>
    <row r="130257" spans="10:10">
      <c r="J130257" s="1"/>
    </row>
    <row r="130265" spans="10:10">
      <c r="J130265" s="1"/>
    </row>
    <row r="130273" spans="10:10">
      <c r="J130273" s="1"/>
    </row>
    <row r="130281" spans="10:10">
      <c r="J130281" s="1"/>
    </row>
    <row r="130289" spans="10:10">
      <c r="J130289" s="1"/>
    </row>
    <row r="130297" spans="10:10">
      <c r="J130297" s="1"/>
    </row>
    <row r="130305" spans="10:10">
      <c r="J130305" s="1"/>
    </row>
    <row r="130313" spans="10:10">
      <c r="J130313" s="1"/>
    </row>
    <row r="130321" spans="10:10">
      <c r="J130321" s="1"/>
    </row>
    <row r="130329" spans="10:10">
      <c r="J130329" s="1"/>
    </row>
    <row r="130337" spans="10:10">
      <c r="J130337" s="1"/>
    </row>
    <row r="130345" spans="10:10">
      <c r="J130345" s="1"/>
    </row>
    <row r="130353" spans="10:10">
      <c r="J130353" s="1"/>
    </row>
    <row r="130361" spans="10:10">
      <c r="J130361" s="1"/>
    </row>
    <row r="130369" spans="10:10">
      <c r="J130369" s="1"/>
    </row>
    <row r="130377" spans="10:10">
      <c r="J130377" s="1"/>
    </row>
    <row r="130385" spans="10:10">
      <c r="J130385" s="1"/>
    </row>
    <row r="130393" spans="10:10">
      <c r="J130393" s="1"/>
    </row>
    <row r="130401" spans="10:10">
      <c r="J130401" s="1"/>
    </row>
    <row r="130409" spans="10:10">
      <c r="J130409" s="1"/>
    </row>
    <row r="130417" spans="10:10">
      <c r="J130417" s="1"/>
    </row>
    <row r="130425" spans="10:10">
      <c r="J130425" s="1"/>
    </row>
    <row r="130433" spans="10:10">
      <c r="J130433" s="1"/>
    </row>
    <row r="130441" spans="10:10">
      <c r="J130441" s="1"/>
    </row>
    <row r="130449" spans="10:10">
      <c r="J130449" s="1"/>
    </row>
    <row r="130457" spans="10:10">
      <c r="J130457" s="1"/>
    </row>
    <row r="130465" spans="10:10">
      <c r="J130465" s="1"/>
    </row>
    <row r="130473" spans="10:10">
      <c r="J130473" s="1"/>
    </row>
    <row r="130481" spans="10:10">
      <c r="J130481" s="1"/>
    </row>
    <row r="130489" spans="10:10">
      <c r="J130489" s="1"/>
    </row>
    <row r="130497" spans="10:10">
      <c r="J130497" s="1"/>
    </row>
    <row r="130505" spans="10:10">
      <c r="J130505" s="1"/>
    </row>
    <row r="130513" spans="10:10">
      <c r="J130513" s="1"/>
    </row>
    <row r="130521" spans="10:10">
      <c r="J130521" s="1"/>
    </row>
    <row r="130529" spans="10:10">
      <c r="J130529" s="1"/>
    </row>
    <row r="130537" spans="10:10">
      <c r="J130537" s="1"/>
    </row>
    <row r="130545" spans="10:10">
      <c r="J130545" s="1"/>
    </row>
    <row r="130553" spans="10:10">
      <c r="J130553" s="1"/>
    </row>
    <row r="130561" spans="10:10">
      <c r="J130561" s="1"/>
    </row>
    <row r="130569" spans="10:10">
      <c r="J130569" s="1"/>
    </row>
    <row r="130577" spans="10:10">
      <c r="J130577" s="1"/>
    </row>
    <row r="130585" spans="10:10">
      <c r="J130585" s="1"/>
    </row>
    <row r="130593" spans="10:10">
      <c r="J130593" s="1"/>
    </row>
    <row r="130601" spans="10:10">
      <c r="J130601" s="1"/>
    </row>
    <row r="130609" spans="10:10">
      <c r="J130609" s="1"/>
    </row>
    <row r="130617" spans="10:10">
      <c r="J130617" s="1"/>
    </row>
    <row r="130625" spans="10:10">
      <c r="J130625" s="1"/>
    </row>
    <row r="130633" spans="10:10">
      <c r="J130633" s="1"/>
    </row>
    <row r="130641" spans="10:10">
      <c r="J130641" s="1"/>
    </row>
    <row r="130649" spans="10:10">
      <c r="J130649" s="1"/>
    </row>
    <row r="130657" spans="10:10">
      <c r="J130657" s="1"/>
    </row>
    <row r="130665" spans="10:10">
      <c r="J130665" s="1"/>
    </row>
    <row r="130673" spans="10:10">
      <c r="J130673" s="1"/>
    </row>
    <row r="130681" spans="10:10">
      <c r="J130681" s="1"/>
    </row>
    <row r="130689" spans="10:10">
      <c r="J130689" s="1"/>
    </row>
    <row r="130697" spans="10:10">
      <c r="J130697" s="1"/>
    </row>
    <row r="130705" spans="10:10">
      <c r="J130705" s="1"/>
    </row>
    <row r="130713" spans="10:10">
      <c r="J130713" s="1"/>
    </row>
    <row r="130721" spans="10:10">
      <c r="J130721" s="1"/>
    </row>
    <row r="130729" spans="10:10">
      <c r="J130729" s="1"/>
    </row>
    <row r="130737" spans="10:10">
      <c r="J130737" s="1"/>
    </row>
    <row r="130745" spans="10:10">
      <c r="J130745" s="1"/>
    </row>
    <row r="130753" spans="10:10">
      <c r="J130753" s="1"/>
    </row>
    <row r="130761" spans="10:10">
      <c r="J130761" s="1"/>
    </row>
    <row r="130769" spans="10:10">
      <c r="J130769" s="1"/>
    </row>
    <row r="130777" spans="10:10">
      <c r="J130777" s="1"/>
    </row>
    <row r="130785" spans="10:10">
      <c r="J130785" s="1"/>
    </row>
    <row r="130793" spans="10:10">
      <c r="J130793" s="1"/>
    </row>
    <row r="130801" spans="10:10">
      <c r="J130801" s="1"/>
    </row>
    <row r="130809" spans="10:10">
      <c r="J130809" s="1"/>
    </row>
    <row r="130817" spans="10:10">
      <c r="J130817" s="1"/>
    </row>
    <row r="130825" spans="10:10">
      <c r="J130825" s="1"/>
    </row>
    <row r="130833" spans="10:10">
      <c r="J130833" s="1"/>
    </row>
    <row r="130841" spans="10:10">
      <c r="J130841" s="1"/>
    </row>
    <row r="130849" spans="10:10">
      <c r="J130849" s="1"/>
    </row>
    <row r="130857" spans="10:10">
      <c r="J130857" s="1"/>
    </row>
    <row r="130865" spans="10:10">
      <c r="J130865" s="1"/>
    </row>
    <row r="130873" spans="10:10">
      <c r="J130873" s="1"/>
    </row>
    <row r="130881" spans="10:10">
      <c r="J130881" s="1"/>
    </row>
    <row r="130889" spans="10:10">
      <c r="J130889" s="1"/>
    </row>
    <row r="130897" spans="10:10">
      <c r="J130897" s="1"/>
    </row>
    <row r="130905" spans="10:10">
      <c r="J130905" s="1"/>
    </row>
    <row r="130913" spans="10:10">
      <c r="J130913" s="1"/>
    </row>
    <row r="130921" spans="10:10">
      <c r="J130921" s="1"/>
    </row>
    <row r="130929" spans="10:10">
      <c r="J130929" s="1"/>
    </row>
    <row r="130937" spans="10:10">
      <c r="J130937" s="1"/>
    </row>
    <row r="130945" spans="10:10">
      <c r="J130945" s="1"/>
    </row>
    <row r="130953" spans="10:10">
      <c r="J130953" s="1"/>
    </row>
    <row r="130961" spans="10:10">
      <c r="J130961" s="1"/>
    </row>
    <row r="130969" spans="10:10">
      <c r="J130969" s="1"/>
    </row>
    <row r="130977" spans="10:10">
      <c r="J130977" s="1"/>
    </row>
    <row r="130985" spans="10:10">
      <c r="J130985" s="1"/>
    </row>
    <row r="130993" spans="10:10">
      <c r="J130993" s="1"/>
    </row>
    <row r="131001" spans="10:10">
      <c r="J131001" s="1"/>
    </row>
    <row r="131009" spans="10:10">
      <c r="J131009" s="1"/>
    </row>
    <row r="131017" spans="10:10">
      <c r="J131017" s="1"/>
    </row>
    <row r="131025" spans="10:10">
      <c r="J131025" s="1"/>
    </row>
    <row r="131033" spans="10:10">
      <c r="J131033" s="1"/>
    </row>
    <row r="131041" spans="10:10">
      <c r="J131041" s="1"/>
    </row>
    <row r="131049" spans="10:10">
      <c r="J131049" s="1"/>
    </row>
    <row r="131057" spans="10:10">
      <c r="J131057" s="1"/>
    </row>
    <row r="131065" spans="10:10">
      <c r="J131065" s="1"/>
    </row>
    <row r="131073" spans="10:10">
      <c r="J131073" s="1"/>
    </row>
    <row r="131081" spans="10:10">
      <c r="J131081" s="1"/>
    </row>
    <row r="131089" spans="10:10">
      <c r="J131089" s="1"/>
    </row>
    <row r="131097" spans="10:10">
      <c r="J131097" s="1"/>
    </row>
    <row r="131105" spans="10:10">
      <c r="J131105" s="1"/>
    </row>
    <row r="131113" spans="10:10">
      <c r="J131113" s="1"/>
    </row>
    <row r="131121" spans="10:10">
      <c r="J131121" s="1"/>
    </row>
    <row r="131129" spans="10:10">
      <c r="J131129" s="1"/>
    </row>
    <row r="131137" spans="10:10">
      <c r="J131137" s="1"/>
    </row>
    <row r="131145" spans="10:10">
      <c r="J131145" s="1"/>
    </row>
    <row r="131153" spans="10:10">
      <c r="J131153" s="1"/>
    </row>
    <row r="131161" spans="10:10">
      <c r="J131161" s="1"/>
    </row>
    <row r="131169" spans="10:10">
      <c r="J131169" s="1"/>
    </row>
    <row r="131177" spans="10:10">
      <c r="J131177" s="1"/>
    </row>
    <row r="131185" spans="10:10">
      <c r="J131185" s="1"/>
    </row>
    <row r="131193" spans="10:10">
      <c r="J131193" s="1"/>
    </row>
    <row r="131201" spans="10:10">
      <c r="J131201" s="1"/>
    </row>
    <row r="131209" spans="10:10">
      <c r="J131209" s="1"/>
    </row>
    <row r="131217" spans="10:10">
      <c r="J131217" s="1"/>
    </row>
    <row r="131225" spans="10:10">
      <c r="J131225" s="1"/>
    </row>
    <row r="131233" spans="10:10">
      <c r="J131233" s="1"/>
    </row>
    <row r="131241" spans="10:10">
      <c r="J131241" s="1"/>
    </row>
    <row r="131249" spans="10:10">
      <c r="J131249" s="1"/>
    </row>
    <row r="131257" spans="10:10">
      <c r="J131257" s="1"/>
    </row>
    <row r="131265" spans="10:10">
      <c r="J131265" s="1"/>
    </row>
    <row r="131273" spans="10:10">
      <c r="J131273" s="1"/>
    </row>
    <row r="131281" spans="10:10">
      <c r="J131281" s="1"/>
    </row>
    <row r="131289" spans="10:10">
      <c r="J131289" s="1"/>
    </row>
    <row r="131297" spans="10:10">
      <c r="J131297" s="1"/>
    </row>
    <row r="131305" spans="10:10">
      <c r="J131305" s="1"/>
    </row>
    <row r="131313" spans="10:10">
      <c r="J131313" s="1"/>
    </row>
    <row r="131321" spans="10:10">
      <c r="J131321" s="1"/>
    </row>
    <row r="131329" spans="10:10">
      <c r="J131329" s="1"/>
    </row>
    <row r="131337" spans="10:10">
      <c r="J131337" s="1"/>
    </row>
    <row r="131345" spans="10:10">
      <c r="J131345" s="1"/>
    </row>
    <row r="131353" spans="10:10">
      <c r="J131353" s="1"/>
    </row>
    <row r="131361" spans="10:10">
      <c r="J131361" s="1"/>
    </row>
    <row r="131369" spans="10:10">
      <c r="J131369" s="1"/>
    </row>
    <row r="131377" spans="10:10">
      <c r="J131377" s="1"/>
    </row>
    <row r="131385" spans="10:10">
      <c r="J131385" s="1"/>
    </row>
    <row r="131393" spans="10:10">
      <c r="J131393" s="1"/>
    </row>
    <row r="131401" spans="10:10">
      <c r="J131401" s="1"/>
    </row>
    <row r="131409" spans="10:10">
      <c r="J131409" s="1"/>
    </row>
    <row r="131417" spans="10:10">
      <c r="J131417" s="1"/>
    </row>
    <row r="131425" spans="10:10">
      <c r="J131425" s="1"/>
    </row>
    <row r="131433" spans="10:10">
      <c r="J131433" s="1"/>
    </row>
    <row r="131441" spans="10:10">
      <c r="J131441" s="1"/>
    </row>
    <row r="131449" spans="10:10">
      <c r="J131449" s="1"/>
    </row>
    <row r="131457" spans="10:10">
      <c r="J131457" s="1"/>
    </row>
    <row r="131465" spans="10:10">
      <c r="J131465" s="1"/>
    </row>
    <row r="131473" spans="10:10">
      <c r="J131473" s="1"/>
    </row>
    <row r="131481" spans="10:10">
      <c r="J131481" s="1"/>
    </row>
    <row r="131489" spans="10:10">
      <c r="J131489" s="1"/>
    </row>
    <row r="131497" spans="10:10">
      <c r="J131497" s="1"/>
    </row>
    <row r="131505" spans="10:10">
      <c r="J131505" s="1"/>
    </row>
    <row r="131513" spans="10:10">
      <c r="J131513" s="1"/>
    </row>
    <row r="131521" spans="10:10">
      <c r="J131521" s="1"/>
    </row>
    <row r="131529" spans="10:10">
      <c r="J131529" s="1"/>
    </row>
    <row r="131537" spans="10:10">
      <c r="J131537" s="1"/>
    </row>
    <row r="131545" spans="10:10">
      <c r="J131545" s="1"/>
    </row>
    <row r="131553" spans="10:10">
      <c r="J131553" s="1"/>
    </row>
    <row r="131561" spans="10:10">
      <c r="J131561" s="1"/>
    </row>
    <row r="131569" spans="10:10">
      <c r="J131569" s="1"/>
    </row>
    <row r="131577" spans="10:10">
      <c r="J131577" s="1"/>
    </row>
    <row r="131585" spans="10:10">
      <c r="J131585" s="1"/>
    </row>
    <row r="131593" spans="10:10">
      <c r="J131593" s="1"/>
    </row>
    <row r="131601" spans="10:10">
      <c r="J131601" s="1"/>
    </row>
    <row r="131609" spans="10:10">
      <c r="J131609" s="1"/>
    </row>
    <row r="131617" spans="10:10">
      <c r="J131617" s="1"/>
    </row>
    <row r="131625" spans="10:10">
      <c r="J131625" s="1"/>
    </row>
    <row r="131633" spans="10:10">
      <c r="J131633" s="1"/>
    </row>
    <row r="131641" spans="10:10">
      <c r="J131641" s="1"/>
    </row>
    <row r="131649" spans="10:10">
      <c r="J131649" s="1"/>
    </row>
    <row r="131657" spans="10:10">
      <c r="J131657" s="1"/>
    </row>
    <row r="131665" spans="10:10">
      <c r="J131665" s="1"/>
    </row>
    <row r="131673" spans="10:10">
      <c r="J131673" s="1"/>
    </row>
    <row r="131681" spans="10:10">
      <c r="J131681" s="1"/>
    </row>
    <row r="131689" spans="10:10">
      <c r="J131689" s="1"/>
    </row>
    <row r="131697" spans="10:10">
      <c r="J131697" s="1"/>
    </row>
    <row r="131705" spans="10:10">
      <c r="J131705" s="1"/>
    </row>
    <row r="131713" spans="10:10">
      <c r="J131713" s="1"/>
    </row>
    <row r="131721" spans="10:10">
      <c r="J131721" s="1"/>
    </row>
    <row r="131729" spans="10:10">
      <c r="J131729" s="1"/>
    </row>
    <row r="131737" spans="10:10">
      <c r="J131737" s="1"/>
    </row>
    <row r="131745" spans="10:10">
      <c r="J131745" s="1"/>
    </row>
    <row r="131753" spans="10:10">
      <c r="J131753" s="1"/>
    </row>
    <row r="131761" spans="10:10">
      <c r="J131761" s="1"/>
    </row>
    <row r="131769" spans="10:10">
      <c r="J131769" s="1"/>
    </row>
    <row r="131777" spans="10:10">
      <c r="J131777" s="1"/>
    </row>
    <row r="131785" spans="10:10">
      <c r="J131785" s="1"/>
    </row>
    <row r="131793" spans="10:10">
      <c r="J131793" s="1"/>
    </row>
    <row r="131801" spans="10:10">
      <c r="J131801" s="1"/>
    </row>
    <row r="131809" spans="10:10">
      <c r="J131809" s="1"/>
    </row>
    <row r="131817" spans="10:10">
      <c r="J131817" s="1"/>
    </row>
    <row r="131825" spans="10:10">
      <c r="J131825" s="1"/>
    </row>
    <row r="131833" spans="10:10">
      <c r="J131833" s="1"/>
    </row>
    <row r="131841" spans="10:10">
      <c r="J131841" s="1"/>
    </row>
    <row r="131849" spans="10:10">
      <c r="J131849" s="1"/>
    </row>
    <row r="131857" spans="10:10">
      <c r="J131857" s="1"/>
    </row>
    <row r="131865" spans="10:10">
      <c r="J131865" s="1"/>
    </row>
    <row r="131873" spans="10:10">
      <c r="J131873" s="1"/>
    </row>
    <row r="131881" spans="10:10">
      <c r="J131881" s="1"/>
    </row>
    <row r="131889" spans="10:10">
      <c r="J131889" s="1"/>
    </row>
    <row r="131897" spans="10:10">
      <c r="J131897" s="1"/>
    </row>
    <row r="131905" spans="10:10">
      <c r="J131905" s="1"/>
    </row>
    <row r="131913" spans="10:10">
      <c r="J131913" s="1"/>
    </row>
    <row r="131921" spans="10:10">
      <c r="J131921" s="1"/>
    </row>
    <row r="131929" spans="10:10">
      <c r="J131929" s="1"/>
    </row>
    <row r="131937" spans="10:10">
      <c r="J131937" s="1"/>
    </row>
    <row r="131945" spans="10:10">
      <c r="J131945" s="1"/>
    </row>
    <row r="131953" spans="10:10">
      <c r="J131953" s="1"/>
    </row>
    <row r="131961" spans="10:10">
      <c r="J131961" s="1"/>
    </row>
    <row r="131969" spans="10:10">
      <c r="J131969" s="1"/>
    </row>
    <row r="131977" spans="10:10">
      <c r="J131977" s="1"/>
    </row>
    <row r="131985" spans="10:10">
      <c r="J131985" s="1"/>
    </row>
    <row r="131993" spans="10:10">
      <c r="J131993" s="1"/>
    </row>
    <row r="132001" spans="10:10">
      <c r="J132001" s="1"/>
    </row>
    <row r="132009" spans="10:10">
      <c r="J132009" s="1"/>
    </row>
    <row r="132017" spans="10:10">
      <c r="J132017" s="1"/>
    </row>
    <row r="132025" spans="10:10">
      <c r="J132025" s="1"/>
    </row>
    <row r="132033" spans="10:10">
      <c r="J132033" s="1"/>
    </row>
    <row r="132041" spans="10:10">
      <c r="J132041" s="1"/>
    </row>
    <row r="132049" spans="10:10">
      <c r="J132049" s="1"/>
    </row>
    <row r="132057" spans="10:10">
      <c r="J132057" s="1"/>
    </row>
    <row r="132065" spans="10:10">
      <c r="J132065" s="1"/>
    </row>
    <row r="132073" spans="10:10">
      <c r="J132073" s="1"/>
    </row>
    <row r="132081" spans="10:10">
      <c r="J132081" s="1"/>
    </row>
    <row r="132089" spans="10:10">
      <c r="J132089" s="1"/>
    </row>
    <row r="132097" spans="10:10">
      <c r="J132097" s="1"/>
    </row>
    <row r="132105" spans="10:10">
      <c r="J132105" s="1"/>
    </row>
    <row r="132113" spans="10:10">
      <c r="J132113" s="1"/>
    </row>
    <row r="132121" spans="10:10">
      <c r="J132121" s="1"/>
    </row>
    <row r="132129" spans="10:10">
      <c r="J132129" s="1"/>
    </row>
    <row r="132137" spans="10:10">
      <c r="J132137" s="1"/>
    </row>
    <row r="132145" spans="10:10">
      <c r="J132145" s="1"/>
    </row>
    <row r="132153" spans="10:10">
      <c r="J132153" s="1"/>
    </row>
    <row r="132161" spans="10:10">
      <c r="J132161" s="1"/>
    </row>
    <row r="132169" spans="10:10">
      <c r="J132169" s="1"/>
    </row>
    <row r="132177" spans="10:10">
      <c r="J132177" s="1"/>
    </row>
    <row r="132185" spans="10:10">
      <c r="J132185" s="1"/>
    </row>
    <row r="132193" spans="10:10">
      <c r="J132193" s="1"/>
    </row>
    <row r="132201" spans="10:10">
      <c r="J132201" s="1"/>
    </row>
    <row r="132209" spans="10:10">
      <c r="J132209" s="1"/>
    </row>
    <row r="132217" spans="10:10">
      <c r="J132217" s="1"/>
    </row>
    <row r="132225" spans="10:10">
      <c r="J132225" s="1"/>
    </row>
    <row r="132233" spans="10:10">
      <c r="J132233" s="1"/>
    </row>
    <row r="132241" spans="10:10">
      <c r="J132241" s="1"/>
    </row>
    <row r="132249" spans="10:10">
      <c r="J132249" s="1"/>
    </row>
    <row r="132257" spans="10:10">
      <c r="J132257" s="1"/>
    </row>
    <row r="132265" spans="10:10">
      <c r="J132265" s="1"/>
    </row>
    <row r="132273" spans="10:10">
      <c r="J132273" s="1"/>
    </row>
    <row r="132281" spans="10:10">
      <c r="J132281" s="1"/>
    </row>
    <row r="132289" spans="10:10">
      <c r="J132289" s="1"/>
    </row>
    <row r="132297" spans="10:10">
      <c r="J132297" s="1"/>
    </row>
    <row r="132305" spans="10:10">
      <c r="J132305" s="1"/>
    </row>
    <row r="132313" spans="10:10">
      <c r="J132313" s="1"/>
    </row>
    <row r="132321" spans="10:10">
      <c r="J132321" s="1"/>
    </row>
    <row r="132329" spans="10:10">
      <c r="J132329" s="1"/>
    </row>
    <row r="132337" spans="10:10">
      <c r="J132337" s="1"/>
    </row>
    <row r="132345" spans="10:10">
      <c r="J132345" s="1"/>
    </row>
    <row r="132353" spans="10:10">
      <c r="J132353" s="1"/>
    </row>
    <row r="132361" spans="10:10">
      <c r="J132361" s="1"/>
    </row>
    <row r="132369" spans="10:10">
      <c r="J132369" s="1"/>
    </row>
    <row r="132377" spans="10:10">
      <c r="J132377" s="1"/>
    </row>
    <row r="132385" spans="10:10">
      <c r="J132385" s="1"/>
    </row>
    <row r="132393" spans="10:10">
      <c r="J132393" s="1"/>
    </row>
    <row r="132401" spans="10:10">
      <c r="J132401" s="1"/>
    </row>
    <row r="132409" spans="10:10">
      <c r="J132409" s="1"/>
    </row>
    <row r="132417" spans="10:10">
      <c r="J132417" s="1"/>
    </row>
    <row r="132425" spans="10:10">
      <c r="J132425" s="1"/>
    </row>
    <row r="132433" spans="10:10">
      <c r="J132433" s="1"/>
    </row>
    <row r="132441" spans="10:10">
      <c r="J132441" s="1"/>
    </row>
    <row r="132449" spans="10:10">
      <c r="J132449" s="1"/>
    </row>
    <row r="132457" spans="10:10">
      <c r="J132457" s="1"/>
    </row>
    <row r="132465" spans="10:10">
      <c r="J132465" s="1"/>
    </row>
    <row r="132473" spans="10:10">
      <c r="J132473" s="1"/>
    </row>
    <row r="132481" spans="10:10">
      <c r="J132481" s="1"/>
    </row>
    <row r="132489" spans="10:10">
      <c r="J132489" s="1"/>
    </row>
    <row r="132497" spans="10:10">
      <c r="J132497" s="1"/>
    </row>
    <row r="132505" spans="10:10">
      <c r="J132505" s="1"/>
    </row>
    <row r="132513" spans="10:10">
      <c r="J132513" s="1"/>
    </row>
    <row r="132521" spans="10:10">
      <c r="J132521" s="1"/>
    </row>
    <row r="132529" spans="10:10">
      <c r="J132529" s="1"/>
    </row>
    <row r="132537" spans="10:10">
      <c r="J132537" s="1"/>
    </row>
    <row r="132545" spans="10:10">
      <c r="J132545" s="1"/>
    </row>
    <row r="132553" spans="10:10">
      <c r="J132553" s="1"/>
    </row>
    <row r="132561" spans="10:10">
      <c r="J132561" s="1"/>
    </row>
    <row r="132569" spans="10:10">
      <c r="J132569" s="1"/>
    </row>
    <row r="132577" spans="10:10">
      <c r="J132577" s="1"/>
    </row>
    <row r="132585" spans="10:10">
      <c r="J132585" s="1"/>
    </row>
    <row r="132593" spans="10:10">
      <c r="J132593" s="1"/>
    </row>
    <row r="132601" spans="10:10">
      <c r="J132601" s="1"/>
    </row>
    <row r="132609" spans="10:10">
      <c r="J132609" s="1"/>
    </row>
    <row r="132617" spans="10:10">
      <c r="J132617" s="1"/>
    </row>
    <row r="132625" spans="10:10">
      <c r="J132625" s="1"/>
    </row>
    <row r="132633" spans="10:10">
      <c r="J132633" s="1"/>
    </row>
    <row r="132641" spans="10:10">
      <c r="J132641" s="1"/>
    </row>
    <row r="132649" spans="10:10">
      <c r="J132649" s="1"/>
    </row>
    <row r="132657" spans="10:10">
      <c r="J132657" s="1"/>
    </row>
    <row r="132665" spans="10:10">
      <c r="J132665" s="1"/>
    </row>
    <row r="132673" spans="10:10">
      <c r="J132673" s="1"/>
    </row>
    <row r="132681" spans="10:10">
      <c r="J132681" s="1"/>
    </row>
    <row r="132689" spans="10:10">
      <c r="J132689" s="1"/>
    </row>
    <row r="132697" spans="10:10">
      <c r="J132697" s="1"/>
    </row>
    <row r="132705" spans="10:10">
      <c r="J132705" s="1"/>
    </row>
    <row r="132713" spans="10:10">
      <c r="J132713" s="1"/>
    </row>
    <row r="132721" spans="10:10">
      <c r="J132721" s="1"/>
    </row>
    <row r="132729" spans="10:10">
      <c r="J132729" s="1"/>
    </row>
    <row r="132737" spans="10:10">
      <c r="J132737" s="1"/>
    </row>
    <row r="132745" spans="10:10">
      <c r="J132745" s="1"/>
    </row>
    <row r="132753" spans="10:10">
      <c r="J132753" s="1"/>
    </row>
    <row r="132761" spans="10:10">
      <c r="J132761" s="1"/>
    </row>
    <row r="132769" spans="10:10">
      <c r="J132769" s="1"/>
    </row>
    <row r="132777" spans="10:10">
      <c r="J132777" s="1"/>
    </row>
    <row r="132785" spans="10:10">
      <c r="J132785" s="1"/>
    </row>
    <row r="132793" spans="10:10">
      <c r="J132793" s="1"/>
    </row>
    <row r="132801" spans="10:10">
      <c r="J132801" s="1"/>
    </row>
    <row r="132809" spans="10:10">
      <c r="J132809" s="1"/>
    </row>
    <row r="132817" spans="10:10">
      <c r="J132817" s="1"/>
    </row>
    <row r="132825" spans="10:10">
      <c r="J132825" s="1"/>
    </row>
    <row r="132833" spans="10:10">
      <c r="J132833" s="1"/>
    </row>
    <row r="132841" spans="10:10">
      <c r="J132841" s="1"/>
    </row>
    <row r="132849" spans="10:10">
      <c r="J132849" s="1"/>
    </row>
    <row r="132857" spans="10:10">
      <c r="J132857" s="1"/>
    </row>
    <row r="132865" spans="10:10">
      <c r="J132865" s="1"/>
    </row>
    <row r="132873" spans="10:10">
      <c r="J132873" s="1"/>
    </row>
    <row r="132881" spans="10:10">
      <c r="J132881" s="1"/>
    </row>
    <row r="132889" spans="10:10">
      <c r="J132889" s="1"/>
    </row>
    <row r="132897" spans="10:10">
      <c r="J132897" s="1"/>
    </row>
    <row r="132905" spans="10:10">
      <c r="J132905" s="1"/>
    </row>
    <row r="132913" spans="10:10">
      <c r="J132913" s="1"/>
    </row>
    <row r="132921" spans="10:10">
      <c r="J132921" s="1"/>
    </row>
    <row r="132929" spans="10:10">
      <c r="J132929" s="1"/>
    </row>
    <row r="132937" spans="10:10">
      <c r="J132937" s="1"/>
    </row>
    <row r="132945" spans="10:10">
      <c r="J132945" s="1"/>
    </row>
    <row r="132953" spans="10:10">
      <c r="J132953" s="1"/>
    </row>
    <row r="132961" spans="10:10">
      <c r="J132961" s="1"/>
    </row>
    <row r="132969" spans="10:10">
      <c r="J132969" s="1"/>
    </row>
    <row r="132977" spans="10:10">
      <c r="J132977" s="1"/>
    </row>
    <row r="132985" spans="10:10">
      <c r="J132985" s="1"/>
    </row>
    <row r="132993" spans="10:10">
      <c r="J132993" s="1"/>
    </row>
    <row r="133001" spans="10:10">
      <c r="J133001" s="1"/>
    </row>
    <row r="133009" spans="10:10">
      <c r="J133009" s="1"/>
    </row>
    <row r="133017" spans="10:10">
      <c r="J133017" s="1"/>
    </row>
    <row r="133025" spans="10:10">
      <c r="J133025" s="1"/>
    </row>
    <row r="133033" spans="10:10">
      <c r="J133033" s="1"/>
    </row>
    <row r="133041" spans="10:10">
      <c r="J133041" s="1"/>
    </row>
    <row r="133049" spans="10:10">
      <c r="J133049" s="1"/>
    </row>
    <row r="133057" spans="10:10">
      <c r="J133057" s="1"/>
    </row>
    <row r="133065" spans="10:10">
      <c r="J133065" s="1"/>
    </row>
    <row r="133073" spans="10:10">
      <c r="J133073" s="1"/>
    </row>
    <row r="133081" spans="10:10">
      <c r="J133081" s="1"/>
    </row>
    <row r="133089" spans="10:10">
      <c r="J133089" s="1"/>
    </row>
    <row r="133097" spans="10:10">
      <c r="J133097" s="1"/>
    </row>
    <row r="133105" spans="10:10">
      <c r="J133105" s="1"/>
    </row>
    <row r="133113" spans="10:10">
      <c r="J133113" s="1"/>
    </row>
    <row r="133121" spans="10:10">
      <c r="J133121" s="1"/>
    </row>
    <row r="133129" spans="10:10">
      <c r="J133129" s="1"/>
    </row>
    <row r="133137" spans="10:10">
      <c r="J133137" s="1"/>
    </row>
    <row r="133145" spans="10:10">
      <c r="J133145" s="1"/>
    </row>
    <row r="133153" spans="10:10">
      <c r="J133153" s="1"/>
    </row>
    <row r="133161" spans="10:10">
      <c r="J133161" s="1"/>
    </row>
    <row r="133169" spans="10:10">
      <c r="J133169" s="1"/>
    </row>
    <row r="133177" spans="10:10">
      <c r="J133177" s="1"/>
    </row>
    <row r="133185" spans="10:10">
      <c r="J133185" s="1"/>
    </row>
    <row r="133193" spans="10:10">
      <c r="J133193" s="1"/>
    </row>
    <row r="133201" spans="10:10">
      <c r="J133201" s="1"/>
    </row>
    <row r="133209" spans="10:10">
      <c r="J133209" s="1"/>
    </row>
    <row r="133217" spans="10:10">
      <c r="J133217" s="1"/>
    </row>
    <row r="133225" spans="10:10">
      <c r="J133225" s="1"/>
    </row>
    <row r="133233" spans="10:10">
      <c r="J133233" s="1"/>
    </row>
    <row r="133241" spans="10:10">
      <c r="J133241" s="1"/>
    </row>
    <row r="133249" spans="10:10">
      <c r="J133249" s="1"/>
    </row>
    <row r="133257" spans="10:10">
      <c r="J133257" s="1"/>
    </row>
    <row r="133265" spans="10:10">
      <c r="J133265" s="1"/>
    </row>
    <row r="133273" spans="10:10">
      <c r="J133273" s="1"/>
    </row>
    <row r="133281" spans="10:10">
      <c r="J133281" s="1"/>
    </row>
    <row r="133289" spans="10:10">
      <c r="J133289" s="1"/>
    </row>
    <row r="133297" spans="10:10">
      <c r="J133297" s="1"/>
    </row>
    <row r="133305" spans="10:10">
      <c r="J133305" s="1"/>
    </row>
    <row r="133313" spans="10:10">
      <c r="J133313" s="1"/>
    </row>
    <row r="133321" spans="10:10">
      <c r="J133321" s="1"/>
    </row>
    <row r="133329" spans="10:10">
      <c r="J133329" s="1"/>
    </row>
    <row r="133337" spans="10:10">
      <c r="J133337" s="1"/>
    </row>
    <row r="133345" spans="10:10">
      <c r="J133345" s="1"/>
    </row>
    <row r="133353" spans="10:10">
      <c r="J133353" s="1"/>
    </row>
    <row r="133361" spans="10:10">
      <c r="J133361" s="1"/>
    </row>
    <row r="133369" spans="10:10">
      <c r="J133369" s="1"/>
    </row>
    <row r="133377" spans="10:10">
      <c r="J133377" s="1"/>
    </row>
    <row r="133385" spans="10:10">
      <c r="J133385" s="1"/>
    </row>
    <row r="133393" spans="10:10">
      <c r="J133393" s="1"/>
    </row>
    <row r="133401" spans="10:10">
      <c r="J133401" s="1"/>
    </row>
    <row r="133409" spans="10:10">
      <c r="J133409" s="1"/>
    </row>
    <row r="133417" spans="10:10">
      <c r="J133417" s="1"/>
    </row>
    <row r="133425" spans="10:10">
      <c r="J133425" s="1"/>
    </row>
    <row r="133433" spans="10:10">
      <c r="J133433" s="1"/>
    </row>
    <row r="133441" spans="10:10">
      <c r="J133441" s="1"/>
    </row>
    <row r="133449" spans="10:10">
      <c r="J133449" s="1"/>
    </row>
    <row r="133457" spans="10:10">
      <c r="J133457" s="1"/>
    </row>
    <row r="133465" spans="10:10">
      <c r="J133465" s="1"/>
    </row>
    <row r="133473" spans="10:10">
      <c r="J133473" s="1"/>
    </row>
    <row r="133481" spans="10:10">
      <c r="J133481" s="1"/>
    </row>
    <row r="133489" spans="10:10">
      <c r="J133489" s="1"/>
    </row>
    <row r="133497" spans="10:10">
      <c r="J133497" s="1"/>
    </row>
    <row r="133505" spans="10:10">
      <c r="J133505" s="1"/>
    </row>
    <row r="133513" spans="10:10">
      <c r="J133513" s="1"/>
    </row>
    <row r="133521" spans="10:10">
      <c r="J133521" s="1"/>
    </row>
    <row r="133529" spans="10:10">
      <c r="J133529" s="1"/>
    </row>
    <row r="133537" spans="10:10">
      <c r="J133537" s="1"/>
    </row>
    <row r="133545" spans="10:10">
      <c r="J133545" s="1"/>
    </row>
    <row r="133553" spans="10:10">
      <c r="J133553" s="1"/>
    </row>
    <row r="133561" spans="10:10">
      <c r="J133561" s="1"/>
    </row>
    <row r="133569" spans="10:10">
      <c r="J133569" s="1"/>
    </row>
    <row r="133577" spans="10:10">
      <c r="J133577" s="1"/>
    </row>
    <row r="133585" spans="10:10">
      <c r="J133585" s="1"/>
    </row>
    <row r="133593" spans="10:10">
      <c r="J133593" s="1"/>
    </row>
    <row r="133601" spans="10:10">
      <c r="J133601" s="1"/>
    </row>
    <row r="133609" spans="10:10">
      <c r="J133609" s="1"/>
    </row>
    <row r="133617" spans="10:10">
      <c r="J133617" s="1"/>
    </row>
    <row r="133625" spans="10:10">
      <c r="J133625" s="1"/>
    </row>
    <row r="133633" spans="10:10">
      <c r="J133633" s="1"/>
    </row>
    <row r="133641" spans="10:10">
      <c r="J133641" s="1"/>
    </row>
    <row r="133649" spans="10:10">
      <c r="J133649" s="1"/>
    </row>
    <row r="133657" spans="10:10">
      <c r="J133657" s="1"/>
    </row>
    <row r="133665" spans="10:10">
      <c r="J133665" s="1"/>
    </row>
    <row r="133673" spans="10:10">
      <c r="J133673" s="1"/>
    </row>
    <row r="133681" spans="10:10">
      <c r="J133681" s="1"/>
    </row>
    <row r="133689" spans="10:10">
      <c r="J133689" s="1"/>
    </row>
    <row r="133697" spans="10:10">
      <c r="J133697" s="1"/>
    </row>
    <row r="133705" spans="10:10">
      <c r="J133705" s="1"/>
    </row>
    <row r="133713" spans="10:10">
      <c r="J133713" s="1"/>
    </row>
    <row r="133721" spans="10:10">
      <c r="J133721" s="1"/>
    </row>
    <row r="133729" spans="10:10">
      <c r="J133729" s="1"/>
    </row>
    <row r="133737" spans="10:10">
      <c r="J133737" s="1"/>
    </row>
    <row r="133745" spans="10:10">
      <c r="J133745" s="1"/>
    </row>
    <row r="133753" spans="10:10">
      <c r="J133753" s="1"/>
    </row>
    <row r="133761" spans="10:10">
      <c r="J133761" s="1"/>
    </row>
    <row r="133769" spans="10:10">
      <c r="J133769" s="1"/>
    </row>
    <row r="133777" spans="10:10">
      <c r="J133777" s="1"/>
    </row>
    <row r="133785" spans="10:10">
      <c r="J133785" s="1"/>
    </row>
    <row r="133793" spans="10:10">
      <c r="J133793" s="1"/>
    </row>
    <row r="133801" spans="10:10">
      <c r="J133801" s="1"/>
    </row>
    <row r="133809" spans="10:10">
      <c r="J133809" s="1"/>
    </row>
    <row r="133817" spans="10:10">
      <c r="J133817" s="1"/>
    </row>
    <row r="133825" spans="10:10">
      <c r="J133825" s="1"/>
    </row>
    <row r="133833" spans="10:10">
      <c r="J133833" s="1"/>
    </row>
    <row r="133841" spans="10:10">
      <c r="J133841" s="1"/>
    </row>
    <row r="133849" spans="10:10">
      <c r="J133849" s="1"/>
    </row>
    <row r="133857" spans="10:10">
      <c r="J133857" s="1"/>
    </row>
    <row r="133865" spans="10:10">
      <c r="J133865" s="1"/>
    </row>
    <row r="133873" spans="10:10">
      <c r="J133873" s="1"/>
    </row>
    <row r="133881" spans="10:10">
      <c r="J133881" s="1"/>
    </row>
    <row r="133889" spans="10:10">
      <c r="J133889" s="1"/>
    </row>
    <row r="133897" spans="10:10">
      <c r="J133897" s="1"/>
    </row>
    <row r="133905" spans="10:10">
      <c r="J133905" s="1"/>
    </row>
    <row r="133913" spans="10:10">
      <c r="J133913" s="1"/>
    </row>
    <row r="133921" spans="10:10">
      <c r="J133921" s="1"/>
    </row>
    <row r="133929" spans="10:10">
      <c r="J133929" s="1"/>
    </row>
    <row r="133937" spans="10:10">
      <c r="J133937" s="1"/>
    </row>
    <row r="133945" spans="10:10">
      <c r="J133945" s="1"/>
    </row>
    <row r="133953" spans="10:10">
      <c r="J133953" s="1"/>
    </row>
    <row r="133961" spans="10:10">
      <c r="J133961" s="1"/>
    </row>
    <row r="133969" spans="10:10">
      <c r="J133969" s="1"/>
    </row>
    <row r="133977" spans="10:10">
      <c r="J133977" s="1"/>
    </row>
    <row r="133985" spans="10:10">
      <c r="J133985" s="1"/>
    </row>
    <row r="133993" spans="10:10">
      <c r="J133993" s="1"/>
    </row>
    <row r="134001" spans="10:10">
      <c r="J134001" s="1"/>
    </row>
    <row r="134009" spans="10:10">
      <c r="J134009" s="1"/>
    </row>
    <row r="134017" spans="10:10">
      <c r="J134017" s="1"/>
    </row>
    <row r="134025" spans="10:10">
      <c r="J134025" s="1"/>
    </row>
    <row r="134033" spans="10:10">
      <c r="J134033" s="1"/>
    </row>
    <row r="134041" spans="10:10">
      <c r="J134041" s="1"/>
    </row>
    <row r="134049" spans="10:10">
      <c r="J134049" s="1"/>
    </row>
    <row r="134057" spans="10:10">
      <c r="J134057" s="1"/>
    </row>
    <row r="134065" spans="10:10">
      <c r="J134065" s="1"/>
    </row>
    <row r="134073" spans="10:10">
      <c r="J134073" s="1"/>
    </row>
    <row r="134081" spans="10:10">
      <c r="J134081" s="1"/>
    </row>
    <row r="134089" spans="10:10">
      <c r="J134089" s="1"/>
    </row>
    <row r="134097" spans="10:10">
      <c r="J134097" s="1"/>
    </row>
    <row r="134105" spans="10:10">
      <c r="J134105" s="1"/>
    </row>
    <row r="134113" spans="10:10">
      <c r="J134113" s="1"/>
    </row>
    <row r="134121" spans="10:10">
      <c r="J134121" s="1"/>
    </row>
    <row r="134129" spans="10:10">
      <c r="J134129" s="1"/>
    </row>
    <row r="134137" spans="10:10">
      <c r="J134137" s="1"/>
    </row>
    <row r="134145" spans="10:10">
      <c r="J134145" s="1"/>
    </row>
    <row r="134153" spans="10:10">
      <c r="J134153" s="1"/>
    </row>
    <row r="134161" spans="10:10">
      <c r="J134161" s="1"/>
    </row>
    <row r="134169" spans="10:10">
      <c r="J134169" s="1"/>
    </row>
    <row r="134177" spans="10:10">
      <c r="J134177" s="1"/>
    </row>
    <row r="134185" spans="10:10">
      <c r="J134185" s="1"/>
    </row>
    <row r="134193" spans="10:10">
      <c r="J134193" s="1"/>
    </row>
    <row r="134201" spans="10:10">
      <c r="J134201" s="1"/>
    </row>
    <row r="134209" spans="10:10">
      <c r="J134209" s="1"/>
    </row>
    <row r="134217" spans="10:10">
      <c r="J134217" s="1"/>
    </row>
    <row r="134225" spans="10:10">
      <c r="J134225" s="1"/>
    </row>
    <row r="134233" spans="10:10">
      <c r="J134233" s="1"/>
    </row>
    <row r="134241" spans="10:10">
      <c r="J134241" s="1"/>
    </row>
    <row r="134249" spans="10:10">
      <c r="J134249" s="1"/>
    </row>
    <row r="134257" spans="10:10">
      <c r="J134257" s="1"/>
    </row>
    <row r="134265" spans="10:10">
      <c r="J134265" s="1"/>
    </row>
    <row r="134273" spans="10:10">
      <c r="J134273" s="1"/>
    </row>
    <row r="134281" spans="10:10">
      <c r="J134281" s="1"/>
    </row>
    <row r="134289" spans="10:10">
      <c r="J134289" s="1"/>
    </row>
    <row r="134297" spans="10:10">
      <c r="J134297" s="1"/>
    </row>
    <row r="134305" spans="10:10">
      <c r="J134305" s="1"/>
    </row>
    <row r="134313" spans="10:10">
      <c r="J134313" s="1"/>
    </row>
    <row r="134321" spans="10:10">
      <c r="J134321" s="1"/>
    </row>
    <row r="134329" spans="10:10">
      <c r="J134329" s="1"/>
    </row>
    <row r="134337" spans="10:10">
      <c r="J134337" s="1"/>
    </row>
    <row r="134345" spans="10:10">
      <c r="J134345" s="1"/>
    </row>
    <row r="134353" spans="10:10">
      <c r="J134353" s="1"/>
    </row>
    <row r="134361" spans="10:10">
      <c r="J134361" s="1"/>
    </row>
    <row r="134369" spans="10:10">
      <c r="J134369" s="1"/>
    </row>
    <row r="134377" spans="10:10">
      <c r="J134377" s="1"/>
    </row>
    <row r="134385" spans="10:10">
      <c r="J134385" s="1"/>
    </row>
    <row r="134393" spans="10:10">
      <c r="J134393" s="1"/>
    </row>
    <row r="134401" spans="10:10">
      <c r="J134401" s="1"/>
    </row>
    <row r="134409" spans="10:10">
      <c r="J134409" s="1"/>
    </row>
    <row r="134417" spans="10:10">
      <c r="J134417" s="1"/>
    </row>
    <row r="134425" spans="10:10">
      <c r="J134425" s="1"/>
    </row>
    <row r="134433" spans="10:10">
      <c r="J134433" s="1"/>
    </row>
    <row r="134441" spans="10:10">
      <c r="J134441" s="1"/>
    </row>
    <row r="134449" spans="10:10">
      <c r="J134449" s="1"/>
    </row>
    <row r="134457" spans="10:10">
      <c r="J134457" s="1"/>
    </row>
    <row r="134465" spans="10:10">
      <c r="J134465" s="1"/>
    </row>
    <row r="134473" spans="10:10">
      <c r="J134473" s="1"/>
    </row>
    <row r="134481" spans="10:10">
      <c r="J134481" s="1"/>
    </row>
    <row r="134489" spans="10:10">
      <c r="J134489" s="1"/>
    </row>
    <row r="134497" spans="10:10">
      <c r="J134497" s="1"/>
    </row>
    <row r="134505" spans="10:10">
      <c r="J134505" s="1"/>
    </row>
    <row r="134513" spans="10:10">
      <c r="J134513" s="1"/>
    </row>
    <row r="134521" spans="10:10">
      <c r="J134521" s="1"/>
    </row>
    <row r="134529" spans="10:10">
      <c r="J134529" s="1"/>
    </row>
    <row r="134537" spans="10:10">
      <c r="J134537" s="1"/>
    </row>
    <row r="134545" spans="10:10">
      <c r="J134545" s="1"/>
    </row>
    <row r="134553" spans="10:10">
      <c r="J134553" s="1"/>
    </row>
    <row r="134561" spans="10:10">
      <c r="J134561" s="1"/>
    </row>
    <row r="134569" spans="10:10">
      <c r="J134569" s="1"/>
    </row>
    <row r="134577" spans="10:10">
      <c r="J134577" s="1"/>
    </row>
    <row r="134585" spans="10:10">
      <c r="J134585" s="1"/>
    </row>
    <row r="134593" spans="10:10">
      <c r="J134593" s="1"/>
    </row>
    <row r="134601" spans="10:10">
      <c r="J134601" s="1"/>
    </row>
    <row r="134609" spans="10:10">
      <c r="J134609" s="1"/>
    </row>
    <row r="134617" spans="10:10">
      <c r="J134617" s="1"/>
    </row>
    <row r="134625" spans="10:10">
      <c r="J134625" s="1"/>
    </row>
    <row r="134633" spans="10:10">
      <c r="J134633" s="1"/>
    </row>
    <row r="134641" spans="10:10">
      <c r="J134641" s="1"/>
    </row>
    <row r="134649" spans="10:10">
      <c r="J134649" s="1"/>
    </row>
    <row r="134657" spans="10:10">
      <c r="J134657" s="1"/>
    </row>
    <row r="134665" spans="10:10">
      <c r="J134665" s="1"/>
    </row>
    <row r="134673" spans="10:10">
      <c r="J134673" s="1"/>
    </row>
    <row r="134681" spans="10:10">
      <c r="J134681" s="1"/>
    </row>
    <row r="134689" spans="10:10">
      <c r="J134689" s="1"/>
    </row>
    <row r="134697" spans="10:10">
      <c r="J134697" s="1"/>
    </row>
    <row r="134705" spans="10:10">
      <c r="J134705" s="1"/>
    </row>
    <row r="134713" spans="10:10">
      <c r="J134713" s="1"/>
    </row>
    <row r="134721" spans="10:10">
      <c r="J134721" s="1"/>
    </row>
    <row r="134729" spans="10:10">
      <c r="J134729" s="1"/>
    </row>
    <row r="134737" spans="10:10">
      <c r="J134737" s="1"/>
    </row>
    <row r="134745" spans="10:10">
      <c r="J134745" s="1"/>
    </row>
    <row r="134753" spans="10:10">
      <c r="J134753" s="1"/>
    </row>
    <row r="134761" spans="10:10">
      <c r="J134761" s="1"/>
    </row>
    <row r="134769" spans="10:10">
      <c r="J134769" s="1"/>
    </row>
    <row r="134777" spans="10:10">
      <c r="J134777" s="1"/>
    </row>
    <row r="134785" spans="10:10">
      <c r="J134785" s="1"/>
    </row>
    <row r="134793" spans="10:10">
      <c r="J134793" s="1"/>
    </row>
    <row r="134801" spans="10:10">
      <c r="J134801" s="1"/>
    </row>
    <row r="134809" spans="10:10">
      <c r="J134809" s="1"/>
    </row>
    <row r="134817" spans="10:10">
      <c r="J134817" s="1"/>
    </row>
    <row r="134825" spans="10:10">
      <c r="J134825" s="1"/>
    </row>
    <row r="134833" spans="10:10">
      <c r="J134833" s="1"/>
    </row>
    <row r="134841" spans="10:10">
      <c r="J134841" s="1"/>
    </row>
    <row r="134849" spans="10:10">
      <c r="J134849" s="1"/>
    </row>
    <row r="134857" spans="10:10">
      <c r="J134857" s="1"/>
    </row>
    <row r="134865" spans="10:10">
      <c r="J134865" s="1"/>
    </row>
    <row r="134873" spans="10:10">
      <c r="J134873" s="1"/>
    </row>
    <row r="134881" spans="10:10">
      <c r="J134881" s="1"/>
    </row>
    <row r="134889" spans="10:10">
      <c r="J134889" s="1"/>
    </row>
    <row r="134897" spans="10:10">
      <c r="J134897" s="1"/>
    </row>
    <row r="134905" spans="10:10">
      <c r="J134905" s="1"/>
    </row>
    <row r="134913" spans="10:10">
      <c r="J134913" s="1"/>
    </row>
    <row r="134921" spans="10:10">
      <c r="J134921" s="1"/>
    </row>
    <row r="134929" spans="10:10">
      <c r="J134929" s="1"/>
    </row>
    <row r="134937" spans="10:10">
      <c r="J134937" s="1"/>
    </row>
    <row r="134945" spans="10:10">
      <c r="J134945" s="1"/>
    </row>
    <row r="134953" spans="10:10">
      <c r="J134953" s="1"/>
    </row>
    <row r="134961" spans="10:10">
      <c r="J134961" s="1"/>
    </row>
    <row r="134969" spans="10:10">
      <c r="J134969" s="1"/>
    </row>
    <row r="134977" spans="10:10">
      <c r="J134977" s="1"/>
    </row>
    <row r="134985" spans="10:10">
      <c r="J134985" s="1"/>
    </row>
    <row r="134993" spans="10:10">
      <c r="J134993" s="1"/>
    </row>
    <row r="135001" spans="10:10">
      <c r="J135001" s="1"/>
    </row>
    <row r="135009" spans="10:10">
      <c r="J135009" s="1"/>
    </row>
    <row r="135017" spans="10:10">
      <c r="J135017" s="1"/>
    </row>
    <row r="135025" spans="10:10">
      <c r="J135025" s="1"/>
    </row>
    <row r="135033" spans="10:10">
      <c r="J135033" s="1"/>
    </row>
    <row r="135041" spans="10:10">
      <c r="J135041" s="1"/>
    </row>
    <row r="135049" spans="10:10">
      <c r="J135049" s="1"/>
    </row>
    <row r="135057" spans="10:10">
      <c r="J135057" s="1"/>
    </row>
    <row r="135065" spans="10:10">
      <c r="J135065" s="1"/>
    </row>
    <row r="135073" spans="10:10">
      <c r="J135073" s="1"/>
    </row>
    <row r="135081" spans="10:10">
      <c r="J135081" s="1"/>
    </row>
    <row r="135089" spans="10:10">
      <c r="J135089" s="1"/>
    </row>
    <row r="135097" spans="10:10">
      <c r="J135097" s="1"/>
    </row>
    <row r="135105" spans="10:10">
      <c r="J135105" s="1"/>
    </row>
    <row r="135113" spans="10:10">
      <c r="J135113" s="1"/>
    </row>
    <row r="135121" spans="10:10">
      <c r="J135121" s="1"/>
    </row>
    <row r="135129" spans="10:10">
      <c r="J135129" s="1"/>
    </row>
    <row r="135137" spans="10:10">
      <c r="J135137" s="1"/>
    </row>
    <row r="135145" spans="10:10">
      <c r="J135145" s="1"/>
    </row>
    <row r="135153" spans="10:10">
      <c r="J135153" s="1"/>
    </row>
    <row r="135161" spans="10:10">
      <c r="J135161" s="1"/>
    </row>
    <row r="135169" spans="10:10">
      <c r="J135169" s="1"/>
    </row>
    <row r="135177" spans="10:10">
      <c r="J135177" s="1"/>
    </row>
    <row r="135185" spans="10:10">
      <c r="J135185" s="1"/>
    </row>
    <row r="135193" spans="10:10">
      <c r="J135193" s="1"/>
    </row>
    <row r="135201" spans="10:10">
      <c r="J135201" s="1"/>
    </row>
    <row r="135209" spans="10:10">
      <c r="J135209" s="1"/>
    </row>
    <row r="135217" spans="10:10">
      <c r="J135217" s="1"/>
    </row>
    <row r="135225" spans="10:10">
      <c r="J135225" s="1"/>
    </row>
    <row r="135233" spans="10:10">
      <c r="J135233" s="1"/>
    </row>
    <row r="135241" spans="10:10">
      <c r="J135241" s="1"/>
    </row>
    <row r="135249" spans="10:10">
      <c r="J135249" s="1"/>
    </row>
    <row r="135257" spans="10:10">
      <c r="J135257" s="1"/>
    </row>
    <row r="135265" spans="10:10">
      <c r="J135265" s="1"/>
    </row>
    <row r="135273" spans="10:10">
      <c r="J135273" s="1"/>
    </row>
    <row r="135281" spans="10:10">
      <c r="J135281" s="1"/>
    </row>
    <row r="135289" spans="10:10">
      <c r="J135289" s="1"/>
    </row>
    <row r="135297" spans="10:10">
      <c r="J135297" s="1"/>
    </row>
    <row r="135305" spans="10:10">
      <c r="J135305" s="1"/>
    </row>
    <row r="135313" spans="10:10">
      <c r="J135313" s="1"/>
    </row>
    <row r="135321" spans="10:10">
      <c r="J135321" s="1"/>
    </row>
    <row r="135329" spans="10:10">
      <c r="J135329" s="1"/>
    </row>
    <row r="135337" spans="10:10">
      <c r="J135337" s="1"/>
    </row>
    <row r="135345" spans="10:10">
      <c r="J135345" s="1"/>
    </row>
    <row r="135353" spans="10:10">
      <c r="J135353" s="1"/>
    </row>
    <row r="135361" spans="10:10">
      <c r="J135361" s="1"/>
    </row>
    <row r="135369" spans="10:10">
      <c r="J135369" s="1"/>
    </row>
    <row r="135377" spans="10:10">
      <c r="J135377" s="1"/>
    </row>
    <row r="135385" spans="10:10">
      <c r="J135385" s="1"/>
    </row>
    <row r="135393" spans="10:10">
      <c r="J135393" s="1"/>
    </row>
    <row r="135401" spans="10:10">
      <c r="J135401" s="1"/>
    </row>
    <row r="135409" spans="10:10">
      <c r="J135409" s="1"/>
    </row>
    <row r="135417" spans="10:10">
      <c r="J135417" s="1"/>
    </row>
    <row r="135425" spans="10:10">
      <c r="J135425" s="1"/>
    </row>
    <row r="135433" spans="10:10">
      <c r="J135433" s="1"/>
    </row>
    <row r="135441" spans="10:10">
      <c r="J135441" s="1"/>
    </row>
    <row r="135449" spans="10:10">
      <c r="J135449" s="1"/>
    </row>
    <row r="135457" spans="10:10">
      <c r="J135457" s="1"/>
    </row>
    <row r="135465" spans="10:10">
      <c r="J135465" s="1"/>
    </row>
    <row r="135473" spans="10:10">
      <c r="J135473" s="1"/>
    </row>
    <row r="135481" spans="10:10">
      <c r="J135481" s="1"/>
    </row>
    <row r="135489" spans="10:10">
      <c r="J135489" s="1"/>
    </row>
    <row r="135497" spans="10:10">
      <c r="J135497" s="1"/>
    </row>
    <row r="135505" spans="10:10">
      <c r="J135505" s="1"/>
    </row>
    <row r="135513" spans="10:10">
      <c r="J135513" s="1"/>
    </row>
    <row r="135521" spans="10:10">
      <c r="J135521" s="1"/>
    </row>
    <row r="135529" spans="10:10">
      <c r="J135529" s="1"/>
    </row>
    <row r="135537" spans="10:10">
      <c r="J135537" s="1"/>
    </row>
    <row r="135545" spans="10:10">
      <c r="J135545" s="1"/>
    </row>
    <row r="135553" spans="10:10">
      <c r="J135553" s="1"/>
    </row>
    <row r="135561" spans="10:10">
      <c r="J135561" s="1"/>
    </row>
    <row r="135569" spans="10:10">
      <c r="J135569" s="1"/>
    </row>
    <row r="135577" spans="10:10">
      <c r="J135577" s="1"/>
    </row>
    <row r="135585" spans="10:10">
      <c r="J135585" s="1"/>
    </row>
    <row r="135593" spans="10:10">
      <c r="J135593" s="1"/>
    </row>
    <row r="135601" spans="10:10">
      <c r="J135601" s="1"/>
    </row>
    <row r="135609" spans="10:10">
      <c r="J135609" s="1"/>
    </row>
    <row r="135617" spans="10:10">
      <c r="J135617" s="1"/>
    </row>
    <row r="135625" spans="10:10">
      <c r="J135625" s="1"/>
    </row>
    <row r="135633" spans="10:10">
      <c r="J135633" s="1"/>
    </row>
    <row r="135641" spans="10:10">
      <c r="J135641" s="1"/>
    </row>
    <row r="135649" spans="10:10">
      <c r="J135649" s="1"/>
    </row>
    <row r="135657" spans="10:10">
      <c r="J135657" s="1"/>
    </row>
    <row r="135665" spans="10:10">
      <c r="J135665" s="1"/>
    </row>
    <row r="135673" spans="10:10">
      <c r="J135673" s="1"/>
    </row>
    <row r="135681" spans="10:10">
      <c r="J135681" s="1"/>
    </row>
    <row r="135689" spans="10:10">
      <c r="J135689" s="1"/>
    </row>
    <row r="135697" spans="10:10">
      <c r="J135697" s="1"/>
    </row>
    <row r="135705" spans="10:10">
      <c r="J135705" s="1"/>
    </row>
    <row r="135713" spans="10:10">
      <c r="J135713" s="1"/>
    </row>
    <row r="135721" spans="10:10">
      <c r="J135721" s="1"/>
    </row>
    <row r="135729" spans="10:10">
      <c r="J135729" s="1"/>
    </row>
    <row r="135737" spans="10:10">
      <c r="J135737" s="1"/>
    </row>
    <row r="135745" spans="10:10">
      <c r="J135745" s="1"/>
    </row>
    <row r="135753" spans="10:10">
      <c r="J135753" s="1"/>
    </row>
    <row r="135761" spans="10:10">
      <c r="J135761" s="1"/>
    </row>
    <row r="135769" spans="10:10">
      <c r="J135769" s="1"/>
    </row>
    <row r="135777" spans="10:10">
      <c r="J135777" s="1"/>
    </row>
    <row r="135785" spans="10:10">
      <c r="J135785" s="1"/>
    </row>
    <row r="135793" spans="10:10">
      <c r="J135793" s="1"/>
    </row>
    <row r="135801" spans="10:10">
      <c r="J135801" s="1"/>
    </row>
    <row r="135809" spans="10:10">
      <c r="J135809" s="1"/>
    </row>
    <row r="135817" spans="10:10">
      <c r="J135817" s="1"/>
    </row>
    <row r="135825" spans="10:10">
      <c r="J135825" s="1"/>
    </row>
    <row r="135833" spans="10:10">
      <c r="J135833" s="1"/>
    </row>
    <row r="135841" spans="10:10">
      <c r="J135841" s="1"/>
    </row>
    <row r="135849" spans="10:10">
      <c r="J135849" s="1"/>
    </row>
    <row r="135857" spans="10:10">
      <c r="J135857" s="1"/>
    </row>
    <row r="135865" spans="10:10">
      <c r="J135865" s="1"/>
    </row>
    <row r="135873" spans="10:10">
      <c r="J135873" s="1"/>
    </row>
    <row r="135881" spans="10:10">
      <c r="J135881" s="1"/>
    </row>
    <row r="135889" spans="10:10">
      <c r="J135889" s="1"/>
    </row>
    <row r="135897" spans="10:10">
      <c r="J135897" s="1"/>
    </row>
    <row r="135905" spans="10:10">
      <c r="J135905" s="1"/>
    </row>
    <row r="135913" spans="10:10">
      <c r="J135913" s="1"/>
    </row>
    <row r="135921" spans="10:10">
      <c r="J135921" s="1"/>
    </row>
    <row r="135929" spans="10:10">
      <c r="J135929" s="1"/>
    </row>
    <row r="135937" spans="10:10">
      <c r="J135937" s="1"/>
    </row>
    <row r="135945" spans="10:10">
      <c r="J135945" s="1"/>
    </row>
    <row r="135953" spans="10:10">
      <c r="J135953" s="1"/>
    </row>
    <row r="135961" spans="10:10">
      <c r="J135961" s="1"/>
    </row>
    <row r="135969" spans="10:10">
      <c r="J135969" s="1"/>
    </row>
    <row r="135977" spans="10:10">
      <c r="J135977" s="1"/>
    </row>
    <row r="135985" spans="10:10">
      <c r="J135985" s="1"/>
    </row>
    <row r="135993" spans="10:10">
      <c r="J135993" s="1"/>
    </row>
    <row r="136001" spans="10:10">
      <c r="J136001" s="1"/>
    </row>
    <row r="136009" spans="10:10">
      <c r="J136009" s="1"/>
    </row>
    <row r="136017" spans="10:10">
      <c r="J136017" s="1"/>
    </row>
    <row r="136025" spans="10:10">
      <c r="J136025" s="1"/>
    </row>
    <row r="136033" spans="10:10">
      <c r="J136033" s="1"/>
    </row>
    <row r="136041" spans="10:10">
      <c r="J136041" s="1"/>
    </row>
    <row r="136049" spans="10:10">
      <c r="J136049" s="1"/>
    </row>
    <row r="136057" spans="10:10">
      <c r="J136057" s="1"/>
    </row>
    <row r="136065" spans="10:10">
      <c r="J136065" s="1"/>
    </row>
    <row r="136073" spans="10:10">
      <c r="J136073" s="1"/>
    </row>
    <row r="136081" spans="10:10">
      <c r="J136081" s="1"/>
    </row>
    <row r="136089" spans="10:10">
      <c r="J136089" s="1"/>
    </row>
    <row r="136097" spans="10:10">
      <c r="J136097" s="1"/>
    </row>
    <row r="136105" spans="10:10">
      <c r="J136105" s="1"/>
    </row>
    <row r="136113" spans="10:10">
      <c r="J136113" s="1"/>
    </row>
    <row r="136121" spans="10:10">
      <c r="J136121" s="1"/>
    </row>
    <row r="136129" spans="10:10">
      <c r="J136129" s="1"/>
    </row>
    <row r="136137" spans="10:10">
      <c r="J136137" s="1"/>
    </row>
    <row r="136145" spans="10:10">
      <c r="J136145" s="1"/>
    </row>
    <row r="136153" spans="10:10">
      <c r="J136153" s="1"/>
    </row>
    <row r="136161" spans="10:10">
      <c r="J136161" s="1"/>
    </row>
    <row r="136169" spans="10:10">
      <c r="J136169" s="1"/>
    </row>
    <row r="136177" spans="10:10">
      <c r="J136177" s="1"/>
    </row>
    <row r="136185" spans="10:10">
      <c r="J136185" s="1"/>
    </row>
    <row r="136193" spans="10:10">
      <c r="J136193" s="1"/>
    </row>
    <row r="136201" spans="10:10">
      <c r="J136201" s="1"/>
    </row>
    <row r="136209" spans="10:10">
      <c r="J136209" s="1"/>
    </row>
    <row r="136217" spans="10:10">
      <c r="J136217" s="1"/>
    </row>
    <row r="136225" spans="10:10">
      <c r="J136225" s="1"/>
    </row>
    <row r="136233" spans="10:10">
      <c r="J136233" s="1"/>
    </row>
    <row r="136241" spans="10:10">
      <c r="J136241" s="1"/>
    </row>
    <row r="136249" spans="10:10">
      <c r="J136249" s="1"/>
    </row>
    <row r="136257" spans="10:10">
      <c r="J136257" s="1"/>
    </row>
    <row r="136265" spans="10:10">
      <c r="J136265" s="1"/>
    </row>
    <row r="136273" spans="10:10">
      <c r="J136273" s="1"/>
    </row>
    <row r="136281" spans="10:10">
      <c r="J136281" s="1"/>
    </row>
    <row r="136289" spans="10:10">
      <c r="J136289" s="1"/>
    </row>
    <row r="136297" spans="10:10">
      <c r="J136297" s="1"/>
    </row>
    <row r="136305" spans="10:10">
      <c r="J136305" s="1"/>
    </row>
    <row r="136313" spans="10:10">
      <c r="J136313" s="1"/>
    </row>
    <row r="136321" spans="10:10">
      <c r="J136321" s="1"/>
    </row>
    <row r="136329" spans="10:10">
      <c r="J136329" s="1"/>
    </row>
    <row r="136337" spans="10:10">
      <c r="J136337" s="1"/>
    </row>
    <row r="136345" spans="10:10">
      <c r="J136345" s="1"/>
    </row>
    <row r="136353" spans="10:10">
      <c r="J136353" s="1"/>
    </row>
    <row r="136361" spans="10:10">
      <c r="J136361" s="1"/>
    </row>
    <row r="136369" spans="10:10">
      <c r="J136369" s="1"/>
    </row>
    <row r="136377" spans="10:10">
      <c r="J136377" s="1"/>
    </row>
    <row r="136385" spans="10:10">
      <c r="J136385" s="1"/>
    </row>
    <row r="136393" spans="10:10">
      <c r="J136393" s="1"/>
    </row>
    <row r="136401" spans="10:10">
      <c r="J136401" s="1"/>
    </row>
    <row r="136409" spans="10:10">
      <c r="J136409" s="1"/>
    </row>
    <row r="136417" spans="10:10">
      <c r="J136417" s="1"/>
    </row>
    <row r="136425" spans="10:10">
      <c r="J136425" s="1"/>
    </row>
    <row r="136433" spans="10:10">
      <c r="J136433" s="1"/>
    </row>
    <row r="136441" spans="10:10">
      <c r="J136441" s="1"/>
    </row>
    <row r="136449" spans="10:10">
      <c r="J136449" s="1"/>
    </row>
    <row r="136457" spans="10:10">
      <c r="J136457" s="1"/>
    </row>
    <row r="136465" spans="10:10">
      <c r="J136465" s="1"/>
    </row>
    <row r="136473" spans="10:10">
      <c r="J136473" s="1"/>
    </row>
    <row r="136481" spans="10:10">
      <c r="J136481" s="1"/>
    </row>
    <row r="136489" spans="10:10">
      <c r="J136489" s="1"/>
    </row>
    <row r="136497" spans="10:10">
      <c r="J136497" s="1"/>
    </row>
    <row r="136505" spans="10:10">
      <c r="J136505" s="1"/>
    </row>
    <row r="136513" spans="10:10">
      <c r="J136513" s="1"/>
    </row>
    <row r="136521" spans="10:10">
      <c r="J136521" s="1"/>
    </row>
    <row r="136529" spans="10:10">
      <c r="J136529" s="1"/>
    </row>
    <row r="136537" spans="10:10">
      <c r="J136537" s="1"/>
    </row>
    <row r="136545" spans="10:10">
      <c r="J136545" s="1"/>
    </row>
    <row r="136553" spans="10:10">
      <c r="J136553" s="1"/>
    </row>
    <row r="136561" spans="10:10">
      <c r="J136561" s="1"/>
    </row>
    <row r="136569" spans="10:10">
      <c r="J136569" s="1"/>
    </row>
    <row r="136577" spans="10:10">
      <c r="J136577" s="1"/>
    </row>
    <row r="136585" spans="10:10">
      <c r="J136585" s="1"/>
    </row>
    <row r="136593" spans="10:10">
      <c r="J136593" s="1"/>
    </row>
    <row r="136601" spans="10:10">
      <c r="J136601" s="1"/>
    </row>
    <row r="136609" spans="10:10">
      <c r="J136609" s="1"/>
    </row>
    <row r="136617" spans="10:10">
      <c r="J136617" s="1"/>
    </row>
    <row r="136625" spans="10:10">
      <c r="J136625" s="1"/>
    </row>
    <row r="136633" spans="10:10">
      <c r="J136633" s="1"/>
    </row>
    <row r="136641" spans="10:10">
      <c r="J136641" s="1"/>
    </row>
    <row r="136649" spans="10:10">
      <c r="J136649" s="1"/>
    </row>
    <row r="136657" spans="10:10">
      <c r="J136657" s="1"/>
    </row>
    <row r="136665" spans="10:10">
      <c r="J136665" s="1"/>
    </row>
    <row r="136673" spans="10:10">
      <c r="J136673" s="1"/>
    </row>
    <row r="136681" spans="10:10">
      <c r="J136681" s="1"/>
    </row>
    <row r="136689" spans="10:10">
      <c r="J136689" s="1"/>
    </row>
    <row r="136697" spans="10:10">
      <c r="J136697" s="1"/>
    </row>
    <row r="136705" spans="10:10">
      <c r="J136705" s="1"/>
    </row>
    <row r="136713" spans="10:10">
      <c r="J136713" s="1"/>
    </row>
    <row r="136721" spans="10:10">
      <c r="J136721" s="1"/>
    </row>
    <row r="136729" spans="10:10">
      <c r="J136729" s="1"/>
    </row>
    <row r="136737" spans="10:10">
      <c r="J136737" s="1"/>
    </row>
    <row r="136745" spans="10:10">
      <c r="J136745" s="1"/>
    </row>
    <row r="136753" spans="10:10">
      <c r="J136753" s="1"/>
    </row>
    <row r="136761" spans="10:10">
      <c r="J136761" s="1"/>
    </row>
    <row r="136769" spans="10:10">
      <c r="J136769" s="1"/>
    </row>
    <row r="136777" spans="10:10">
      <c r="J136777" s="1"/>
    </row>
    <row r="136785" spans="10:10">
      <c r="J136785" s="1"/>
    </row>
    <row r="136793" spans="10:10">
      <c r="J136793" s="1"/>
    </row>
    <row r="136801" spans="10:10">
      <c r="J136801" s="1"/>
    </row>
    <row r="136809" spans="10:10">
      <c r="J136809" s="1"/>
    </row>
    <row r="136817" spans="10:10">
      <c r="J136817" s="1"/>
    </row>
    <row r="136825" spans="10:10">
      <c r="J136825" s="1"/>
    </row>
    <row r="136833" spans="10:10">
      <c r="J136833" s="1"/>
    </row>
    <row r="136841" spans="10:10">
      <c r="J136841" s="1"/>
    </row>
    <row r="136849" spans="10:10">
      <c r="J136849" s="1"/>
    </row>
    <row r="136857" spans="10:10">
      <c r="J136857" s="1"/>
    </row>
    <row r="136865" spans="10:10">
      <c r="J136865" s="1"/>
    </row>
    <row r="136873" spans="10:10">
      <c r="J136873" s="1"/>
    </row>
    <row r="136881" spans="10:10">
      <c r="J136881" s="1"/>
    </row>
    <row r="136889" spans="10:10">
      <c r="J136889" s="1"/>
    </row>
    <row r="136897" spans="10:10">
      <c r="J136897" s="1"/>
    </row>
    <row r="136905" spans="10:10">
      <c r="J136905" s="1"/>
    </row>
    <row r="136913" spans="10:10">
      <c r="J136913" s="1"/>
    </row>
    <row r="136921" spans="10:10">
      <c r="J136921" s="1"/>
    </row>
    <row r="136929" spans="10:10">
      <c r="J136929" s="1"/>
    </row>
    <row r="136937" spans="10:10">
      <c r="J136937" s="1"/>
    </row>
    <row r="136945" spans="10:10">
      <c r="J136945" s="1"/>
    </row>
    <row r="136953" spans="10:10">
      <c r="J136953" s="1"/>
    </row>
    <row r="136961" spans="10:10">
      <c r="J136961" s="1"/>
    </row>
    <row r="136969" spans="10:10">
      <c r="J136969" s="1"/>
    </row>
    <row r="136977" spans="10:10">
      <c r="J136977" s="1"/>
    </row>
    <row r="136985" spans="10:10">
      <c r="J136985" s="1"/>
    </row>
    <row r="136993" spans="10:10">
      <c r="J136993" s="1"/>
    </row>
    <row r="137001" spans="10:10">
      <c r="J137001" s="1"/>
    </row>
    <row r="137009" spans="10:10">
      <c r="J137009" s="1"/>
    </row>
    <row r="137017" spans="10:10">
      <c r="J137017" s="1"/>
    </row>
    <row r="137025" spans="10:10">
      <c r="J137025" s="1"/>
    </row>
    <row r="137033" spans="10:10">
      <c r="J137033" s="1"/>
    </row>
    <row r="137041" spans="10:10">
      <c r="J137041" s="1"/>
    </row>
    <row r="137049" spans="10:10">
      <c r="J137049" s="1"/>
    </row>
    <row r="137057" spans="10:10">
      <c r="J137057" s="1"/>
    </row>
    <row r="137065" spans="10:10">
      <c r="J137065" s="1"/>
    </row>
    <row r="137073" spans="10:10">
      <c r="J137073" s="1"/>
    </row>
    <row r="137081" spans="10:10">
      <c r="J137081" s="1"/>
    </row>
    <row r="137089" spans="10:10">
      <c r="J137089" s="1"/>
    </row>
    <row r="137097" spans="10:10">
      <c r="J137097" s="1"/>
    </row>
    <row r="137105" spans="10:10">
      <c r="J137105" s="1"/>
    </row>
    <row r="137113" spans="10:10">
      <c r="J137113" s="1"/>
    </row>
    <row r="137121" spans="10:10">
      <c r="J137121" s="1"/>
    </row>
    <row r="137129" spans="10:10">
      <c r="J137129" s="1"/>
    </row>
    <row r="137137" spans="10:10">
      <c r="J137137" s="1"/>
    </row>
    <row r="137145" spans="10:10">
      <c r="J137145" s="1"/>
    </row>
    <row r="137153" spans="10:10">
      <c r="J137153" s="1"/>
    </row>
    <row r="137161" spans="10:10">
      <c r="J137161" s="1"/>
    </row>
    <row r="137169" spans="10:10">
      <c r="J137169" s="1"/>
    </row>
    <row r="137177" spans="10:10">
      <c r="J137177" s="1"/>
    </row>
    <row r="137185" spans="10:10">
      <c r="J137185" s="1"/>
    </row>
    <row r="137193" spans="10:10">
      <c r="J137193" s="1"/>
    </row>
    <row r="137201" spans="10:10">
      <c r="J137201" s="1"/>
    </row>
    <row r="137209" spans="10:10">
      <c r="J137209" s="1"/>
    </row>
    <row r="137217" spans="10:10">
      <c r="J137217" s="1"/>
    </row>
    <row r="137225" spans="10:10">
      <c r="J137225" s="1"/>
    </row>
    <row r="137233" spans="10:10">
      <c r="J137233" s="1"/>
    </row>
    <row r="137241" spans="10:10">
      <c r="J137241" s="1"/>
    </row>
    <row r="137249" spans="10:10">
      <c r="J137249" s="1"/>
    </row>
    <row r="137257" spans="10:10">
      <c r="J137257" s="1"/>
    </row>
    <row r="137265" spans="10:10">
      <c r="J137265" s="1"/>
    </row>
    <row r="137273" spans="10:10">
      <c r="J137273" s="1"/>
    </row>
    <row r="137281" spans="10:10">
      <c r="J137281" s="1"/>
    </row>
    <row r="137289" spans="10:10">
      <c r="J137289" s="1"/>
    </row>
    <row r="137297" spans="10:10">
      <c r="J137297" s="1"/>
    </row>
    <row r="137305" spans="10:10">
      <c r="J137305" s="1"/>
    </row>
    <row r="137313" spans="10:10">
      <c r="J137313" s="1"/>
    </row>
    <row r="137321" spans="10:10">
      <c r="J137321" s="1"/>
    </row>
    <row r="137329" spans="10:10">
      <c r="J137329" s="1"/>
    </row>
    <row r="137337" spans="10:10">
      <c r="J137337" s="1"/>
    </row>
    <row r="137345" spans="10:10">
      <c r="J137345" s="1"/>
    </row>
    <row r="137353" spans="10:10">
      <c r="J137353" s="1"/>
    </row>
    <row r="137361" spans="10:10">
      <c r="J137361" s="1"/>
    </row>
    <row r="137369" spans="10:10">
      <c r="J137369" s="1"/>
    </row>
    <row r="137377" spans="10:10">
      <c r="J137377" s="1"/>
    </row>
    <row r="137385" spans="10:10">
      <c r="J137385" s="1"/>
    </row>
    <row r="137393" spans="10:10">
      <c r="J137393" s="1"/>
    </row>
    <row r="137401" spans="10:10">
      <c r="J137401" s="1"/>
    </row>
    <row r="137409" spans="10:10">
      <c r="J137409" s="1"/>
    </row>
    <row r="137417" spans="10:10">
      <c r="J137417" s="1"/>
    </row>
    <row r="137425" spans="10:10">
      <c r="J137425" s="1"/>
    </row>
    <row r="137433" spans="10:10">
      <c r="J137433" s="1"/>
    </row>
    <row r="137441" spans="10:10">
      <c r="J137441" s="1"/>
    </row>
    <row r="137449" spans="10:10">
      <c r="J137449" s="1"/>
    </row>
    <row r="137457" spans="10:10">
      <c r="J137457" s="1"/>
    </row>
    <row r="137465" spans="10:10">
      <c r="J137465" s="1"/>
    </row>
    <row r="137473" spans="10:10">
      <c r="J137473" s="1"/>
    </row>
    <row r="137481" spans="10:10">
      <c r="J137481" s="1"/>
    </row>
    <row r="137489" spans="10:10">
      <c r="J137489" s="1"/>
    </row>
    <row r="137497" spans="10:10">
      <c r="J137497" s="1"/>
    </row>
    <row r="137505" spans="10:10">
      <c r="J137505" s="1"/>
    </row>
    <row r="137513" spans="10:10">
      <c r="J137513" s="1"/>
    </row>
    <row r="137521" spans="10:10">
      <c r="J137521" s="1"/>
    </row>
    <row r="137529" spans="10:10">
      <c r="J137529" s="1"/>
    </row>
    <row r="137537" spans="10:10">
      <c r="J137537" s="1"/>
    </row>
    <row r="137545" spans="10:10">
      <c r="J137545" s="1"/>
    </row>
    <row r="137553" spans="10:10">
      <c r="J137553" s="1"/>
    </row>
    <row r="137561" spans="10:10">
      <c r="J137561" s="1"/>
    </row>
    <row r="137569" spans="10:10">
      <c r="J137569" s="1"/>
    </row>
    <row r="137577" spans="10:10">
      <c r="J137577" s="1"/>
    </row>
    <row r="137585" spans="10:10">
      <c r="J137585" s="1"/>
    </row>
    <row r="137593" spans="10:10">
      <c r="J137593" s="1"/>
    </row>
    <row r="137601" spans="10:10">
      <c r="J137601" s="1"/>
    </row>
    <row r="137609" spans="10:10">
      <c r="J137609" s="1"/>
    </row>
    <row r="137617" spans="10:10">
      <c r="J137617" s="1"/>
    </row>
    <row r="137625" spans="10:10">
      <c r="J137625" s="1"/>
    </row>
    <row r="137633" spans="10:10">
      <c r="J137633" s="1"/>
    </row>
    <row r="137641" spans="10:10">
      <c r="J137641" s="1"/>
    </row>
    <row r="137649" spans="10:10">
      <c r="J137649" s="1"/>
    </row>
    <row r="137657" spans="10:10">
      <c r="J137657" s="1"/>
    </row>
    <row r="137665" spans="10:10">
      <c r="J137665" s="1"/>
    </row>
    <row r="137673" spans="10:10">
      <c r="J137673" s="1"/>
    </row>
    <row r="137681" spans="10:10">
      <c r="J137681" s="1"/>
    </row>
    <row r="137689" spans="10:10">
      <c r="J137689" s="1"/>
    </row>
    <row r="137697" spans="10:10">
      <c r="J137697" s="1"/>
    </row>
    <row r="137705" spans="10:10">
      <c r="J137705" s="1"/>
    </row>
    <row r="137713" spans="10:10">
      <c r="J137713" s="1"/>
    </row>
    <row r="137721" spans="10:10">
      <c r="J137721" s="1"/>
    </row>
    <row r="137729" spans="10:10">
      <c r="J137729" s="1"/>
    </row>
    <row r="137737" spans="10:10">
      <c r="J137737" s="1"/>
    </row>
    <row r="137745" spans="10:10">
      <c r="J137745" s="1"/>
    </row>
    <row r="137753" spans="10:10">
      <c r="J137753" s="1"/>
    </row>
    <row r="137761" spans="10:10">
      <c r="J137761" s="1"/>
    </row>
    <row r="137769" spans="10:10">
      <c r="J137769" s="1"/>
    </row>
    <row r="137777" spans="10:10">
      <c r="J137777" s="1"/>
    </row>
    <row r="137785" spans="10:10">
      <c r="J137785" s="1"/>
    </row>
    <row r="137793" spans="10:10">
      <c r="J137793" s="1"/>
    </row>
    <row r="137801" spans="10:10">
      <c r="J137801" s="1"/>
    </row>
    <row r="137809" spans="10:10">
      <c r="J137809" s="1"/>
    </row>
    <row r="137817" spans="10:10">
      <c r="J137817" s="1"/>
    </row>
    <row r="137825" spans="10:10">
      <c r="J137825" s="1"/>
    </row>
    <row r="137833" spans="10:10">
      <c r="J137833" s="1"/>
    </row>
    <row r="137841" spans="10:10">
      <c r="J137841" s="1"/>
    </row>
    <row r="137849" spans="10:10">
      <c r="J137849" s="1"/>
    </row>
    <row r="137857" spans="10:10">
      <c r="J137857" s="1"/>
    </row>
    <row r="137865" spans="10:10">
      <c r="J137865" s="1"/>
    </row>
    <row r="137873" spans="10:10">
      <c r="J137873" s="1"/>
    </row>
    <row r="137881" spans="10:10">
      <c r="J137881" s="1"/>
    </row>
    <row r="137889" spans="10:10">
      <c r="J137889" s="1"/>
    </row>
    <row r="137897" spans="10:10">
      <c r="J137897" s="1"/>
    </row>
    <row r="137905" spans="10:10">
      <c r="J137905" s="1"/>
    </row>
    <row r="137913" spans="10:10">
      <c r="J137913" s="1"/>
    </row>
    <row r="137921" spans="10:10">
      <c r="J137921" s="1"/>
    </row>
    <row r="137929" spans="10:10">
      <c r="J137929" s="1"/>
    </row>
    <row r="137937" spans="10:10">
      <c r="J137937" s="1"/>
    </row>
    <row r="137945" spans="10:10">
      <c r="J137945" s="1"/>
    </row>
    <row r="137953" spans="10:10">
      <c r="J137953" s="1"/>
    </row>
    <row r="137961" spans="10:10">
      <c r="J137961" s="1"/>
    </row>
    <row r="137969" spans="10:10">
      <c r="J137969" s="1"/>
    </row>
    <row r="137977" spans="10:10">
      <c r="J137977" s="1"/>
    </row>
    <row r="137985" spans="10:10">
      <c r="J137985" s="1"/>
    </row>
    <row r="137993" spans="10:10">
      <c r="J137993" s="1"/>
    </row>
    <row r="138001" spans="10:10">
      <c r="J138001" s="1"/>
    </row>
    <row r="138009" spans="10:10">
      <c r="J138009" s="1"/>
    </row>
    <row r="138017" spans="10:10">
      <c r="J138017" s="1"/>
    </row>
    <row r="138025" spans="10:10">
      <c r="J138025" s="1"/>
    </row>
    <row r="138033" spans="10:10">
      <c r="J138033" s="1"/>
    </row>
    <row r="138041" spans="10:10">
      <c r="J138041" s="1"/>
    </row>
    <row r="138049" spans="10:10">
      <c r="J138049" s="1"/>
    </row>
    <row r="138057" spans="10:10">
      <c r="J138057" s="1"/>
    </row>
    <row r="138065" spans="10:10">
      <c r="J138065" s="1"/>
    </row>
    <row r="138073" spans="10:10">
      <c r="J138073" s="1"/>
    </row>
    <row r="138081" spans="10:10">
      <c r="J138081" s="1"/>
    </row>
    <row r="138089" spans="10:10">
      <c r="J138089" s="1"/>
    </row>
    <row r="138097" spans="10:10">
      <c r="J138097" s="1"/>
    </row>
    <row r="138105" spans="10:10">
      <c r="J138105" s="1"/>
    </row>
    <row r="138113" spans="10:10">
      <c r="J138113" s="1"/>
    </row>
    <row r="138121" spans="10:10">
      <c r="J138121" s="1"/>
    </row>
    <row r="138129" spans="10:10">
      <c r="J138129" s="1"/>
    </row>
    <row r="138137" spans="10:10">
      <c r="J138137" s="1"/>
    </row>
    <row r="138145" spans="10:10">
      <c r="J138145" s="1"/>
    </row>
    <row r="138153" spans="10:10">
      <c r="J138153" s="1"/>
    </row>
    <row r="138161" spans="10:10">
      <c r="J138161" s="1"/>
    </row>
    <row r="138169" spans="10:10">
      <c r="J138169" s="1"/>
    </row>
    <row r="138177" spans="10:10">
      <c r="J138177" s="1"/>
    </row>
    <row r="138185" spans="10:10">
      <c r="J138185" s="1"/>
    </row>
    <row r="138193" spans="10:10">
      <c r="J138193" s="1"/>
    </row>
    <row r="138201" spans="10:10">
      <c r="J138201" s="1"/>
    </row>
    <row r="138209" spans="10:10">
      <c r="J138209" s="1"/>
    </row>
    <row r="138217" spans="10:10">
      <c r="J138217" s="1"/>
    </row>
    <row r="138225" spans="10:10">
      <c r="J138225" s="1"/>
    </row>
    <row r="138233" spans="10:10">
      <c r="J138233" s="1"/>
    </row>
    <row r="138241" spans="10:10">
      <c r="J138241" s="1"/>
    </row>
    <row r="138249" spans="10:10">
      <c r="J138249" s="1"/>
    </row>
    <row r="138257" spans="10:10">
      <c r="J138257" s="1"/>
    </row>
    <row r="138265" spans="10:10">
      <c r="J138265" s="1"/>
    </row>
    <row r="138273" spans="10:10">
      <c r="J138273" s="1"/>
    </row>
    <row r="138281" spans="10:10">
      <c r="J138281" s="1"/>
    </row>
    <row r="138289" spans="10:10">
      <c r="J138289" s="1"/>
    </row>
    <row r="138297" spans="10:10">
      <c r="J138297" s="1"/>
    </row>
    <row r="138305" spans="10:10">
      <c r="J138305" s="1"/>
    </row>
    <row r="138313" spans="10:10">
      <c r="J138313" s="1"/>
    </row>
    <row r="138321" spans="10:10">
      <c r="J138321" s="1"/>
    </row>
    <row r="138329" spans="10:10">
      <c r="J138329" s="1"/>
    </row>
    <row r="138337" spans="10:10">
      <c r="J138337" s="1"/>
    </row>
    <row r="138345" spans="10:10">
      <c r="J138345" s="1"/>
    </row>
    <row r="138353" spans="10:10">
      <c r="J138353" s="1"/>
    </row>
    <row r="138361" spans="10:10">
      <c r="J138361" s="1"/>
    </row>
    <row r="138369" spans="10:10">
      <c r="J138369" s="1"/>
    </row>
    <row r="138377" spans="10:10">
      <c r="J138377" s="1"/>
    </row>
    <row r="138385" spans="10:10">
      <c r="J138385" s="1"/>
    </row>
    <row r="138393" spans="10:10">
      <c r="J138393" s="1"/>
    </row>
    <row r="138401" spans="10:10">
      <c r="J138401" s="1"/>
    </row>
    <row r="138409" spans="10:10">
      <c r="J138409" s="1"/>
    </row>
    <row r="138417" spans="10:10">
      <c r="J138417" s="1"/>
    </row>
    <row r="138425" spans="10:10">
      <c r="J138425" s="1"/>
    </row>
    <row r="138433" spans="10:10">
      <c r="J138433" s="1"/>
    </row>
    <row r="138441" spans="10:10">
      <c r="J138441" s="1"/>
    </row>
    <row r="138449" spans="10:10">
      <c r="J138449" s="1"/>
    </row>
    <row r="138457" spans="10:10">
      <c r="J138457" s="1"/>
    </row>
    <row r="138465" spans="10:10">
      <c r="J138465" s="1"/>
    </row>
    <row r="138473" spans="10:10">
      <c r="J138473" s="1"/>
    </row>
    <row r="138481" spans="10:10">
      <c r="J138481" s="1"/>
    </row>
    <row r="138489" spans="10:10">
      <c r="J138489" s="1"/>
    </row>
    <row r="138497" spans="10:10">
      <c r="J138497" s="1"/>
    </row>
    <row r="138505" spans="10:10">
      <c r="J138505" s="1"/>
    </row>
    <row r="138513" spans="10:10">
      <c r="J138513" s="1"/>
    </row>
    <row r="138521" spans="10:10">
      <c r="J138521" s="1"/>
    </row>
    <row r="138529" spans="10:10">
      <c r="J138529" s="1"/>
    </row>
    <row r="138537" spans="10:10">
      <c r="J138537" s="1"/>
    </row>
    <row r="138545" spans="10:10">
      <c r="J138545" s="1"/>
    </row>
    <row r="138553" spans="10:10">
      <c r="J138553" s="1"/>
    </row>
    <row r="138561" spans="10:10">
      <c r="J138561" s="1"/>
    </row>
    <row r="138569" spans="10:10">
      <c r="J138569" s="1"/>
    </row>
    <row r="138577" spans="10:10">
      <c r="J138577" s="1"/>
    </row>
    <row r="138585" spans="10:10">
      <c r="J138585" s="1"/>
    </row>
    <row r="138593" spans="10:10">
      <c r="J138593" s="1"/>
    </row>
    <row r="138601" spans="10:10">
      <c r="J138601" s="1"/>
    </row>
    <row r="138609" spans="10:10">
      <c r="J138609" s="1"/>
    </row>
    <row r="138617" spans="10:10">
      <c r="J138617" s="1"/>
    </row>
    <row r="138625" spans="10:10">
      <c r="J138625" s="1"/>
    </row>
    <row r="138633" spans="10:10">
      <c r="J138633" s="1"/>
    </row>
    <row r="138641" spans="10:10">
      <c r="J138641" s="1"/>
    </row>
    <row r="138649" spans="10:10">
      <c r="J138649" s="1"/>
    </row>
    <row r="138657" spans="10:10">
      <c r="J138657" s="1"/>
    </row>
    <row r="138665" spans="10:10">
      <c r="J138665" s="1"/>
    </row>
    <row r="138673" spans="10:10">
      <c r="J138673" s="1"/>
    </row>
    <row r="138681" spans="10:10">
      <c r="J138681" s="1"/>
    </row>
    <row r="138689" spans="10:10">
      <c r="J138689" s="1"/>
    </row>
    <row r="138697" spans="10:10">
      <c r="J138697" s="1"/>
    </row>
    <row r="138705" spans="10:10">
      <c r="J138705" s="1"/>
    </row>
    <row r="138713" spans="10:10">
      <c r="J138713" s="1"/>
    </row>
    <row r="138721" spans="10:10">
      <c r="J138721" s="1"/>
    </row>
    <row r="138729" spans="10:10">
      <c r="J138729" s="1"/>
    </row>
    <row r="138737" spans="10:10">
      <c r="J138737" s="1"/>
    </row>
    <row r="138745" spans="10:10">
      <c r="J138745" s="1"/>
    </row>
    <row r="138753" spans="10:10">
      <c r="J138753" s="1"/>
    </row>
    <row r="138761" spans="10:10">
      <c r="J138761" s="1"/>
    </row>
    <row r="138769" spans="10:10">
      <c r="J138769" s="1"/>
    </row>
    <row r="138777" spans="10:10">
      <c r="J138777" s="1"/>
    </row>
    <row r="138785" spans="10:10">
      <c r="J138785" s="1"/>
    </row>
    <row r="138793" spans="10:10">
      <c r="J138793" s="1"/>
    </row>
    <row r="138801" spans="10:10">
      <c r="J138801" s="1"/>
    </row>
    <row r="138809" spans="10:10">
      <c r="J138809" s="1"/>
    </row>
    <row r="138817" spans="10:10">
      <c r="J138817" s="1"/>
    </row>
    <row r="138825" spans="10:10">
      <c r="J138825" s="1"/>
    </row>
    <row r="138833" spans="10:10">
      <c r="J138833" s="1"/>
    </row>
    <row r="138841" spans="10:10">
      <c r="J138841" s="1"/>
    </row>
    <row r="138849" spans="10:10">
      <c r="J138849" s="1"/>
    </row>
    <row r="138857" spans="10:10">
      <c r="J138857" s="1"/>
    </row>
    <row r="138865" spans="10:10">
      <c r="J138865" s="1"/>
    </row>
    <row r="138873" spans="10:10">
      <c r="J138873" s="1"/>
    </row>
    <row r="138881" spans="10:10">
      <c r="J138881" s="1"/>
    </row>
    <row r="138889" spans="10:10">
      <c r="J138889" s="1"/>
    </row>
    <row r="138897" spans="10:10">
      <c r="J138897" s="1"/>
    </row>
    <row r="138905" spans="10:10">
      <c r="J138905" s="1"/>
    </row>
    <row r="138913" spans="10:10">
      <c r="J138913" s="1"/>
    </row>
    <row r="138921" spans="10:10">
      <c r="J138921" s="1"/>
    </row>
    <row r="138929" spans="10:10">
      <c r="J138929" s="1"/>
    </row>
    <row r="138937" spans="10:10">
      <c r="J138937" s="1"/>
    </row>
    <row r="138945" spans="10:10">
      <c r="J138945" s="1"/>
    </row>
    <row r="138953" spans="10:10">
      <c r="J138953" s="1"/>
    </row>
    <row r="138961" spans="10:10">
      <c r="J138961" s="1"/>
    </row>
    <row r="138969" spans="10:10">
      <c r="J138969" s="1"/>
    </row>
    <row r="138977" spans="10:10">
      <c r="J138977" s="1"/>
    </row>
    <row r="138985" spans="10:10">
      <c r="J138985" s="1"/>
    </row>
    <row r="138993" spans="10:10">
      <c r="J138993" s="1"/>
    </row>
    <row r="139001" spans="10:10">
      <c r="J139001" s="1"/>
    </row>
    <row r="139009" spans="10:10">
      <c r="J139009" s="1"/>
    </row>
    <row r="139017" spans="10:10">
      <c r="J139017" s="1"/>
    </row>
    <row r="139025" spans="10:10">
      <c r="J139025" s="1"/>
    </row>
    <row r="139033" spans="10:10">
      <c r="J139033" s="1"/>
    </row>
    <row r="139041" spans="10:10">
      <c r="J139041" s="1"/>
    </row>
    <row r="139049" spans="10:10">
      <c r="J139049" s="1"/>
    </row>
    <row r="139057" spans="10:10">
      <c r="J139057" s="1"/>
    </row>
    <row r="139065" spans="10:10">
      <c r="J139065" s="1"/>
    </row>
    <row r="139073" spans="10:10">
      <c r="J139073" s="1"/>
    </row>
    <row r="139081" spans="10:10">
      <c r="J139081" s="1"/>
    </row>
    <row r="139089" spans="10:10">
      <c r="J139089" s="1"/>
    </row>
    <row r="139097" spans="10:10">
      <c r="J139097" s="1"/>
    </row>
    <row r="139105" spans="10:10">
      <c r="J139105" s="1"/>
    </row>
    <row r="139113" spans="10:10">
      <c r="J139113" s="1"/>
    </row>
    <row r="139121" spans="10:10">
      <c r="J139121" s="1"/>
    </row>
    <row r="139129" spans="10:10">
      <c r="J139129" s="1"/>
    </row>
    <row r="139137" spans="10:10">
      <c r="J139137" s="1"/>
    </row>
    <row r="139145" spans="10:10">
      <c r="J139145" s="1"/>
    </row>
    <row r="139153" spans="10:10">
      <c r="J139153" s="1"/>
    </row>
    <row r="139161" spans="10:10">
      <c r="J139161" s="1"/>
    </row>
    <row r="139169" spans="10:10">
      <c r="J139169" s="1"/>
    </row>
    <row r="139177" spans="10:10">
      <c r="J139177" s="1"/>
    </row>
    <row r="139185" spans="10:10">
      <c r="J139185" s="1"/>
    </row>
    <row r="139193" spans="10:10">
      <c r="J139193" s="1"/>
    </row>
    <row r="139201" spans="10:10">
      <c r="J139201" s="1"/>
    </row>
    <row r="139209" spans="10:10">
      <c r="J139209" s="1"/>
    </row>
    <row r="139217" spans="10:10">
      <c r="J139217" s="1"/>
    </row>
    <row r="139225" spans="10:10">
      <c r="J139225" s="1"/>
    </row>
    <row r="139233" spans="10:10">
      <c r="J139233" s="1"/>
    </row>
    <row r="139241" spans="10:10">
      <c r="J139241" s="1"/>
    </row>
    <row r="139249" spans="10:10">
      <c r="J139249" s="1"/>
    </row>
    <row r="139257" spans="10:10">
      <c r="J139257" s="1"/>
    </row>
    <row r="139265" spans="10:10">
      <c r="J139265" s="1"/>
    </row>
    <row r="139273" spans="10:10">
      <c r="J139273" s="1"/>
    </row>
    <row r="139281" spans="10:10">
      <c r="J139281" s="1"/>
    </row>
    <row r="139289" spans="10:10">
      <c r="J139289" s="1"/>
    </row>
    <row r="139297" spans="10:10">
      <c r="J139297" s="1"/>
    </row>
    <row r="139305" spans="10:10">
      <c r="J139305" s="1"/>
    </row>
    <row r="139313" spans="10:10">
      <c r="J139313" s="1"/>
    </row>
    <row r="139321" spans="10:10">
      <c r="J139321" s="1"/>
    </row>
    <row r="139329" spans="10:10">
      <c r="J139329" s="1"/>
    </row>
    <row r="139337" spans="10:10">
      <c r="J139337" s="1"/>
    </row>
    <row r="139345" spans="10:10">
      <c r="J139345" s="1"/>
    </row>
    <row r="139353" spans="10:10">
      <c r="J139353" s="1"/>
    </row>
    <row r="139361" spans="10:10">
      <c r="J139361" s="1"/>
    </row>
    <row r="139369" spans="10:10">
      <c r="J139369" s="1"/>
    </row>
    <row r="139377" spans="10:10">
      <c r="J139377" s="1"/>
    </row>
    <row r="139385" spans="10:10">
      <c r="J139385" s="1"/>
    </row>
    <row r="139393" spans="10:10">
      <c r="J139393" s="1"/>
    </row>
    <row r="139401" spans="10:10">
      <c r="J139401" s="1"/>
    </row>
    <row r="139409" spans="10:10">
      <c r="J139409" s="1"/>
    </row>
    <row r="139417" spans="10:10">
      <c r="J139417" s="1"/>
    </row>
    <row r="139425" spans="10:10">
      <c r="J139425" s="1"/>
    </row>
    <row r="139433" spans="10:10">
      <c r="J139433" s="1"/>
    </row>
    <row r="139441" spans="10:10">
      <c r="J139441" s="1"/>
    </row>
    <row r="139449" spans="10:10">
      <c r="J139449" s="1"/>
    </row>
    <row r="139457" spans="10:10">
      <c r="J139457" s="1"/>
    </row>
    <row r="139465" spans="10:10">
      <c r="J139465" s="1"/>
    </row>
    <row r="139473" spans="10:10">
      <c r="J139473" s="1"/>
    </row>
    <row r="139481" spans="10:10">
      <c r="J139481" s="1"/>
    </row>
    <row r="139489" spans="10:10">
      <c r="J139489" s="1"/>
    </row>
    <row r="139497" spans="10:10">
      <c r="J139497" s="1"/>
    </row>
    <row r="139505" spans="10:10">
      <c r="J139505" s="1"/>
    </row>
    <row r="139513" spans="10:10">
      <c r="J139513" s="1"/>
    </row>
    <row r="139521" spans="10:10">
      <c r="J139521" s="1"/>
    </row>
    <row r="139529" spans="10:10">
      <c r="J139529" s="1"/>
    </row>
    <row r="139537" spans="10:10">
      <c r="J139537" s="1"/>
    </row>
    <row r="139545" spans="10:10">
      <c r="J139545" s="1"/>
    </row>
    <row r="139553" spans="10:10">
      <c r="J139553" s="1"/>
    </row>
    <row r="139561" spans="10:10">
      <c r="J139561" s="1"/>
    </row>
    <row r="139569" spans="10:10">
      <c r="J139569" s="1"/>
    </row>
    <row r="139577" spans="10:10">
      <c r="J139577" s="1"/>
    </row>
    <row r="139585" spans="10:10">
      <c r="J139585" s="1"/>
    </row>
    <row r="139593" spans="10:10">
      <c r="J139593" s="1"/>
    </row>
    <row r="139601" spans="10:10">
      <c r="J139601" s="1"/>
    </row>
    <row r="139609" spans="10:10">
      <c r="J139609" s="1"/>
    </row>
    <row r="139617" spans="10:10">
      <c r="J139617" s="1"/>
    </row>
    <row r="139625" spans="10:10">
      <c r="J139625" s="1"/>
    </row>
    <row r="139633" spans="10:10">
      <c r="J139633" s="1"/>
    </row>
    <row r="139641" spans="10:10">
      <c r="J139641" s="1"/>
    </row>
    <row r="139649" spans="10:10">
      <c r="J139649" s="1"/>
    </row>
    <row r="139657" spans="10:10">
      <c r="J139657" s="1"/>
    </row>
    <row r="139665" spans="10:10">
      <c r="J139665" s="1"/>
    </row>
    <row r="139673" spans="10:10">
      <c r="J139673" s="1"/>
    </row>
    <row r="139681" spans="10:10">
      <c r="J139681" s="1"/>
    </row>
    <row r="139689" spans="10:10">
      <c r="J139689" s="1"/>
    </row>
    <row r="139697" spans="10:10">
      <c r="J139697" s="1"/>
    </row>
    <row r="139705" spans="10:10">
      <c r="J139705" s="1"/>
    </row>
    <row r="139713" spans="10:10">
      <c r="J139713" s="1"/>
    </row>
    <row r="139721" spans="10:10">
      <c r="J139721" s="1"/>
    </row>
    <row r="139729" spans="10:10">
      <c r="J139729" s="1"/>
    </row>
    <row r="139737" spans="10:10">
      <c r="J139737" s="1"/>
    </row>
    <row r="139745" spans="10:10">
      <c r="J139745" s="1"/>
    </row>
    <row r="139753" spans="10:10">
      <c r="J139753" s="1"/>
    </row>
    <row r="139761" spans="10:10">
      <c r="J139761" s="1"/>
    </row>
    <row r="139769" spans="10:10">
      <c r="J139769" s="1"/>
    </row>
    <row r="139777" spans="10:10">
      <c r="J139777" s="1"/>
    </row>
    <row r="139785" spans="10:10">
      <c r="J139785" s="1"/>
    </row>
    <row r="139793" spans="10:10">
      <c r="J139793" s="1"/>
    </row>
    <row r="139801" spans="10:10">
      <c r="J139801" s="1"/>
    </row>
    <row r="139809" spans="10:10">
      <c r="J139809" s="1"/>
    </row>
    <row r="139817" spans="10:10">
      <c r="J139817" s="1"/>
    </row>
    <row r="139825" spans="10:10">
      <c r="J139825" s="1"/>
    </row>
    <row r="139833" spans="10:10">
      <c r="J139833" s="1"/>
    </row>
    <row r="139841" spans="10:10">
      <c r="J139841" s="1"/>
    </row>
    <row r="139849" spans="10:10">
      <c r="J139849" s="1"/>
    </row>
    <row r="139857" spans="10:10">
      <c r="J139857" s="1"/>
    </row>
    <row r="139865" spans="10:10">
      <c r="J139865" s="1"/>
    </row>
    <row r="139873" spans="10:10">
      <c r="J139873" s="1"/>
    </row>
    <row r="139881" spans="10:10">
      <c r="J139881" s="1"/>
    </row>
    <row r="139889" spans="10:10">
      <c r="J139889" s="1"/>
    </row>
    <row r="139897" spans="10:10">
      <c r="J139897" s="1"/>
    </row>
    <row r="139905" spans="10:10">
      <c r="J139905" s="1"/>
    </row>
    <row r="139913" spans="10:10">
      <c r="J139913" s="1"/>
    </row>
    <row r="139921" spans="10:10">
      <c r="J139921" s="1"/>
    </row>
    <row r="139929" spans="10:10">
      <c r="J139929" s="1"/>
    </row>
    <row r="139937" spans="10:10">
      <c r="J139937" s="1"/>
    </row>
    <row r="139945" spans="10:10">
      <c r="J139945" s="1"/>
    </row>
    <row r="139953" spans="10:10">
      <c r="J139953" s="1"/>
    </row>
    <row r="139961" spans="10:10">
      <c r="J139961" s="1"/>
    </row>
    <row r="139969" spans="10:10">
      <c r="J139969" s="1"/>
    </row>
    <row r="139977" spans="10:10">
      <c r="J139977" s="1"/>
    </row>
    <row r="139985" spans="10:10">
      <c r="J139985" s="1"/>
    </row>
    <row r="139993" spans="10:10">
      <c r="J139993" s="1"/>
    </row>
    <row r="140001" spans="10:10">
      <c r="J140001" s="1"/>
    </row>
    <row r="140009" spans="10:10">
      <c r="J140009" s="1"/>
    </row>
    <row r="140017" spans="10:10">
      <c r="J140017" s="1"/>
    </row>
    <row r="140025" spans="10:10">
      <c r="J140025" s="1"/>
    </row>
    <row r="140033" spans="10:10">
      <c r="J140033" s="1"/>
    </row>
    <row r="140041" spans="10:10">
      <c r="J140041" s="1"/>
    </row>
    <row r="140049" spans="10:10">
      <c r="J140049" s="1"/>
    </row>
    <row r="140057" spans="10:10">
      <c r="J140057" s="1"/>
    </row>
    <row r="140065" spans="10:10">
      <c r="J140065" s="1"/>
    </row>
    <row r="140073" spans="10:10">
      <c r="J140073" s="1"/>
    </row>
    <row r="140081" spans="10:10">
      <c r="J140081" s="1"/>
    </row>
    <row r="140089" spans="10:10">
      <c r="J140089" s="1"/>
    </row>
    <row r="140097" spans="10:10">
      <c r="J140097" s="1"/>
    </row>
    <row r="140105" spans="10:10">
      <c r="J140105" s="1"/>
    </row>
    <row r="140113" spans="10:10">
      <c r="J140113" s="1"/>
    </row>
    <row r="140121" spans="10:10">
      <c r="J140121" s="1"/>
    </row>
    <row r="140129" spans="10:10">
      <c r="J140129" s="1"/>
    </row>
    <row r="140137" spans="10:10">
      <c r="J140137" s="1"/>
    </row>
    <row r="140145" spans="10:10">
      <c r="J140145" s="1"/>
    </row>
    <row r="140153" spans="10:10">
      <c r="J140153" s="1"/>
    </row>
    <row r="140161" spans="10:10">
      <c r="J140161" s="1"/>
    </row>
    <row r="140169" spans="10:10">
      <c r="J140169" s="1"/>
    </row>
    <row r="140177" spans="10:10">
      <c r="J140177" s="1"/>
    </row>
    <row r="140185" spans="10:10">
      <c r="J140185" s="1"/>
    </row>
    <row r="140193" spans="10:10">
      <c r="J140193" s="1"/>
    </row>
    <row r="140201" spans="10:10">
      <c r="J140201" s="1"/>
    </row>
    <row r="140209" spans="10:10">
      <c r="J140209" s="1"/>
    </row>
    <row r="140217" spans="10:10">
      <c r="J140217" s="1"/>
    </row>
    <row r="140225" spans="10:10">
      <c r="J140225" s="1"/>
    </row>
    <row r="140233" spans="10:10">
      <c r="J140233" s="1"/>
    </row>
    <row r="140241" spans="10:10">
      <c r="J140241" s="1"/>
    </row>
    <row r="140249" spans="10:10">
      <c r="J140249" s="1"/>
    </row>
    <row r="140257" spans="10:10">
      <c r="J140257" s="1"/>
    </row>
    <row r="140265" spans="10:10">
      <c r="J140265" s="1"/>
    </row>
    <row r="140273" spans="10:10">
      <c r="J140273" s="1"/>
    </row>
    <row r="140281" spans="10:10">
      <c r="J140281" s="1"/>
    </row>
    <row r="140289" spans="10:10">
      <c r="J140289" s="1"/>
    </row>
    <row r="140297" spans="10:10">
      <c r="J140297" s="1"/>
    </row>
    <row r="140305" spans="10:10">
      <c r="J140305" s="1"/>
    </row>
    <row r="140313" spans="10:10">
      <c r="J140313" s="1"/>
    </row>
    <row r="140321" spans="10:10">
      <c r="J140321" s="1"/>
    </row>
    <row r="140329" spans="10:10">
      <c r="J140329" s="1"/>
    </row>
    <row r="140337" spans="10:10">
      <c r="J140337" s="1"/>
    </row>
    <row r="140345" spans="10:10">
      <c r="J140345" s="1"/>
    </row>
    <row r="140353" spans="10:10">
      <c r="J140353" s="1"/>
    </row>
    <row r="140361" spans="10:10">
      <c r="J140361" s="1"/>
    </row>
    <row r="140369" spans="10:10">
      <c r="J140369" s="1"/>
    </row>
    <row r="140377" spans="10:10">
      <c r="J140377" s="1"/>
    </row>
    <row r="140385" spans="10:10">
      <c r="J140385" s="1"/>
    </row>
    <row r="140393" spans="10:10">
      <c r="J140393" s="1"/>
    </row>
    <row r="140401" spans="10:10">
      <c r="J140401" s="1"/>
    </row>
    <row r="140409" spans="10:10">
      <c r="J140409" s="1"/>
    </row>
    <row r="140417" spans="10:10">
      <c r="J140417" s="1"/>
    </row>
    <row r="140425" spans="10:10">
      <c r="J140425" s="1"/>
    </row>
    <row r="140433" spans="10:10">
      <c r="J140433" s="1"/>
    </row>
    <row r="140441" spans="10:10">
      <c r="J140441" s="1"/>
    </row>
    <row r="140449" spans="10:10">
      <c r="J140449" s="1"/>
    </row>
    <row r="140457" spans="10:10">
      <c r="J140457" s="1"/>
    </row>
    <row r="140465" spans="10:10">
      <c r="J140465" s="1"/>
    </row>
    <row r="140473" spans="10:10">
      <c r="J140473" s="1"/>
    </row>
    <row r="140481" spans="10:10">
      <c r="J140481" s="1"/>
    </row>
    <row r="140489" spans="10:10">
      <c r="J140489" s="1"/>
    </row>
    <row r="140497" spans="10:10">
      <c r="J140497" s="1"/>
    </row>
    <row r="140505" spans="10:10">
      <c r="J140505" s="1"/>
    </row>
    <row r="140513" spans="10:10">
      <c r="J140513" s="1"/>
    </row>
    <row r="140521" spans="10:10">
      <c r="J140521" s="1"/>
    </row>
    <row r="140529" spans="10:10">
      <c r="J140529" s="1"/>
    </row>
    <row r="140537" spans="10:10">
      <c r="J140537" s="1"/>
    </row>
    <row r="140545" spans="10:10">
      <c r="J140545" s="1"/>
    </row>
    <row r="140553" spans="10:10">
      <c r="J140553" s="1"/>
    </row>
    <row r="140561" spans="10:10">
      <c r="J140561" s="1"/>
    </row>
    <row r="140569" spans="10:10">
      <c r="J140569" s="1"/>
    </row>
    <row r="140577" spans="10:10">
      <c r="J140577" s="1"/>
    </row>
    <row r="140585" spans="10:10">
      <c r="J140585" s="1"/>
    </row>
    <row r="140593" spans="10:10">
      <c r="J140593" s="1"/>
    </row>
    <row r="140601" spans="10:10">
      <c r="J140601" s="1"/>
    </row>
    <row r="140609" spans="10:10">
      <c r="J140609" s="1"/>
    </row>
    <row r="140617" spans="10:10">
      <c r="J140617" s="1"/>
    </row>
    <row r="140625" spans="10:10">
      <c r="J140625" s="1"/>
    </row>
    <row r="140633" spans="10:10">
      <c r="J140633" s="1"/>
    </row>
    <row r="140641" spans="10:10">
      <c r="J140641" s="1"/>
    </row>
    <row r="140649" spans="10:10">
      <c r="J140649" s="1"/>
    </row>
    <row r="140657" spans="10:10">
      <c r="J140657" s="1"/>
    </row>
    <row r="140665" spans="10:10">
      <c r="J140665" s="1"/>
    </row>
    <row r="140673" spans="10:10">
      <c r="J140673" s="1"/>
    </row>
    <row r="140681" spans="10:10">
      <c r="J140681" s="1"/>
    </row>
    <row r="140689" spans="10:10">
      <c r="J140689" s="1"/>
    </row>
    <row r="140697" spans="10:10">
      <c r="J140697" s="1"/>
    </row>
    <row r="140705" spans="10:10">
      <c r="J140705" s="1"/>
    </row>
    <row r="140713" spans="10:10">
      <c r="J140713" s="1"/>
    </row>
    <row r="140721" spans="10:10">
      <c r="J140721" s="1"/>
    </row>
    <row r="140729" spans="10:10">
      <c r="J140729" s="1"/>
    </row>
    <row r="140737" spans="10:10">
      <c r="J140737" s="1"/>
    </row>
    <row r="140745" spans="10:10">
      <c r="J140745" s="1"/>
    </row>
    <row r="140753" spans="10:10">
      <c r="J140753" s="1"/>
    </row>
    <row r="140761" spans="10:10">
      <c r="J140761" s="1"/>
    </row>
    <row r="140769" spans="10:10">
      <c r="J140769" s="1"/>
    </row>
    <row r="140777" spans="10:10">
      <c r="J140777" s="1"/>
    </row>
    <row r="140785" spans="10:10">
      <c r="J140785" s="1"/>
    </row>
    <row r="140793" spans="10:10">
      <c r="J140793" s="1"/>
    </row>
    <row r="140801" spans="10:10">
      <c r="J140801" s="1"/>
    </row>
    <row r="140809" spans="10:10">
      <c r="J140809" s="1"/>
    </row>
    <row r="140817" spans="10:10">
      <c r="J140817" s="1"/>
    </row>
    <row r="140825" spans="10:10">
      <c r="J140825" s="1"/>
    </row>
    <row r="140833" spans="10:10">
      <c r="J140833" s="1"/>
    </row>
    <row r="140841" spans="10:10">
      <c r="J140841" s="1"/>
    </row>
    <row r="140849" spans="10:10">
      <c r="J140849" s="1"/>
    </row>
    <row r="140857" spans="10:10">
      <c r="J140857" s="1"/>
    </row>
    <row r="140865" spans="10:10">
      <c r="J140865" s="1"/>
    </row>
    <row r="140873" spans="10:10">
      <c r="J140873" s="1"/>
    </row>
    <row r="140881" spans="10:10">
      <c r="J140881" s="1"/>
    </row>
    <row r="140889" spans="10:10">
      <c r="J140889" s="1"/>
    </row>
    <row r="140897" spans="10:10">
      <c r="J140897" s="1"/>
    </row>
    <row r="140905" spans="10:10">
      <c r="J140905" s="1"/>
    </row>
    <row r="140913" spans="10:10">
      <c r="J140913" s="1"/>
    </row>
    <row r="140921" spans="10:10">
      <c r="J140921" s="1"/>
    </row>
    <row r="140929" spans="10:10">
      <c r="J140929" s="1"/>
    </row>
    <row r="140937" spans="10:10">
      <c r="J140937" s="1"/>
    </row>
    <row r="140945" spans="10:10">
      <c r="J140945" s="1"/>
    </row>
    <row r="140953" spans="10:10">
      <c r="J140953" s="1"/>
    </row>
    <row r="140961" spans="10:10">
      <c r="J140961" s="1"/>
    </row>
    <row r="140969" spans="10:10">
      <c r="J140969" s="1"/>
    </row>
    <row r="140977" spans="10:10">
      <c r="J140977" s="1"/>
    </row>
    <row r="140985" spans="10:10">
      <c r="J140985" s="1"/>
    </row>
    <row r="140993" spans="10:10">
      <c r="J140993" s="1"/>
    </row>
    <row r="141001" spans="10:10">
      <c r="J141001" s="1"/>
    </row>
    <row r="141009" spans="10:10">
      <c r="J141009" s="1"/>
    </row>
    <row r="141017" spans="10:10">
      <c r="J141017" s="1"/>
    </row>
    <row r="141025" spans="10:10">
      <c r="J141025" s="1"/>
    </row>
    <row r="141033" spans="10:10">
      <c r="J141033" s="1"/>
    </row>
    <row r="141041" spans="10:10">
      <c r="J141041" s="1"/>
    </row>
    <row r="141049" spans="10:10">
      <c r="J141049" s="1"/>
    </row>
    <row r="141057" spans="10:10">
      <c r="J141057" s="1"/>
    </row>
    <row r="141065" spans="10:10">
      <c r="J141065" s="1"/>
    </row>
    <row r="141073" spans="10:10">
      <c r="J141073" s="1"/>
    </row>
    <row r="141081" spans="10:10">
      <c r="J141081" s="1"/>
    </row>
    <row r="141089" spans="10:10">
      <c r="J141089" s="1"/>
    </row>
    <row r="141097" spans="10:10">
      <c r="J141097" s="1"/>
    </row>
    <row r="141105" spans="10:10">
      <c r="J141105" s="1"/>
    </row>
    <row r="141113" spans="10:10">
      <c r="J141113" s="1"/>
    </row>
    <row r="141121" spans="10:10">
      <c r="J141121" s="1"/>
    </row>
    <row r="141129" spans="10:10">
      <c r="J141129" s="1"/>
    </row>
    <row r="141137" spans="10:10">
      <c r="J141137" s="1"/>
    </row>
    <row r="141145" spans="10:10">
      <c r="J141145" s="1"/>
    </row>
    <row r="141153" spans="10:10">
      <c r="J141153" s="1"/>
    </row>
    <row r="141161" spans="10:10">
      <c r="J141161" s="1"/>
    </row>
    <row r="141169" spans="10:10">
      <c r="J141169" s="1"/>
    </row>
    <row r="141177" spans="10:10">
      <c r="J141177" s="1"/>
    </row>
    <row r="141185" spans="10:10">
      <c r="J141185" s="1"/>
    </row>
    <row r="141193" spans="10:10">
      <c r="J141193" s="1"/>
    </row>
    <row r="141201" spans="10:10">
      <c r="J141201" s="1"/>
    </row>
    <row r="141209" spans="10:10">
      <c r="J141209" s="1"/>
    </row>
    <row r="141217" spans="10:10">
      <c r="J141217" s="1"/>
    </row>
    <row r="141225" spans="10:10">
      <c r="J141225" s="1"/>
    </row>
    <row r="141233" spans="10:10">
      <c r="J141233" s="1"/>
    </row>
    <row r="141241" spans="10:10">
      <c r="J141241" s="1"/>
    </row>
    <row r="141249" spans="10:10">
      <c r="J141249" s="1"/>
    </row>
    <row r="141257" spans="10:10">
      <c r="J141257" s="1"/>
    </row>
    <row r="141265" spans="10:10">
      <c r="J141265" s="1"/>
    </row>
    <row r="141273" spans="10:10">
      <c r="J141273" s="1"/>
    </row>
    <row r="141281" spans="10:10">
      <c r="J141281" s="1"/>
    </row>
    <row r="141289" spans="10:10">
      <c r="J141289" s="1"/>
    </row>
    <row r="141297" spans="10:10">
      <c r="J141297" s="1"/>
    </row>
    <row r="141305" spans="10:10">
      <c r="J141305" s="1"/>
    </row>
    <row r="141313" spans="10:10">
      <c r="J141313" s="1"/>
    </row>
    <row r="141321" spans="10:10">
      <c r="J141321" s="1"/>
    </row>
    <row r="141329" spans="10:10">
      <c r="J141329" s="1"/>
    </row>
    <row r="141337" spans="10:10">
      <c r="J141337" s="1"/>
    </row>
    <row r="141345" spans="10:10">
      <c r="J141345" s="1"/>
    </row>
    <row r="141353" spans="10:10">
      <c r="J141353" s="1"/>
    </row>
    <row r="141361" spans="10:10">
      <c r="J141361" s="1"/>
    </row>
    <row r="141369" spans="10:10">
      <c r="J141369" s="1"/>
    </row>
    <row r="141377" spans="10:10">
      <c r="J141377" s="1"/>
    </row>
    <row r="141385" spans="10:10">
      <c r="J141385" s="1"/>
    </row>
    <row r="141393" spans="10:10">
      <c r="J141393" s="1"/>
    </row>
    <row r="141401" spans="10:10">
      <c r="J141401" s="1"/>
    </row>
    <row r="141409" spans="10:10">
      <c r="J141409" s="1"/>
    </row>
    <row r="141417" spans="10:10">
      <c r="J141417" s="1"/>
    </row>
    <row r="141425" spans="10:10">
      <c r="J141425" s="1"/>
    </row>
    <row r="141433" spans="10:10">
      <c r="J141433" s="1"/>
    </row>
    <row r="141441" spans="10:10">
      <c r="J141441" s="1"/>
    </row>
    <row r="141449" spans="10:10">
      <c r="J141449" s="1"/>
    </row>
    <row r="141457" spans="10:10">
      <c r="J141457" s="1"/>
    </row>
    <row r="141465" spans="10:10">
      <c r="J141465" s="1"/>
    </row>
    <row r="141473" spans="10:10">
      <c r="J141473" s="1"/>
    </row>
    <row r="141481" spans="10:10">
      <c r="J141481" s="1"/>
    </row>
    <row r="141489" spans="10:10">
      <c r="J141489" s="1"/>
    </row>
    <row r="141497" spans="10:10">
      <c r="J141497" s="1"/>
    </row>
    <row r="141505" spans="10:10">
      <c r="J141505" s="1"/>
    </row>
    <row r="141513" spans="10:10">
      <c r="J141513" s="1"/>
    </row>
    <row r="141521" spans="10:10">
      <c r="J141521" s="1"/>
    </row>
    <row r="141529" spans="10:10">
      <c r="J141529" s="1"/>
    </row>
    <row r="141537" spans="10:10">
      <c r="J141537" s="1"/>
    </row>
    <row r="141545" spans="10:10">
      <c r="J141545" s="1"/>
    </row>
    <row r="141553" spans="10:10">
      <c r="J141553" s="1"/>
    </row>
    <row r="141561" spans="10:10">
      <c r="J141561" s="1"/>
    </row>
    <row r="141569" spans="10:10">
      <c r="J141569" s="1"/>
    </row>
    <row r="141577" spans="10:10">
      <c r="J141577" s="1"/>
    </row>
    <row r="141585" spans="10:10">
      <c r="J141585" s="1"/>
    </row>
    <row r="141593" spans="10:10">
      <c r="J141593" s="1"/>
    </row>
    <row r="141601" spans="10:10">
      <c r="J141601" s="1"/>
    </row>
    <row r="141609" spans="10:10">
      <c r="J141609" s="1"/>
    </row>
    <row r="141617" spans="10:10">
      <c r="J141617" s="1"/>
    </row>
    <row r="141625" spans="10:10">
      <c r="J141625" s="1"/>
    </row>
    <row r="141633" spans="10:10">
      <c r="J141633" s="1"/>
    </row>
    <row r="141641" spans="10:10">
      <c r="J141641" s="1"/>
    </row>
    <row r="141649" spans="10:10">
      <c r="J141649" s="1"/>
    </row>
    <row r="141657" spans="10:10">
      <c r="J141657" s="1"/>
    </row>
    <row r="141665" spans="10:10">
      <c r="J141665" s="1"/>
    </row>
    <row r="141673" spans="10:10">
      <c r="J141673" s="1"/>
    </row>
    <row r="141681" spans="10:10">
      <c r="J141681" s="1"/>
    </row>
    <row r="141689" spans="10:10">
      <c r="J141689" s="1"/>
    </row>
    <row r="141697" spans="10:10">
      <c r="J141697" s="1"/>
    </row>
    <row r="141705" spans="10:10">
      <c r="J141705" s="1"/>
    </row>
    <row r="141713" spans="10:10">
      <c r="J141713" s="1"/>
    </row>
    <row r="141721" spans="10:10">
      <c r="J141721" s="1"/>
    </row>
    <row r="141729" spans="10:10">
      <c r="J141729" s="1"/>
    </row>
    <row r="141737" spans="10:10">
      <c r="J141737" s="1"/>
    </row>
    <row r="141745" spans="10:10">
      <c r="J141745" s="1"/>
    </row>
    <row r="141753" spans="10:10">
      <c r="J141753" s="1"/>
    </row>
    <row r="141761" spans="10:10">
      <c r="J141761" s="1"/>
    </row>
    <row r="141769" spans="10:10">
      <c r="J141769" s="1"/>
    </row>
    <row r="141777" spans="10:10">
      <c r="J141777" s="1"/>
    </row>
    <row r="141785" spans="10:10">
      <c r="J141785" s="1"/>
    </row>
    <row r="141793" spans="10:10">
      <c r="J141793" s="1"/>
    </row>
    <row r="141801" spans="10:10">
      <c r="J141801" s="1"/>
    </row>
    <row r="141809" spans="10:10">
      <c r="J141809" s="1"/>
    </row>
    <row r="141817" spans="10:10">
      <c r="J141817" s="1"/>
    </row>
    <row r="141825" spans="10:10">
      <c r="J141825" s="1"/>
    </row>
    <row r="141833" spans="10:10">
      <c r="J141833" s="1"/>
    </row>
    <row r="141841" spans="10:10">
      <c r="J141841" s="1"/>
    </row>
    <row r="141849" spans="10:10">
      <c r="J141849" s="1"/>
    </row>
    <row r="141857" spans="10:10">
      <c r="J141857" s="1"/>
    </row>
    <row r="141865" spans="10:10">
      <c r="J141865" s="1"/>
    </row>
    <row r="141873" spans="10:10">
      <c r="J141873" s="1"/>
    </row>
    <row r="141881" spans="10:10">
      <c r="J141881" s="1"/>
    </row>
    <row r="141889" spans="10:10">
      <c r="J141889" s="1"/>
    </row>
    <row r="141897" spans="10:10">
      <c r="J141897" s="1"/>
    </row>
    <row r="141905" spans="10:10">
      <c r="J141905" s="1"/>
    </row>
    <row r="141913" spans="10:10">
      <c r="J141913" s="1"/>
    </row>
    <row r="141921" spans="10:10">
      <c r="J141921" s="1"/>
    </row>
    <row r="141929" spans="10:10">
      <c r="J141929" s="1"/>
    </row>
    <row r="141937" spans="10:10">
      <c r="J141937" s="1"/>
    </row>
    <row r="141945" spans="10:10">
      <c r="J141945" s="1"/>
    </row>
    <row r="141953" spans="10:10">
      <c r="J141953" s="1"/>
    </row>
    <row r="141961" spans="10:10">
      <c r="J141961" s="1"/>
    </row>
    <row r="141969" spans="10:10">
      <c r="J141969" s="1"/>
    </row>
    <row r="141977" spans="10:10">
      <c r="J141977" s="1"/>
    </row>
    <row r="141985" spans="10:10">
      <c r="J141985" s="1"/>
    </row>
    <row r="141993" spans="10:10">
      <c r="J141993" s="1"/>
    </row>
    <row r="142001" spans="10:10">
      <c r="J142001" s="1"/>
    </row>
    <row r="142009" spans="10:10">
      <c r="J142009" s="1"/>
    </row>
    <row r="142017" spans="10:10">
      <c r="J142017" s="1"/>
    </row>
    <row r="142025" spans="10:10">
      <c r="J142025" s="1"/>
    </row>
    <row r="142033" spans="10:10">
      <c r="J142033" s="1"/>
    </row>
    <row r="142041" spans="10:10">
      <c r="J142041" s="1"/>
    </row>
    <row r="142049" spans="10:10">
      <c r="J142049" s="1"/>
    </row>
    <row r="142057" spans="10:10">
      <c r="J142057" s="1"/>
    </row>
    <row r="142065" spans="10:10">
      <c r="J142065" s="1"/>
    </row>
    <row r="142073" spans="10:10">
      <c r="J142073" s="1"/>
    </row>
    <row r="142081" spans="10:10">
      <c r="J142081" s="1"/>
    </row>
    <row r="142089" spans="10:10">
      <c r="J142089" s="1"/>
    </row>
    <row r="142097" spans="10:10">
      <c r="J142097" s="1"/>
    </row>
    <row r="142105" spans="10:10">
      <c r="J142105" s="1"/>
    </row>
    <row r="142113" spans="10:10">
      <c r="J142113" s="1"/>
    </row>
    <row r="142121" spans="10:10">
      <c r="J142121" s="1"/>
    </row>
    <row r="142129" spans="10:10">
      <c r="J142129" s="1"/>
    </row>
    <row r="142137" spans="10:10">
      <c r="J142137" s="1"/>
    </row>
    <row r="142145" spans="10:10">
      <c r="J142145" s="1"/>
    </row>
    <row r="142153" spans="10:10">
      <c r="J142153" s="1"/>
    </row>
    <row r="142161" spans="10:10">
      <c r="J142161" s="1"/>
    </row>
    <row r="142169" spans="10:10">
      <c r="J142169" s="1"/>
    </row>
    <row r="142177" spans="10:10">
      <c r="J142177" s="1"/>
    </row>
    <row r="142185" spans="10:10">
      <c r="J142185" s="1"/>
    </row>
    <row r="142193" spans="10:10">
      <c r="J142193" s="1"/>
    </row>
    <row r="142201" spans="10:10">
      <c r="J142201" s="1"/>
    </row>
    <row r="142209" spans="10:10">
      <c r="J142209" s="1"/>
    </row>
    <row r="142217" spans="10:10">
      <c r="J142217" s="1"/>
    </row>
    <row r="142225" spans="10:10">
      <c r="J142225" s="1"/>
    </row>
    <row r="142233" spans="10:10">
      <c r="J142233" s="1"/>
    </row>
    <row r="142241" spans="10:10">
      <c r="J142241" s="1"/>
    </row>
    <row r="142249" spans="10:10">
      <c r="J142249" s="1"/>
    </row>
    <row r="142257" spans="10:10">
      <c r="J142257" s="1"/>
    </row>
    <row r="142265" spans="10:10">
      <c r="J142265" s="1"/>
    </row>
    <row r="142273" spans="10:10">
      <c r="J142273" s="1"/>
    </row>
    <row r="142281" spans="10:10">
      <c r="J142281" s="1"/>
    </row>
    <row r="142289" spans="10:10">
      <c r="J142289" s="1"/>
    </row>
    <row r="142297" spans="10:10">
      <c r="J142297" s="1"/>
    </row>
    <row r="142305" spans="10:10">
      <c r="J142305" s="1"/>
    </row>
    <row r="142313" spans="10:10">
      <c r="J142313" s="1"/>
    </row>
    <row r="142321" spans="10:10">
      <c r="J142321" s="1"/>
    </row>
    <row r="142329" spans="10:10">
      <c r="J142329" s="1"/>
    </row>
    <row r="142337" spans="10:10">
      <c r="J142337" s="1"/>
    </row>
    <row r="142345" spans="10:10">
      <c r="J142345" s="1"/>
    </row>
    <row r="142353" spans="10:10">
      <c r="J142353" s="1"/>
    </row>
    <row r="142361" spans="10:10">
      <c r="J142361" s="1"/>
    </row>
    <row r="142369" spans="10:10">
      <c r="J142369" s="1"/>
    </row>
    <row r="142377" spans="10:10">
      <c r="J142377" s="1"/>
    </row>
    <row r="142385" spans="10:10">
      <c r="J142385" s="1"/>
    </row>
    <row r="142393" spans="10:10">
      <c r="J142393" s="1"/>
    </row>
    <row r="142401" spans="10:10">
      <c r="J142401" s="1"/>
    </row>
    <row r="142409" spans="10:10">
      <c r="J142409" s="1"/>
    </row>
    <row r="142417" spans="10:10">
      <c r="J142417" s="1"/>
    </row>
    <row r="142425" spans="10:10">
      <c r="J142425" s="1"/>
    </row>
    <row r="142433" spans="10:10">
      <c r="J142433" s="1"/>
    </row>
    <row r="142441" spans="10:10">
      <c r="J142441" s="1"/>
    </row>
    <row r="142449" spans="10:10">
      <c r="J142449" s="1"/>
    </row>
    <row r="142457" spans="10:10">
      <c r="J142457" s="1"/>
    </row>
    <row r="142465" spans="10:10">
      <c r="J142465" s="1"/>
    </row>
    <row r="142473" spans="10:10">
      <c r="J142473" s="1"/>
    </row>
    <row r="142481" spans="10:10">
      <c r="J142481" s="1"/>
    </row>
    <row r="142489" spans="10:10">
      <c r="J142489" s="1"/>
    </row>
    <row r="142497" spans="10:10">
      <c r="J142497" s="1"/>
    </row>
    <row r="142505" spans="10:10">
      <c r="J142505" s="1"/>
    </row>
    <row r="142513" spans="10:10">
      <c r="J142513" s="1"/>
    </row>
    <row r="142521" spans="10:10">
      <c r="J142521" s="1"/>
    </row>
    <row r="142529" spans="10:10">
      <c r="J142529" s="1"/>
    </row>
    <row r="142537" spans="10:10">
      <c r="J142537" s="1"/>
    </row>
    <row r="142545" spans="10:10">
      <c r="J142545" s="1"/>
    </row>
    <row r="142553" spans="10:10">
      <c r="J142553" s="1"/>
    </row>
    <row r="142561" spans="10:10">
      <c r="J142561" s="1"/>
    </row>
    <row r="142569" spans="10:10">
      <c r="J142569" s="1"/>
    </row>
    <row r="142577" spans="10:10">
      <c r="J142577" s="1"/>
    </row>
    <row r="142585" spans="10:10">
      <c r="J142585" s="1"/>
    </row>
    <row r="142593" spans="10:10">
      <c r="J142593" s="1"/>
    </row>
    <row r="142601" spans="10:10">
      <c r="J142601" s="1"/>
    </row>
    <row r="142609" spans="10:10">
      <c r="J142609" s="1"/>
    </row>
    <row r="142617" spans="10:10">
      <c r="J142617" s="1"/>
    </row>
    <row r="142625" spans="10:10">
      <c r="J142625" s="1"/>
    </row>
    <row r="142633" spans="10:10">
      <c r="J142633" s="1"/>
    </row>
    <row r="142641" spans="10:10">
      <c r="J142641" s="1"/>
    </row>
    <row r="142649" spans="10:10">
      <c r="J142649" s="1"/>
    </row>
    <row r="142657" spans="10:10">
      <c r="J142657" s="1"/>
    </row>
    <row r="142665" spans="10:10">
      <c r="J142665" s="1"/>
    </row>
    <row r="142673" spans="10:10">
      <c r="J142673" s="1"/>
    </row>
    <row r="142681" spans="10:10">
      <c r="J142681" s="1"/>
    </row>
    <row r="142689" spans="10:10">
      <c r="J142689" s="1"/>
    </row>
    <row r="142697" spans="10:10">
      <c r="J142697" s="1"/>
    </row>
    <row r="142705" spans="10:10">
      <c r="J142705" s="1"/>
    </row>
    <row r="142713" spans="10:10">
      <c r="J142713" s="1"/>
    </row>
    <row r="142721" spans="10:10">
      <c r="J142721" s="1"/>
    </row>
    <row r="142729" spans="10:10">
      <c r="J142729" s="1"/>
    </row>
    <row r="142737" spans="10:10">
      <c r="J142737" s="1"/>
    </row>
    <row r="142745" spans="10:10">
      <c r="J142745" s="1"/>
    </row>
    <row r="142753" spans="10:10">
      <c r="J142753" s="1"/>
    </row>
    <row r="142761" spans="10:10">
      <c r="J142761" s="1"/>
    </row>
    <row r="142769" spans="10:10">
      <c r="J142769" s="1"/>
    </row>
    <row r="142777" spans="10:10">
      <c r="J142777" s="1"/>
    </row>
    <row r="142785" spans="10:10">
      <c r="J142785" s="1"/>
    </row>
    <row r="142793" spans="10:10">
      <c r="J142793" s="1"/>
    </row>
    <row r="142801" spans="10:10">
      <c r="J142801" s="1"/>
    </row>
    <row r="142809" spans="10:10">
      <c r="J142809" s="1"/>
    </row>
    <row r="142817" spans="10:10">
      <c r="J142817" s="1"/>
    </row>
    <row r="142825" spans="10:10">
      <c r="J142825" s="1"/>
    </row>
    <row r="142833" spans="10:10">
      <c r="J142833" s="1"/>
    </row>
    <row r="142841" spans="10:10">
      <c r="J142841" s="1"/>
    </row>
    <row r="142849" spans="10:10">
      <c r="J142849" s="1"/>
    </row>
    <row r="142857" spans="10:10">
      <c r="J142857" s="1"/>
    </row>
    <row r="142865" spans="10:10">
      <c r="J142865" s="1"/>
    </row>
    <row r="142873" spans="10:10">
      <c r="J142873" s="1"/>
    </row>
    <row r="142881" spans="10:10">
      <c r="J142881" s="1"/>
    </row>
    <row r="142889" spans="10:10">
      <c r="J142889" s="1"/>
    </row>
    <row r="142897" spans="10:10">
      <c r="J142897" s="1"/>
    </row>
    <row r="142905" spans="10:10">
      <c r="J142905" s="1"/>
    </row>
    <row r="142913" spans="10:10">
      <c r="J142913" s="1"/>
    </row>
    <row r="142921" spans="10:10">
      <c r="J142921" s="1"/>
    </row>
    <row r="142929" spans="10:10">
      <c r="J142929" s="1"/>
    </row>
    <row r="142937" spans="10:10">
      <c r="J142937" s="1"/>
    </row>
    <row r="142945" spans="10:10">
      <c r="J142945" s="1"/>
    </row>
    <row r="142953" spans="10:10">
      <c r="J142953" s="1"/>
    </row>
    <row r="142961" spans="10:10">
      <c r="J142961" s="1"/>
    </row>
    <row r="142969" spans="10:10">
      <c r="J142969" s="1"/>
    </row>
    <row r="142977" spans="10:10">
      <c r="J142977" s="1"/>
    </row>
    <row r="142985" spans="10:10">
      <c r="J142985" s="1"/>
    </row>
    <row r="142993" spans="10:10">
      <c r="J142993" s="1"/>
    </row>
    <row r="143001" spans="10:10">
      <c r="J143001" s="1"/>
    </row>
    <row r="143009" spans="10:10">
      <c r="J143009" s="1"/>
    </row>
    <row r="143017" spans="10:10">
      <c r="J143017" s="1"/>
    </row>
    <row r="143025" spans="10:10">
      <c r="J143025" s="1"/>
    </row>
    <row r="143033" spans="10:10">
      <c r="J143033" s="1"/>
    </row>
    <row r="143041" spans="10:10">
      <c r="J143041" s="1"/>
    </row>
    <row r="143049" spans="10:10">
      <c r="J143049" s="1"/>
    </row>
    <row r="143057" spans="10:10">
      <c r="J143057" s="1"/>
    </row>
    <row r="143065" spans="10:10">
      <c r="J143065" s="1"/>
    </row>
    <row r="143073" spans="10:10">
      <c r="J143073" s="1"/>
    </row>
    <row r="143081" spans="10:10">
      <c r="J143081" s="1"/>
    </row>
    <row r="143089" spans="10:10">
      <c r="J143089" s="1"/>
    </row>
    <row r="143097" spans="10:10">
      <c r="J143097" s="1"/>
    </row>
    <row r="143105" spans="10:10">
      <c r="J143105" s="1"/>
    </row>
    <row r="143113" spans="10:10">
      <c r="J143113" s="1"/>
    </row>
    <row r="143121" spans="10:10">
      <c r="J143121" s="1"/>
    </row>
    <row r="143129" spans="10:10">
      <c r="J143129" s="1"/>
    </row>
    <row r="143137" spans="10:10">
      <c r="J143137" s="1"/>
    </row>
    <row r="143145" spans="10:10">
      <c r="J143145" s="1"/>
    </row>
    <row r="143153" spans="10:10">
      <c r="J143153" s="1"/>
    </row>
    <row r="143161" spans="10:10">
      <c r="J143161" s="1"/>
    </row>
    <row r="143169" spans="10:10">
      <c r="J143169" s="1"/>
    </row>
    <row r="143177" spans="10:10">
      <c r="J143177" s="1"/>
    </row>
    <row r="143185" spans="10:10">
      <c r="J143185" s="1"/>
    </row>
    <row r="143193" spans="10:10">
      <c r="J143193" s="1"/>
    </row>
    <row r="143201" spans="10:10">
      <c r="J143201" s="1"/>
    </row>
    <row r="143209" spans="10:10">
      <c r="J143209" s="1"/>
    </row>
    <row r="143217" spans="10:10">
      <c r="J143217" s="1"/>
    </row>
    <row r="143225" spans="10:10">
      <c r="J143225" s="1"/>
    </row>
    <row r="143233" spans="10:10">
      <c r="J143233" s="1"/>
    </row>
    <row r="143241" spans="10:10">
      <c r="J143241" s="1"/>
    </row>
    <row r="143249" spans="10:10">
      <c r="J143249" s="1"/>
    </row>
    <row r="143257" spans="10:10">
      <c r="J143257" s="1"/>
    </row>
    <row r="143265" spans="10:10">
      <c r="J143265" s="1"/>
    </row>
    <row r="143273" spans="10:10">
      <c r="J143273" s="1"/>
    </row>
    <row r="143281" spans="10:10">
      <c r="J143281" s="1"/>
    </row>
    <row r="143289" spans="10:10">
      <c r="J143289" s="1"/>
    </row>
    <row r="143297" spans="10:10">
      <c r="J143297" s="1"/>
    </row>
    <row r="143305" spans="10:10">
      <c r="J143305" s="1"/>
    </row>
    <row r="143313" spans="10:10">
      <c r="J143313" s="1"/>
    </row>
    <row r="143321" spans="10:10">
      <c r="J143321" s="1"/>
    </row>
    <row r="143329" spans="10:10">
      <c r="J143329" s="1"/>
    </row>
    <row r="143337" spans="10:10">
      <c r="J143337" s="1"/>
    </row>
    <row r="143345" spans="10:10">
      <c r="J143345" s="1"/>
    </row>
    <row r="143353" spans="10:10">
      <c r="J143353" s="1"/>
    </row>
    <row r="143361" spans="10:10">
      <c r="J143361" s="1"/>
    </row>
    <row r="143369" spans="10:10">
      <c r="J143369" s="1"/>
    </row>
    <row r="143377" spans="10:10">
      <c r="J143377" s="1"/>
    </row>
    <row r="143385" spans="10:10">
      <c r="J143385" s="1"/>
    </row>
    <row r="143393" spans="10:10">
      <c r="J143393" s="1"/>
    </row>
    <row r="143401" spans="10:10">
      <c r="J143401" s="1"/>
    </row>
    <row r="143409" spans="10:10">
      <c r="J143409" s="1"/>
    </row>
    <row r="143417" spans="10:10">
      <c r="J143417" s="1"/>
    </row>
    <row r="143425" spans="10:10">
      <c r="J143425" s="1"/>
    </row>
    <row r="143433" spans="10:10">
      <c r="J143433" s="1"/>
    </row>
    <row r="143441" spans="10:10">
      <c r="J143441" s="1"/>
    </row>
    <row r="143449" spans="10:10">
      <c r="J143449" s="1"/>
    </row>
    <row r="143457" spans="10:10">
      <c r="J143457" s="1"/>
    </row>
    <row r="143465" spans="10:10">
      <c r="J143465" s="1"/>
    </row>
    <row r="143473" spans="10:10">
      <c r="J143473" s="1"/>
    </row>
    <row r="143481" spans="10:10">
      <c r="J143481" s="1"/>
    </row>
    <row r="143489" spans="10:10">
      <c r="J143489" s="1"/>
    </row>
    <row r="143497" spans="10:10">
      <c r="J143497" s="1"/>
    </row>
    <row r="143505" spans="10:10">
      <c r="J143505" s="1"/>
    </row>
    <row r="143513" spans="10:10">
      <c r="J143513" s="1"/>
    </row>
    <row r="143521" spans="10:10">
      <c r="J143521" s="1"/>
    </row>
    <row r="143529" spans="10:10">
      <c r="J143529" s="1"/>
    </row>
    <row r="143537" spans="10:10">
      <c r="J143537" s="1"/>
    </row>
    <row r="143545" spans="10:10">
      <c r="J143545" s="1"/>
    </row>
    <row r="143553" spans="10:10">
      <c r="J143553" s="1"/>
    </row>
    <row r="143561" spans="10:10">
      <c r="J143561" s="1"/>
    </row>
    <row r="143569" spans="10:10">
      <c r="J143569" s="1"/>
    </row>
    <row r="143577" spans="10:10">
      <c r="J143577" s="1"/>
    </row>
    <row r="143585" spans="10:10">
      <c r="J143585" s="1"/>
    </row>
    <row r="143593" spans="10:10">
      <c r="J143593" s="1"/>
    </row>
    <row r="143601" spans="10:10">
      <c r="J143601" s="1"/>
    </row>
    <row r="143609" spans="10:10">
      <c r="J143609" s="1"/>
    </row>
    <row r="143617" spans="10:10">
      <c r="J143617" s="1"/>
    </row>
    <row r="143625" spans="10:10">
      <c r="J143625" s="1"/>
    </row>
    <row r="143633" spans="10:10">
      <c r="J143633" s="1"/>
    </row>
    <row r="143641" spans="10:10">
      <c r="J143641" s="1"/>
    </row>
    <row r="143649" spans="10:10">
      <c r="J143649" s="1"/>
    </row>
    <row r="143657" spans="10:10">
      <c r="J143657" s="1"/>
    </row>
    <row r="143665" spans="10:10">
      <c r="J143665" s="1"/>
    </row>
    <row r="143673" spans="10:10">
      <c r="J143673" s="1"/>
    </row>
    <row r="143681" spans="10:10">
      <c r="J143681" s="1"/>
    </row>
    <row r="143689" spans="10:10">
      <c r="J143689" s="1"/>
    </row>
    <row r="143697" spans="10:10">
      <c r="J143697" s="1"/>
    </row>
    <row r="143705" spans="10:10">
      <c r="J143705" s="1"/>
    </row>
    <row r="143713" spans="10:10">
      <c r="J143713" s="1"/>
    </row>
    <row r="143721" spans="10:10">
      <c r="J143721" s="1"/>
    </row>
    <row r="143729" spans="10:10">
      <c r="J143729" s="1"/>
    </row>
    <row r="143737" spans="10:10">
      <c r="J143737" s="1"/>
    </row>
    <row r="143745" spans="10:10">
      <c r="J143745" s="1"/>
    </row>
    <row r="143753" spans="10:10">
      <c r="J143753" s="1"/>
    </row>
    <row r="143761" spans="10:10">
      <c r="J143761" s="1"/>
    </row>
    <row r="143769" spans="10:10">
      <c r="J143769" s="1"/>
    </row>
    <row r="143777" spans="10:10">
      <c r="J143777" s="1"/>
    </row>
    <row r="143785" spans="10:10">
      <c r="J143785" s="1"/>
    </row>
    <row r="143793" spans="10:10">
      <c r="J143793" s="1"/>
    </row>
    <row r="143801" spans="10:10">
      <c r="J143801" s="1"/>
    </row>
    <row r="143809" spans="10:10">
      <c r="J143809" s="1"/>
    </row>
    <row r="143817" spans="10:10">
      <c r="J143817" s="1"/>
    </row>
    <row r="143825" spans="10:10">
      <c r="J143825" s="1"/>
    </row>
    <row r="143833" spans="10:10">
      <c r="J143833" s="1"/>
    </row>
    <row r="143841" spans="10:10">
      <c r="J143841" s="1"/>
    </row>
    <row r="143849" spans="10:10">
      <c r="J143849" s="1"/>
    </row>
    <row r="143857" spans="10:10">
      <c r="J143857" s="1"/>
    </row>
    <row r="143865" spans="10:10">
      <c r="J143865" s="1"/>
    </row>
    <row r="143873" spans="10:10">
      <c r="J143873" s="1"/>
    </row>
    <row r="143881" spans="10:10">
      <c r="J143881" s="1"/>
    </row>
    <row r="143889" spans="10:10">
      <c r="J143889" s="1"/>
    </row>
    <row r="143897" spans="10:10">
      <c r="J143897" s="1"/>
    </row>
    <row r="143905" spans="10:10">
      <c r="J143905" s="1"/>
    </row>
    <row r="143913" spans="10:10">
      <c r="J143913" s="1"/>
    </row>
    <row r="143921" spans="10:10">
      <c r="J143921" s="1"/>
    </row>
    <row r="143929" spans="10:10">
      <c r="J143929" s="1"/>
    </row>
    <row r="143937" spans="10:10">
      <c r="J143937" s="1"/>
    </row>
    <row r="143945" spans="10:10">
      <c r="J143945" s="1"/>
    </row>
    <row r="143953" spans="10:10">
      <c r="J143953" s="1"/>
    </row>
    <row r="143961" spans="10:10">
      <c r="J143961" s="1"/>
    </row>
    <row r="143969" spans="10:10">
      <c r="J143969" s="1"/>
    </row>
    <row r="143977" spans="10:10">
      <c r="J143977" s="1"/>
    </row>
    <row r="143985" spans="10:10">
      <c r="J143985" s="1"/>
    </row>
    <row r="143993" spans="10:10">
      <c r="J143993" s="1"/>
    </row>
    <row r="144001" spans="10:10">
      <c r="J144001" s="1"/>
    </row>
    <row r="144009" spans="10:10">
      <c r="J144009" s="1"/>
    </row>
    <row r="144017" spans="10:10">
      <c r="J144017" s="1"/>
    </row>
    <row r="144025" spans="10:10">
      <c r="J144025" s="1"/>
    </row>
    <row r="144033" spans="10:10">
      <c r="J144033" s="1"/>
    </row>
    <row r="144041" spans="10:10">
      <c r="J144041" s="1"/>
    </row>
    <row r="144049" spans="10:10">
      <c r="J144049" s="1"/>
    </row>
    <row r="144057" spans="10:10">
      <c r="J144057" s="1"/>
    </row>
    <row r="144065" spans="10:10">
      <c r="J144065" s="1"/>
    </row>
    <row r="144073" spans="10:10">
      <c r="J144073" s="1"/>
    </row>
    <row r="144081" spans="10:10">
      <c r="J144081" s="1"/>
    </row>
    <row r="144089" spans="10:10">
      <c r="J144089" s="1"/>
    </row>
    <row r="144097" spans="10:10">
      <c r="J144097" s="1"/>
    </row>
    <row r="144105" spans="10:10">
      <c r="J144105" s="1"/>
    </row>
    <row r="144113" spans="10:10">
      <c r="J144113" s="1"/>
    </row>
    <row r="144121" spans="10:10">
      <c r="J144121" s="1"/>
    </row>
    <row r="144129" spans="10:10">
      <c r="J144129" s="1"/>
    </row>
    <row r="144137" spans="10:10">
      <c r="J144137" s="1"/>
    </row>
    <row r="144145" spans="10:10">
      <c r="J144145" s="1"/>
    </row>
    <row r="144153" spans="10:10">
      <c r="J144153" s="1"/>
    </row>
    <row r="144161" spans="10:10">
      <c r="J144161" s="1"/>
    </row>
    <row r="144169" spans="10:10">
      <c r="J144169" s="1"/>
    </row>
    <row r="144177" spans="10:10">
      <c r="J144177" s="1"/>
    </row>
    <row r="144185" spans="10:10">
      <c r="J144185" s="1"/>
    </row>
    <row r="144193" spans="10:10">
      <c r="J144193" s="1"/>
    </row>
    <row r="144201" spans="10:10">
      <c r="J144201" s="1"/>
    </row>
    <row r="144209" spans="10:10">
      <c r="J144209" s="1"/>
    </row>
    <row r="144217" spans="10:10">
      <c r="J144217" s="1"/>
    </row>
    <row r="144225" spans="10:10">
      <c r="J144225" s="1"/>
    </row>
    <row r="144233" spans="10:10">
      <c r="J144233" s="1"/>
    </row>
    <row r="144241" spans="10:10">
      <c r="J144241" s="1"/>
    </row>
    <row r="144249" spans="10:10">
      <c r="J144249" s="1"/>
    </row>
    <row r="144257" spans="10:10">
      <c r="J144257" s="1"/>
    </row>
    <row r="144265" spans="10:10">
      <c r="J144265" s="1"/>
    </row>
    <row r="144273" spans="10:10">
      <c r="J144273" s="1"/>
    </row>
    <row r="144281" spans="10:10">
      <c r="J144281" s="1"/>
    </row>
    <row r="144289" spans="10:10">
      <c r="J144289" s="1"/>
    </row>
    <row r="144297" spans="10:10">
      <c r="J144297" s="1"/>
    </row>
    <row r="144305" spans="10:10">
      <c r="J144305" s="1"/>
    </row>
    <row r="144313" spans="10:10">
      <c r="J144313" s="1"/>
    </row>
    <row r="144321" spans="10:10">
      <c r="J144321" s="1"/>
    </row>
    <row r="144329" spans="10:10">
      <c r="J144329" s="1"/>
    </row>
    <row r="144337" spans="10:10">
      <c r="J144337" s="1"/>
    </row>
    <row r="144345" spans="10:10">
      <c r="J144345" s="1"/>
    </row>
    <row r="144353" spans="10:10">
      <c r="J144353" s="1"/>
    </row>
    <row r="144361" spans="10:10">
      <c r="J144361" s="1"/>
    </row>
    <row r="144369" spans="10:10">
      <c r="J144369" s="1"/>
    </row>
    <row r="144377" spans="10:10">
      <c r="J144377" s="1"/>
    </row>
    <row r="144385" spans="10:10">
      <c r="J144385" s="1"/>
    </row>
    <row r="144393" spans="10:10">
      <c r="J144393" s="1"/>
    </row>
    <row r="144401" spans="10:10">
      <c r="J144401" s="1"/>
    </row>
    <row r="144409" spans="10:10">
      <c r="J144409" s="1"/>
    </row>
    <row r="144417" spans="10:10">
      <c r="J144417" s="1"/>
    </row>
    <row r="144425" spans="10:10">
      <c r="J144425" s="1"/>
    </row>
    <row r="144433" spans="10:10">
      <c r="J144433" s="1"/>
    </row>
    <row r="144441" spans="10:10">
      <c r="J144441" s="1"/>
    </row>
    <row r="144449" spans="10:10">
      <c r="J144449" s="1"/>
    </row>
    <row r="144457" spans="10:10">
      <c r="J144457" s="1"/>
    </row>
    <row r="144465" spans="10:10">
      <c r="J144465" s="1"/>
    </row>
    <row r="144473" spans="10:10">
      <c r="J144473" s="1"/>
    </row>
    <row r="144481" spans="10:10">
      <c r="J144481" s="1"/>
    </row>
    <row r="144489" spans="10:10">
      <c r="J144489" s="1"/>
    </row>
    <row r="144497" spans="10:10">
      <c r="J144497" s="1"/>
    </row>
    <row r="144505" spans="10:10">
      <c r="J144505" s="1"/>
    </row>
    <row r="144513" spans="10:10">
      <c r="J144513" s="1"/>
    </row>
    <row r="144521" spans="10:10">
      <c r="J144521" s="1"/>
    </row>
    <row r="144529" spans="10:10">
      <c r="J144529" s="1"/>
    </row>
    <row r="144537" spans="10:10">
      <c r="J144537" s="1"/>
    </row>
    <row r="144545" spans="10:10">
      <c r="J144545" s="1"/>
    </row>
    <row r="144553" spans="10:10">
      <c r="J144553" s="1"/>
    </row>
    <row r="144561" spans="10:10">
      <c r="J144561" s="1"/>
    </row>
    <row r="144569" spans="10:10">
      <c r="J144569" s="1"/>
    </row>
    <row r="144577" spans="10:10">
      <c r="J144577" s="1"/>
    </row>
    <row r="144585" spans="10:10">
      <c r="J144585" s="1"/>
    </row>
    <row r="144593" spans="10:10">
      <c r="J144593" s="1"/>
    </row>
    <row r="144601" spans="10:10">
      <c r="J144601" s="1"/>
    </row>
    <row r="144609" spans="10:10">
      <c r="J144609" s="1"/>
    </row>
    <row r="144617" spans="10:10">
      <c r="J144617" s="1"/>
    </row>
    <row r="144625" spans="10:10">
      <c r="J144625" s="1"/>
    </row>
    <row r="144633" spans="10:10">
      <c r="J144633" s="1"/>
    </row>
    <row r="144641" spans="10:10">
      <c r="J144641" s="1"/>
    </row>
    <row r="144649" spans="10:10">
      <c r="J144649" s="1"/>
    </row>
    <row r="144657" spans="10:10">
      <c r="J144657" s="1"/>
    </row>
    <row r="144665" spans="10:10">
      <c r="J144665" s="1"/>
    </row>
    <row r="144673" spans="10:10">
      <c r="J144673" s="1"/>
    </row>
    <row r="144681" spans="10:10">
      <c r="J144681" s="1"/>
    </row>
    <row r="144689" spans="10:10">
      <c r="J144689" s="1"/>
    </row>
    <row r="144697" spans="10:10">
      <c r="J144697" s="1"/>
    </row>
    <row r="144705" spans="10:10">
      <c r="J144705" s="1"/>
    </row>
    <row r="144713" spans="10:10">
      <c r="J144713" s="1"/>
    </row>
    <row r="144721" spans="10:10">
      <c r="J144721" s="1"/>
    </row>
    <row r="144729" spans="10:10">
      <c r="J144729" s="1"/>
    </row>
    <row r="144737" spans="10:10">
      <c r="J144737" s="1"/>
    </row>
    <row r="144745" spans="10:10">
      <c r="J144745" s="1"/>
    </row>
    <row r="144753" spans="10:10">
      <c r="J144753" s="1"/>
    </row>
    <row r="144761" spans="10:10">
      <c r="J144761" s="1"/>
    </row>
    <row r="144769" spans="10:10">
      <c r="J144769" s="1"/>
    </row>
    <row r="144777" spans="10:10">
      <c r="J144777" s="1"/>
    </row>
    <row r="144785" spans="10:10">
      <c r="J144785" s="1"/>
    </row>
    <row r="144793" spans="10:10">
      <c r="J144793" s="1"/>
    </row>
    <row r="144801" spans="10:10">
      <c r="J144801" s="1"/>
    </row>
    <row r="144809" spans="10:10">
      <c r="J144809" s="1"/>
    </row>
    <row r="144817" spans="10:10">
      <c r="J144817" s="1"/>
    </row>
    <row r="144825" spans="10:10">
      <c r="J144825" s="1"/>
    </row>
    <row r="144833" spans="10:10">
      <c r="J144833" s="1"/>
    </row>
    <row r="144841" spans="10:10">
      <c r="J144841" s="1"/>
    </row>
    <row r="144849" spans="10:10">
      <c r="J144849" s="1"/>
    </row>
    <row r="144857" spans="10:10">
      <c r="J144857" s="1"/>
    </row>
    <row r="144865" spans="10:10">
      <c r="J144865" s="1"/>
    </row>
    <row r="144873" spans="10:10">
      <c r="J144873" s="1"/>
    </row>
    <row r="144881" spans="10:10">
      <c r="J144881" s="1"/>
    </row>
    <row r="144889" spans="10:10">
      <c r="J144889" s="1"/>
    </row>
    <row r="144897" spans="10:10">
      <c r="J144897" s="1"/>
    </row>
    <row r="144905" spans="10:10">
      <c r="J144905" s="1"/>
    </row>
    <row r="144913" spans="10:10">
      <c r="J144913" s="1"/>
    </row>
    <row r="144921" spans="10:10">
      <c r="J144921" s="1"/>
    </row>
    <row r="144929" spans="10:10">
      <c r="J144929" s="1"/>
    </row>
    <row r="144937" spans="10:10">
      <c r="J144937" s="1"/>
    </row>
    <row r="144945" spans="10:10">
      <c r="J144945" s="1"/>
    </row>
    <row r="144953" spans="10:10">
      <c r="J144953" s="1"/>
    </row>
    <row r="144961" spans="10:10">
      <c r="J144961" s="1"/>
    </row>
    <row r="144969" spans="10:10">
      <c r="J144969" s="1"/>
    </row>
    <row r="144977" spans="10:10">
      <c r="J144977" s="1"/>
    </row>
    <row r="144985" spans="10:10">
      <c r="J144985" s="1"/>
    </row>
    <row r="144993" spans="10:10">
      <c r="J144993" s="1"/>
    </row>
    <row r="145001" spans="10:10">
      <c r="J145001" s="1"/>
    </row>
    <row r="145009" spans="10:10">
      <c r="J145009" s="1"/>
    </row>
    <row r="145017" spans="10:10">
      <c r="J145017" s="1"/>
    </row>
    <row r="145025" spans="10:10">
      <c r="J145025" s="1"/>
    </row>
    <row r="145033" spans="10:10">
      <c r="J145033" s="1"/>
    </row>
    <row r="145041" spans="10:10">
      <c r="J145041" s="1"/>
    </row>
    <row r="145049" spans="10:10">
      <c r="J145049" s="1"/>
    </row>
    <row r="145057" spans="10:10">
      <c r="J145057" s="1"/>
    </row>
    <row r="145065" spans="10:10">
      <c r="J145065" s="1"/>
    </row>
    <row r="145073" spans="10:10">
      <c r="J145073" s="1"/>
    </row>
    <row r="145081" spans="10:10">
      <c r="J145081" s="1"/>
    </row>
    <row r="145089" spans="10:10">
      <c r="J145089" s="1"/>
    </row>
    <row r="145097" spans="10:10">
      <c r="J145097" s="1"/>
    </row>
    <row r="145105" spans="10:10">
      <c r="J145105" s="1"/>
    </row>
    <row r="145113" spans="10:10">
      <c r="J145113" s="1"/>
    </row>
    <row r="145121" spans="10:10">
      <c r="J145121" s="1"/>
    </row>
    <row r="145129" spans="10:10">
      <c r="J145129" s="1"/>
    </row>
    <row r="145137" spans="10:10">
      <c r="J145137" s="1"/>
    </row>
    <row r="145145" spans="10:10">
      <c r="J145145" s="1"/>
    </row>
    <row r="145153" spans="10:10">
      <c r="J145153" s="1"/>
    </row>
    <row r="145161" spans="10:10">
      <c r="J145161" s="1"/>
    </row>
    <row r="145169" spans="10:10">
      <c r="J145169" s="1"/>
    </row>
    <row r="145177" spans="10:10">
      <c r="J145177" s="1"/>
    </row>
    <row r="145185" spans="10:10">
      <c r="J145185" s="1"/>
    </row>
    <row r="145193" spans="10:10">
      <c r="J145193" s="1"/>
    </row>
    <row r="145201" spans="10:10">
      <c r="J145201" s="1"/>
    </row>
    <row r="145209" spans="10:10">
      <c r="J145209" s="1"/>
    </row>
    <row r="145217" spans="10:10">
      <c r="J145217" s="1"/>
    </row>
    <row r="145225" spans="10:10">
      <c r="J145225" s="1"/>
    </row>
    <row r="145233" spans="10:10">
      <c r="J145233" s="1"/>
    </row>
    <row r="145241" spans="10:10">
      <c r="J145241" s="1"/>
    </row>
    <row r="145249" spans="10:10">
      <c r="J145249" s="1"/>
    </row>
    <row r="145257" spans="10:10">
      <c r="J145257" s="1"/>
    </row>
    <row r="145265" spans="10:10">
      <c r="J145265" s="1"/>
    </row>
    <row r="145273" spans="10:10">
      <c r="J145273" s="1"/>
    </row>
    <row r="145281" spans="10:10">
      <c r="J145281" s="1"/>
    </row>
    <row r="145289" spans="10:10">
      <c r="J145289" s="1"/>
    </row>
    <row r="145297" spans="10:10">
      <c r="J145297" s="1"/>
    </row>
    <row r="145305" spans="10:10">
      <c r="J145305" s="1"/>
    </row>
    <row r="145313" spans="10:10">
      <c r="J145313" s="1"/>
    </row>
    <row r="145321" spans="10:10">
      <c r="J145321" s="1"/>
    </row>
    <row r="145329" spans="10:10">
      <c r="J145329" s="1"/>
    </row>
    <row r="145337" spans="10:10">
      <c r="J145337" s="1"/>
    </row>
    <row r="145345" spans="10:10">
      <c r="J145345" s="1"/>
    </row>
    <row r="145353" spans="10:10">
      <c r="J145353" s="1"/>
    </row>
    <row r="145361" spans="10:10">
      <c r="J145361" s="1"/>
    </row>
    <row r="145369" spans="10:10">
      <c r="J145369" s="1"/>
    </row>
    <row r="145377" spans="10:10">
      <c r="J145377" s="1"/>
    </row>
    <row r="145385" spans="10:10">
      <c r="J145385" s="1"/>
    </row>
    <row r="145393" spans="10:10">
      <c r="J145393" s="1"/>
    </row>
    <row r="145401" spans="10:10">
      <c r="J145401" s="1"/>
    </row>
    <row r="145409" spans="10:10">
      <c r="J145409" s="1"/>
    </row>
    <row r="145417" spans="10:10">
      <c r="J145417" s="1"/>
    </row>
    <row r="145425" spans="10:10">
      <c r="J145425" s="1"/>
    </row>
    <row r="145433" spans="10:10">
      <c r="J145433" s="1"/>
    </row>
    <row r="145441" spans="10:10">
      <c r="J145441" s="1"/>
    </row>
    <row r="145449" spans="10:10">
      <c r="J145449" s="1"/>
    </row>
    <row r="145457" spans="10:10">
      <c r="J145457" s="1"/>
    </row>
    <row r="145465" spans="10:10">
      <c r="J145465" s="1"/>
    </row>
    <row r="145473" spans="10:10">
      <c r="J145473" s="1"/>
    </row>
    <row r="145481" spans="10:10">
      <c r="J145481" s="1"/>
    </row>
    <row r="145489" spans="10:10">
      <c r="J145489" s="1"/>
    </row>
    <row r="145497" spans="10:10">
      <c r="J145497" s="1"/>
    </row>
    <row r="145505" spans="10:10">
      <c r="J145505" s="1"/>
    </row>
    <row r="145513" spans="10:10">
      <c r="J145513" s="1"/>
    </row>
    <row r="145521" spans="10:10">
      <c r="J145521" s="1"/>
    </row>
    <row r="145529" spans="10:10">
      <c r="J145529" s="1"/>
    </row>
    <row r="145537" spans="10:10">
      <c r="J145537" s="1"/>
    </row>
    <row r="145545" spans="10:10">
      <c r="J145545" s="1"/>
    </row>
    <row r="145553" spans="10:10">
      <c r="J145553" s="1"/>
    </row>
    <row r="145561" spans="10:10">
      <c r="J145561" s="1"/>
    </row>
    <row r="145569" spans="10:10">
      <c r="J145569" s="1"/>
    </row>
    <row r="145577" spans="10:10">
      <c r="J145577" s="1"/>
    </row>
    <row r="145585" spans="10:10">
      <c r="J145585" s="1"/>
    </row>
    <row r="145593" spans="10:10">
      <c r="J145593" s="1"/>
    </row>
    <row r="145601" spans="10:10">
      <c r="J145601" s="1"/>
    </row>
    <row r="145609" spans="10:10">
      <c r="J145609" s="1"/>
    </row>
    <row r="145617" spans="10:10">
      <c r="J145617" s="1"/>
    </row>
    <row r="145625" spans="10:10">
      <c r="J145625" s="1"/>
    </row>
    <row r="145633" spans="10:10">
      <c r="J145633" s="1"/>
    </row>
    <row r="145641" spans="10:10">
      <c r="J145641" s="1"/>
    </row>
    <row r="145649" spans="10:10">
      <c r="J145649" s="1"/>
    </row>
    <row r="145657" spans="10:10">
      <c r="J145657" s="1"/>
    </row>
    <row r="145665" spans="10:10">
      <c r="J145665" s="1"/>
    </row>
    <row r="145673" spans="10:10">
      <c r="J145673" s="1"/>
    </row>
    <row r="145681" spans="10:10">
      <c r="J145681" s="1"/>
    </row>
    <row r="145689" spans="10:10">
      <c r="J145689" s="1"/>
    </row>
    <row r="145697" spans="10:10">
      <c r="J145697" s="1"/>
    </row>
    <row r="145705" spans="10:10">
      <c r="J145705" s="1"/>
    </row>
    <row r="145713" spans="10:10">
      <c r="J145713" s="1"/>
    </row>
    <row r="145721" spans="10:10">
      <c r="J145721" s="1"/>
    </row>
    <row r="145729" spans="10:10">
      <c r="J145729" s="1"/>
    </row>
    <row r="145737" spans="10:10">
      <c r="J145737" s="1"/>
    </row>
    <row r="145745" spans="10:10">
      <c r="J145745" s="1"/>
    </row>
    <row r="145753" spans="10:10">
      <c r="J145753" s="1"/>
    </row>
    <row r="145761" spans="10:10">
      <c r="J145761" s="1"/>
    </row>
    <row r="145769" spans="10:10">
      <c r="J145769" s="1"/>
    </row>
    <row r="145777" spans="10:10">
      <c r="J145777" s="1"/>
    </row>
    <row r="145785" spans="10:10">
      <c r="J145785" s="1"/>
    </row>
    <row r="145793" spans="10:10">
      <c r="J145793" s="1"/>
    </row>
    <row r="145801" spans="10:10">
      <c r="J145801" s="1"/>
    </row>
    <row r="145809" spans="10:10">
      <c r="J145809" s="1"/>
    </row>
    <row r="145817" spans="10:10">
      <c r="J145817" s="1"/>
    </row>
    <row r="145825" spans="10:10">
      <c r="J145825" s="1"/>
    </row>
    <row r="145833" spans="10:10">
      <c r="J145833" s="1"/>
    </row>
    <row r="145841" spans="10:10">
      <c r="J145841" s="1"/>
    </row>
    <row r="145849" spans="10:10">
      <c r="J145849" s="1"/>
    </row>
    <row r="145857" spans="10:10">
      <c r="J145857" s="1"/>
    </row>
    <row r="145865" spans="10:10">
      <c r="J145865" s="1"/>
    </row>
    <row r="145873" spans="10:10">
      <c r="J145873" s="1"/>
    </row>
    <row r="145881" spans="10:10">
      <c r="J145881" s="1"/>
    </row>
    <row r="145889" spans="10:10">
      <c r="J145889" s="1"/>
    </row>
    <row r="145897" spans="10:10">
      <c r="J145897" s="1"/>
    </row>
    <row r="145905" spans="10:10">
      <c r="J145905" s="1"/>
    </row>
    <row r="145913" spans="10:10">
      <c r="J145913" s="1"/>
    </row>
    <row r="145921" spans="10:10">
      <c r="J145921" s="1"/>
    </row>
    <row r="145929" spans="10:10">
      <c r="J145929" s="1"/>
    </row>
    <row r="145937" spans="10:10">
      <c r="J145937" s="1"/>
    </row>
    <row r="145945" spans="10:10">
      <c r="J145945" s="1"/>
    </row>
    <row r="145953" spans="10:10">
      <c r="J145953" s="1"/>
    </row>
    <row r="145961" spans="10:10">
      <c r="J145961" s="1"/>
    </row>
    <row r="145969" spans="10:10">
      <c r="J145969" s="1"/>
    </row>
    <row r="145977" spans="10:10">
      <c r="J145977" s="1"/>
    </row>
    <row r="145985" spans="10:10">
      <c r="J145985" s="1"/>
    </row>
    <row r="145993" spans="10:10">
      <c r="J145993" s="1"/>
    </row>
    <row r="146001" spans="10:10">
      <c r="J146001" s="1"/>
    </row>
    <row r="146009" spans="10:10">
      <c r="J146009" s="1"/>
    </row>
    <row r="146017" spans="10:10">
      <c r="J146017" s="1"/>
    </row>
    <row r="146025" spans="10:10">
      <c r="J146025" s="1"/>
    </row>
    <row r="146033" spans="10:10">
      <c r="J146033" s="1"/>
    </row>
    <row r="146041" spans="10:10">
      <c r="J146041" s="1"/>
    </row>
    <row r="146049" spans="10:10">
      <c r="J146049" s="1"/>
    </row>
    <row r="146057" spans="10:10">
      <c r="J146057" s="1"/>
    </row>
    <row r="146065" spans="10:10">
      <c r="J146065" s="1"/>
    </row>
    <row r="146073" spans="10:10">
      <c r="J146073" s="1"/>
    </row>
    <row r="146081" spans="10:10">
      <c r="J146081" s="1"/>
    </row>
    <row r="146089" spans="10:10">
      <c r="J146089" s="1"/>
    </row>
    <row r="146097" spans="10:10">
      <c r="J146097" s="1"/>
    </row>
    <row r="146105" spans="10:10">
      <c r="J146105" s="1"/>
    </row>
    <row r="146113" spans="10:10">
      <c r="J146113" s="1"/>
    </row>
    <row r="146121" spans="10:10">
      <c r="J146121" s="1"/>
    </row>
    <row r="146129" spans="10:10">
      <c r="J146129" s="1"/>
    </row>
    <row r="146137" spans="10:10">
      <c r="J146137" s="1"/>
    </row>
    <row r="146145" spans="10:10">
      <c r="J146145" s="1"/>
    </row>
    <row r="146153" spans="10:10">
      <c r="J146153" s="1"/>
    </row>
    <row r="146161" spans="10:10">
      <c r="J146161" s="1"/>
    </row>
    <row r="146169" spans="10:10">
      <c r="J146169" s="1"/>
    </row>
    <row r="146177" spans="10:10">
      <c r="J146177" s="1"/>
    </row>
    <row r="146185" spans="10:10">
      <c r="J146185" s="1"/>
    </row>
    <row r="146193" spans="10:10">
      <c r="J146193" s="1"/>
    </row>
    <row r="146201" spans="10:10">
      <c r="J146201" s="1"/>
    </row>
    <row r="146209" spans="10:10">
      <c r="J146209" s="1"/>
    </row>
    <row r="146217" spans="10:10">
      <c r="J146217" s="1"/>
    </row>
    <row r="146225" spans="10:10">
      <c r="J146225" s="1"/>
    </row>
    <row r="146233" spans="10:10">
      <c r="J146233" s="1"/>
    </row>
    <row r="146241" spans="10:10">
      <c r="J146241" s="1"/>
    </row>
    <row r="146249" spans="10:10">
      <c r="J146249" s="1"/>
    </row>
    <row r="146257" spans="10:10">
      <c r="J146257" s="1"/>
    </row>
    <row r="146265" spans="10:10">
      <c r="J146265" s="1"/>
    </row>
    <row r="146273" spans="10:10">
      <c r="J146273" s="1"/>
    </row>
    <row r="146281" spans="10:10">
      <c r="J146281" s="1"/>
    </row>
    <row r="146289" spans="10:10">
      <c r="J146289" s="1"/>
    </row>
    <row r="146297" spans="10:10">
      <c r="J146297" s="1"/>
    </row>
    <row r="146305" spans="10:10">
      <c r="J146305" s="1"/>
    </row>
    <row r="146313" spans="10:10">
      <c r="J146313" s="1"/>
    </row>
    <row r="146321" spans="10:10">
      <c r="J146321" s="1"/>
    </row>
    <row r="146329" spans="10:10">
      <c r="J146329" s="1"/>
    </row>
    <row r="146337" spans="10:10">
      <c r="J146337" s="1"/>
    </row>
    <row r="146345" spans="10:10">
      <c r="J146345" s="1"/>
    </row>
    <row r="146353" spans="10:10">
      <c r="J146353" s="1"/>
    </row>
    <row r="146361" spans="10:10">
      <c r="J146361" s="1"/>
    </row>
    <row r="146369" spans="10:10">
      <c r="J146369" s="1"/>
    </row>
    <row r="146377" spans="10:10">
      <c r="J146377" s="1"/>
    </row>
    <row r="146385" spans="10:10">
      <c r="J146385" s="1"/>
    </row>
    <row r="146393" spans="10:10">
      <c r="J146393" s="1"/>
    </row>
    <row r="146401" spans="10:10">
      <c r="J146401" s="1"/>
    </row>
    <row r="146409" spans="10:10">
      <c r="J146409" s="1"/>
    </row>
    <row r="146417" spans="10:10">
      <c r="J146417" s="1"/>
    </row>
    <row r="146425" spans="10:10">
      <c r="J146425" s="1"/>
    </row>
    <row r="146433" spans="10:10">
      <c r="J146433" s="1"/>
    </row>
    <row r="146441" spans="10:10">
      <c r="J146441" s="1"/>
    </row>
    <row r="146449" spans="10:10">
      <c r="J146449" s="1"/>
    </row>
    <row r="146457" spans="10:10">
      <c r="J146457" s="1"/>
    </row>
    <row r="146465" spans="10:10">
      <c r="J146465" s="1"/>
    </row>
    <row r="146473" spans="10:10">
      <c r="J146473" s="1"/>
    </row>
    <row r="146481" spans="10:10">
      <c r="J146481" s="1"/>
    </row>
    <row r="146489" spans="10:10">
      <c r="J146489" s="1"/>
    </row>
    <row r="146497" spans="10:10">
      <c r="J146497" s="1"/>
    </row>
    <row r="146505" spans="10:10">
      <c r="J146505" s="1"/>
    </row>
    <row r="146513" spans="10:10">
      <c r="J146513" s="1"/>
    </row>
    <row r="146521" spans="10:10">
      <c r="J146521" s="1"/>
    </row>
    <row r="146529" spans="10:10">
      <c r="J146529" s="1"/>
    </row>
    <row r="146537" spans="10:10">
      <c r="J146537" s="1"/>
    </row>
    <row r="146545" spans="10:10">
      <c r="J146545" s="1"/>
    </row>
    <row r="146553" spans="10:10">
      <c r="J146553" s="1"/>
    </row>
    <row r="146561" spans="10:10">
      <c r="J146561" s="1"/>
    </row>
    <row r="146569" spans="10:10">
      <c r="J146569" s="1"/>
    </row>
    <row r="146577" spans="10:10">
      <c r="J146577" s="1"/>
    </row>
    <row r="146585" spans="10:10">
      <c r="J146585" s="1"/>
    </row>
    <row r="146593" spans="10:10">
      <c r="J146593" s="1"/>
    </row>
    <row r="146601" spans="10:10">
      <c r="J146601" s="1"/>
    </row>
    <row r="146609" spans="10:10">
      <c r="J146609" s="1"/>
    </row>
    <row r="146617" spans="10:10">
      <c r="J146617" s="1"/>
    </row>
    <row r="146625" spans="10:10">
      <c r="J146625" s="1"/>
    </row>
    <row r="146633" spans="10:10">
      <c r="J146633" s="1"/>
    </row>
    <row r="146641" spans="10:10">
      <c r="J146641" s="1"/>
    </row>
    <row r="146649" spans="10:10">
      <c r="J146649" s="1"/>
    </row>
    <row r="146657" spans="10:10">
      <c r="J146657" s="1"/>
    </row>
    <row r="146665" spans="10:10">
      <c r="J146665" s="1"/>
    </row>
    <row r="146673" spans="10:10">
      <c r="J146673" s="1"/>
    </row>
    <row r="146681" spans="10:10">
      <c r="J146681" s="1"/>
    </row>
    <row r="146689" spans="10:10">
      <c r="J146689" s="1"/>
    </row>
    <row r="146697" spans="10:10">
      <c r="J146697" s="1"/>
    </row>
    <row r="146705" spans="10:10">
      <c r="J146705" s="1"/>
    </row>
    <row r="146713" spans="10:10">
      <c r="J146713" s="1"/>
    </row>
    <row r="146721" spans="10:10">
      <c r="J146721" s="1"/>
    </row>
    <row r="146729" spans="10:10">
      <c r="J146729" s="1"/>
    </row>
    <row r="146737" spans="10:10">
      <c r="J146737" s="1"/>
    </row>
    <row r="146745" spans="10:10">
      <c r="J146745" s="1"/>
    </row>
    <row r="146753" spans="10:10">
      <c r="J146753" s="1"/>
    </row>
    <row r="146761" spans="10:10">
      <c r="J146761" s="1"/>
    </row>
    <row r="146769" spans="10:10">
      <c r="J146769" s="1"/>
    </row>
    <row r="146777" spans="10:10">
      <c r="J146777" s="1"/>
    </row>
    <row r="146785" spans="10:10">
      <c r="J146785" s="1"/>
    </row>
    <row r="146793" spans="10:10">
      <c r="J146793" s="1"/>
    </row>
    <row r="146801" spans="10:10">
      <c r="J146801" s="1"/>
    </row>
    <row r="146809" spans="10:10">
      <c r="J146809" s="1"/>
    </row>
    <row r="146817" spans="10:10">
      <c r="J146817" s="1"/>
    </row>
    <row r="146825" spans="10:10">
      <c r="J146825" s="1"/>
    </row>
    <row r="146833" spans="10:10">
      <c r="J146833" s="1"/>
    </row>
    <row r="146841" spans="10:10">
      <c r="J146841" s="1"/>
    </row>
    <row r="146849" spans="10:10">
      <c r="J146849" s="1"/>
    </row>
    <row r="146857" spans="10:10">
      <c r="J146857" s="1"/>
    </row>
    <row r="146865" spans="10:10">
      <c r="J146865" s="1"/>
    </row>
    <row r="146873" spans="10:10">
      <c r="J146873" s="1"/>
    </row>
    <row r="146881" spans="10:10">
      <c r="J146881" s="1"/>
    </row>
    <row r="146889" spans="10:10">
      <c r="J146889" s="1"/>
    </row>
    <row r="146897" spans="10:10">
      <c r="J146897" s="1"/>
    </row>
    <row r="146905" spans="10:10">
      <c r="J146905" s="1"/>
    </row>
    <row r="146913" spans="10:10">
      <c r="J146913" s="1"/>
    </row>
    <row r="146921" spans="10:10">
      <c r="J146921" s="1"/>
    </row>
    <row r="146929" spans="10:10">
      <c r="J146929" s="1"/>
    </row>
    <row r="146937" spans="10:10">
      <c r="J146937" s="1"/>
    </row>
    <row r="146945" spans="10:10">
      <c r="J146945" s="1"/>
    </row>
    <row r="146953" spans="10:10">
      <c r="J146953" s="1"/>
    </row>
    <row r="146961" spans="10:10">
      <c r="J146961" s="1"/>
    </row>
    <row r="146969" spans="10:10">
      <c r="J146969" s="1"/>
    </row>
    <row r="146977" spans="10:10">
      <c r="J146977" s="1"/>
    </row>
    <row r="146985" spans="10:10">
      <c r="J146985" s="1"/>
    </row>
    <row r="146993" spans="10:10">
      <c r="J146993" s="1"/>
    </row>
    <row r="147001" spans="10:10">
      <c r="J147001" s="1"/>
    </row>
    <row r="147009" spans="10:10">
      <c r="J147009" s="1"/>
    </row>
    <row r="147017" spans="10:10">
      <c r="J147017" s="1"/>
    </row>
    <row r="147025" spans="10:10">
      <c r="J147025" s="1"/>
    </row>
    <row r="147033" spans="10:10">
      <c r="J147033" s="1"/>
    </row>
    <row r="147041" spans="10:10">
      <c r="J147041" s="1"/>
    </row>
    <row r="147049" spans="10:10">
      <c r="J147049" s="1"/>
    </row>
    <row r="147057" spans="10:10">
      <c r="J147057" s="1"/>
    </row>
    <row r="147065" spans="10:10">
      <c r="J147065" s="1"/>
    </row>
    <row r="147073" spans="10:10">
      <c r="J147073" s="1"/>
    </row>
    <row r="147081" spans="10:10">
      <c r="J147081" s="1"/>
    </row>
    <row r="147089" spans="10:10">
      <c r="J147089" s="1"/>
    </row>
    <row r="147097" spans="10:10">
      <c r="J147097" s="1"/>
    </row>
    <row r="147105" spans="10:10">
      <c r="J147105" s="1"/>
    </row>
    <row r="147113" spans="10:10">
      <c r="J147113" s="1"/>
    </row>
    <row r="147121" spans="10:10">
      <c r="J147121" s="1"/>
    </row>
    <row r="147129" spans="10:10">
      <c r="J147129" s="1"/>
    </row>
    <row r="147137" spans="10:10">
      <c r="J147137" s="1"/>
    </row>
    <row r="147145" spans="10:10">
      <c r="J147145" s="1"/>
    </row>
    <row r="147153" spans="10:10">
      <c r="J147153" s="1"/>
    </row>
    <row r="147161" spans="10:10">
      <c r="J147161" s="1"/>
    </row>
    <row r="147169" spans="10:10">
      <c r="J147169" s="1"/>
    </row>
    <row r="147177" spans="10:10">
      <c r="J147177" s="1"/>
    </row>
    <row r="147185" spans="10:10">
      <c r="J147185" s="1"/>
    </row>
    <row r="147193" spans="10:10">
      <c r="J147193" s="1"/>
    </row>
    <row r="147201" spans="10:10">
      <c r="J147201" s="1"/>
    </row>
    <row r="147209" spans="10:10">
      <c r="J147209" s="1"/>
    </row>
    <row r="147217" spans="10:10">
      <c r="J147217" s="1"/>
    </row>
    <row r="147225" spans="10:10">
      <c r="J147225" s="1"/>
    </row>
    <row r="147233" spans="10:10">
      <c r="J147233" s="1"/>
    </row>
    <row r="147241" spans="10:10">
      <c r="J147241" s="1"/>
    </row>
    <row r="147249" spans="10:10">
      <c r="J147249" s="1"/>
    </row>
    <row r="147257" spans="10:10">
      <c r="J147257" s="1"/>
    </row>
    <row r="147265" spans="10:10">
      <c r="J147265" s="1"/>
    </row>
    <row r="147273" spans="10:10">
      <c r="J147273" s="1"/>
    </row>
    <row r="147281" spans="10:10">
      <c r="J147281" s="1"/>
    </row>
    <row r="147289" spans="10:10">
      <c r="J147289" s="1"/>
    </row>
    <row r="147297" spans="10:10">
      <c r="J147297" s="1"/>
    </row>
    <row r="147305" spans="10:10">
      <c r="J147305" s="1"/>
    </row>
    <row r="147313" spans="10:10">
      <c r="J147313" s="1"/>
    </row>
    <row r="147321" spans="10:10">
      <c r="J147321" s="1"/>
    </row>
    <row r="147329" spans="10:10">
      <c r="J147329" s="1"/>
    </row>
    <row r="147337" spans="10:10">
      <c r="J147337" s="1"/>
    </row>
    <row r="147345" spans="10:10">
      <c r="J147345" s="1"/>
    </row>
    <row r="147353" spans="10:10">
      <c r="J147353" s="1"/>
    </row>
    <row r="147361" spans="10:10">
      <c r="J147361" s="1"/>
    </row>
    <row r="147369" spans="10:10">
      <c r="J147369" s="1"/>
    </row>
    <row r="147377" spans="10:10">
      <c r="J147377" s="1"/>
    </row>
    <row r="147385" spans="10:10">
      <c r="J147385" s="1"/>
    </row>
    <row r="147393" spans="10:10">
      <c r="J147393" s="1"/>
    </row>
    <row r="147401" spans="10:10">
      <c r="J147401" s="1"/>
    </row>
    <row r="147409" spans="10:10">
      <c r="J147409" s="1"/>
    </row>
    <row r="147417" spans="10:10">
      <c r="J147417" s="1"/>
    </row>
    <row r="147425" spans="10:10">
      <c r="J147425" s="1"/>
    </row>
    <row r="147433" spans="10:10">
      <c r="J147433" s="1"/>
    </row>
    <row r="147441" spans="10:10">
      <c r="J147441" s="1"/>
    </row>
    <row r="147449" spans="10:10">
      <c r="J147449" s="1"/>
    </row>
    <row r="147457" spans="10:10">
      <c r="J147457" s="1"/>
    </row>
    <row r="147465" spans="10:10">
      <c r="J147465" s="1"/>
    </row>
    <row r="147473" spans="10:10">
      <c r="J147473" s="1"/>
    </row>
    <row r="147481" spans="10:10">
      <c r="J147481" s="1"/>
    </row>
    <row r="147489" spans="10:10">
      <c r="J147489" s="1"/>
    </row>
    <row r="147497" spans="10:10">
      <c r="J147497" s="1"/>
    </row>
    <row r="147505" spans="10:10">
      <c r="J147505" s="1"/>
    </row>
    <row r="147513" spans="10:10">
      <c r="J147513" s="1"/>
    </row>
    <row r="147521" spans="10:10">
      <c r="J147521" s="1"/>
    </row>
    <row r="147529" spans="10:10">
      <c r="J147529" s="1"/>
    </row>
    <row r="147537" spans="10:10">
      <c r="J147537" s="1"/>
    </row>
    <row r="147545" spans="10:10">
      <c r="J147545" s="1"/>
    </row>
    <row r="147553" spans="10:10">
      <c r="J147553" s="1"/>
    </row>
    <row r="147561" spans="10:10">
      <c r="J147561" s="1"/>
    </row>
    <row r="147569" spans="10:10">
      <c r="J147569" s="1"/>
    </row>
    <row r="147577" spans="10:10">
      <c r="J147577" s="1"/>
    </row>
    <row r="147585" spans="10:10">
      <c r="J147585" s="1"/>
    </row>
    <row r="147593" spans="10:10">
      <c r="J147593" s="1"/>
    </row>
    <row r="147601" spans="10:10">
      <c r="J147601" s="1"/>
    </row>
    <row r="147609" spans="10:10">
      <c r="J147609" s="1"/>
    </row>
    <row r="147617" spans="10:10">
      <c r="J147617" s="1"/>
    </row>
    <row r="147625" spans="10:10">
      <c r="J147625" s="1"/>
    </row>
    <row r="147633" spans="10:10">
      <c r="J147633" s="1"/>
    </row>
    <row r="147641" spans="10:10">
      <c r="J147641" s="1"/>
    </row>
    <row r="147649" spans="10:10">
      <c r="J147649" s="1"/>
    </row>
    <row r="147657" spans="10:10">
      <c r="J147657" s="1"/>
    </row>
    <row r="147665" spans="10:10">
      <c r="J147665" s="1"/>
    </row>
    <row r="147673" spans="10:10">
      <c r="J147673" s="1"/>
    </row>
    <row r="147681" spans="10:10">
      <c r="J147681" s="1"/>
    </row>
    <row r="147689" spans="10:10">
      <c r="J147689" s="1"/>
    </row>
    <row r="147697" spans="10:10">
      <c r="J147697" s="1"/>
    </row>
    <row r="147705" spans="10:10">
      <c r="J147705" s="1"/>
    </row>
    <row r="147713" spans="10:10">
      <c r="J147713" s="1"/>
    </row>
    <row r="147721" spans="10:10">
      <c r="J147721" s="1"/>
    </row>
    <row r="147729" spans="10:10">
      <c r="J147729" s="1"/>
    </row>
    <row r="147737" spans="10:10">
      <c r="J147737" s="1"/>
    </row>
    <row r="147745" spans="10:10">
      <c r="J147745" s="1"/>
    </row>
    <row r="147753" spans="10:10">
      <c r="J147753" s="1"/>
    </row>
    <row r="147761" spans="10:10">
      <c r="J147761" s="1"/>
    </row>
    <row r="147769" spans="10:10">
      <c r="J147769" s="1"/>
    </row>
    <row r="147777" spans="10:10">
      <c r="J147777" s="1"/>
    </row>
    <row r="147785" spans="10:10">
      <c r="J147785" s="1"/>
    </row>
    <row r="147793" spans="10:10">
      <c r="J147793" s="1"/>
    </row>
    <row r="147801" spans="10:10">
      <c r="J147801" s="1"/>
    </row>
    <row r="147809" spans="10:10">
      <c r="J147809" s="1"/>
    </row>
    <row r="147817" spans="10:10">
      <c r="J147817" s="1"/>
    </row>
    <row r="147825" spans="10:10">
      <c r="J147825" s="1"/>
    </row>
    <row r="147833" spans="10:10">
      <c r="J147833" s="1"/>
    </row>
    <row r="147841" spans="10:10">
      <c r="J147841" s="1"/>
    </row>
    <row r="147849" spans="10:10">
      <c r="J147849" s="1"/>
    </row>
    <row r="147857" spans="10:10">
      <c r="J147857" s="1"/>
    </row>
    <row r="147865" spans="10:10">
      <c r="J147865" s="1"/>
    </row>
    <row r="147873" spans="10:10">
      <c r="J147873" s="1"/>
    </row>
    <row r="147881" spans="10:10">
      <c r="J147881" s="1"/>
    </row>
    <row r="147889" spans="10:10">
      <c r="J147889" s="1"/>
    </row>
    <row r="147897" spans="10:10">
      <c r="J147897" s="1"/>
    </row>
    <row r="147905" spans="10:10">
      <c r="J147905" s="1"/>
    </row>
    <row r="147913" spans="10:10">
      <c r="J147913" s="1"/>
    </row>
    <row r="147921" spans="10:10">
      <c r="J147921" s="1"/>
    </row>
    <row r="147929" spans="10:10">
      <c r="J147929" s="1"/>
    </row>
    <row r="147937" spans="10:10">
      <c r="J147937" s="1"/>
    </row>
    <row r="147945" spans="10:10">
      <c r="J147945" s="1"/>
    </row>
    <row r="147953" spans="10:10">
      <c r="J147953" s="1"/>
    </row>
    <row r="147961" spans="10:10">
      <c r="J147961" s="1"/>
    </row>
    <row r="147969" spans="10:10">
      <c r="J147969" s="1"/>
    </row>
    <row r="147977" spans="10:10">
      <c r="J147977" s="1"/>
    </row>
    <row r="147985" spans="10:10">
      <c r="J147985" s="1"/>
    </row>
    <row r="147993" spans="10:10">
      <c r="J147993" s="1"/>
    </row>
    <row r="148001" spans="10:10">
      <c r="J148001" s="1"/>
    </row>
    <row r="148009" spans="10:10">
      <c r="J148009" s="1"/>
    </row>
    <row r="148017" spans="10:10">
      <c r="J148017" s="1"/>
    </row>
    <row r="148025" spans="10:10">
      <c r="J148025" s="1"/>
    </row>
    <row r="148033" spans="10:10">
      <c r="J148033" s="1"/>
    </row>
    <row r="148041" spans="10:10">
      <c r="J148041" s="1"/>
    </row>
    <row r="148049" spans="10:10">
      <c r="J148049" s="1"/>
    </row>
    <row r="148057" spans="10:10">
      <c r="J148057" s="1"/>
    </row>
    <row r="148065" spans="10:10">
      <c r="J148065" s="1"/>
    </row>
    <row r="148073" spans="10:10">
      <c r="J148073" s="1"/>
    </row>
    <row r="148081" spans="10:10">
      <c r="J148081" s="1"/>
    </row>
    <row r="148089" spans="10:10">
      <c r="J148089" s="1"/>
    </row>
    <row r="148097" spans="10:10">
      <c r="J148097" s="1"/>
    </row>
    <row r="148105" spans="10:10">
      <c r="J148105" s="1"/>
    </row>
    <row r="148113" spans="10:10">
      <c r="J148113" s="1"/>
    </row>
    <row r="148121" spans="10:10">
      <c r="J148121" s="1"/>
    </row>
    <row r="148129" spans="10:10">
      <c r="J148129" s="1"/>
    </row>
    <row r="148137" spans="10:10">
      <c r="J148137" s="1"/>
    </row>
    <row r="148145" spans="10:10">
      <c r="J148145" s="1"/>
    </row>
    <row r="148153" spans="10:10">
      <c r="J148153" s="1"/>
    </row>
    <row r="148161" spans="10:10">
      <c r="J148161" s="1"/>
    </row>
    <row r="148169" spans="10:10">
      <c r="J148169" s="1"/>
    </row>
    <row r="148177" spans="10:10">
      <c r="J148177" s="1"/>
    </row>
    <row r="148185" spans="10:10">
      <c r="J148185" s="1"/>
    </row>
    <row r="148193" spans="10:10">
      <c r="J148193" s="1"/>
    </row>
    <row r="148201" spans="10:10">
      <c r="J148201" s="1"/>
    </row>
    <row r="148209" spans="10:10">
      <c r="J148209" s="1"/>
    </row>
    <row r="148217" spans="10:10">
      <c r="J148217" s="1"/>
    </row>
    <row r="148225" spans="10:10">
      <c r="J148225" s="1"/>
    </row>
    <row r="148233" spans="10:10">
      <c r="J148233" s="1"/>
    </row>
    <row r="148241" spans="10:10">
      <c r="J148241" s="1"/>
    </row>
    <row r="148249" spans="10:10">
      <c r="J148249" s="1"/>
    </row>
    <row r="148257" spans="10:10">
      <c r="J148257" s="1"/>
    </row>
    <row r="148265" spans="10:10">
      <c r="J148265" s="1"/>
    </row>
    <row r="148273" spans="10:10">
      <c r="J148273" s="1"/>
    </row>
    <row r="148281" spans="10:10">
      <c r="J148281" s="1"/>
    </row>
    <row r="148289" spans="10:10">
      <c r="J148289" s="1"/>
    </row>
    <row r="148297" spans="10:10">
      <c r="J148297" s="1"/>
    </row>
    <row r="148305" spans="10:10">
      <c r="J148305" s="1"/>
    </row>
    <row r="148313" spans="10:10">
      <c r="J148313" s="1"/>
    </row>
    <row r="148321" spans="10:10">
      <c r="J148321" s="1"/>
    </row>
    <row r="148329" spans="10:10">
      <c r="J148329" s="1"/>
    </row>
    <row r="148337" spans="10:10">
      <c r="J148337" s="1"/>
    </row>
    <row r="148345" spans="10:10">
      <c r="J148345" s="1"/>
    </row>
    <row r="148353" spans="10:10">
      <c r="J148353" s="1"/>
    </row>
    <row r="148361" spans="10:10">
      <c r="J148361" s="1"/>
    </row>
    <row r="148369" spans="10:10">
      <c r="J148369" s="1"/>
    </row>
    <row r="148377" spans="10:10">
      <c r="J148377" s="1"/>
    </row>
    <row r="148385" spans="10:10">
      <c r="J148385" s="1"/>
    </row>
    <row r="148393" spans="10:10">
      <c r="J148393" s="1"/>
    </row>
    <row r="148401" spans="10:10">
      <c r="J148401" s="1"/>
    </row>
    <row r="148409" spans="10:10">
      <c r="J148409" s="1"/>
    </row>
    <row r="148417" spans="10:10">
      <c r="J148417" s="1"/>
    </row>
    <row r="148425" spans="10:10">
      <c r="J148425" s="1"/>
    </row>
    <row r="148433" spans="10:10">
      <c r="J148433" s="1"/>
    </row>
    <row r="148441" spans="10:10">
      <c r="J148441" s="1"/>
    </row>
    <row r="148449" spans="10:10">
      <c r="J148449" s="1"/>
    </row>
    <row r="148457" spans="10:10">
      <c r="J148457" s="1"/>
    </row>
    <row r="148465" spans="10:10">
      <c r="J148465" s="1"/>
    </row>
    <row r="148473" spans="10:10">
      <c r="J148473" s="1"/>
    </row>
    <row r="148481" spans="10:10">
      <c r="J148481" s="1"/>
    </row>
    <row r="148489" spans="10:10">
      <c r="J148489" s="1"/>
    </row>
    <row r="148497" spans="10:10">
      <c r="J148497" s="1"/>
    </row>
    <row r="148505" spans="10:10">
      <c r="J148505" s="1"/>
    </row>
    <row r="148513" spans="10:10">
      <c r="J148513" s="1"/>
    </row>
    <row r="148521" spans="10:10">
      <c r="J148521" s="1"/>
    </row>
    <row r="148529" spans="10:10">
      <c r="J148529" s="1"/>
    </row>
    <row r="148537" spans="10:10">
      <c r="J148537" s="1"/>
    </row>
    <row r="148545" spans="10:10">
      <c r="J148545" s="1"/>
    </row>
    <row r="148553" spans="10:10">
      <c r="J148553" s="1"/>
    </row>
    <row r="148561" spans="10:10">
      <c r="J148561" s="1"/>
    </row>
    <row r="148569" spans="10:10">
      <c r="J148569" s="1"/>
    </row>
    <row r="148577" spans="10:10">
      <c r="J148577" s="1"/>
    </row>
    <row r="148585" spans="10:10">
      <c r="J148585" s="1"/>
    </row>
    <row r="148593" spans="10:10">
      <c r="J148593" s="1"/>
    </row>
    <row r="148601" spans="10:10">
      <c r="J148601" s="1"/>
    </row>
    <row r="148609" spans="10:10">
      <c r="J148609" s="1"/>
    </row>
    <row r="148617" spans="10:10">
      <c r="J148617" s="1"/>
    </row>
    <row r="148625" spans="10:10">
      <c r="J148625" s="1"/>
    </row>
    <row r="148633" spans="10:10">
      <c r="J148633" s="1"/>
    </row>
    <row r="148641" spans="10:10">
      <c r="J148641" s="1"/>
    </row>
    <row r="148649" spans="10:10">
      <c r="J148649" s="1"/>
    </row>
    <row r="148657" spans="10:10">
      <c r="J148657" s="1"/>
    </row>
    <row r="148665" spans="10:10">
      <c r="J148665" s="1"/>
    </row>
    <row r="148673" spans="10:10">
      <c r="J148673" s="1"/>
    </row>
    <row r="148681" spans="10:10">
      <c r="J148681" s="1"/>
    </row>
    <row r="148689" spans="10:10">
      <c r="J148689" s="1"/>
    </row>
    <row r="148697" spans="10:10">
      <c r="J148697" s="1"/>
    </row>
    <row r="148705" spans="10:10">
      <c r="J148705" s="1"/>
    </row>
    <row r="148713" spans="10:10">
      <c r="J148713" s="1"/>
    </row>
    <row r="148721" spans="10:10">
      <c r="J148721" s="1"/>
    </row>
    <row r="148729" spans="10:10">
      <c r="J148729" s="1"/>
    </row>
    <row r="148737" spans="10:10">
      <c r="J148737" s="1"/>
    </row>
    <row r="148745" spans="10:10">
      <c r="J148745" s="1"/>
    </row>
    <row r="148753" spans="10:10">
      <c r="J148753" s="1"/>
    </row>
    <row r="148761" spans="10:10">
      <c r="J148761" s="1"/>
    </row>
    <row r="148769" spans="10:10">
      <c r="J148769" s="1"/>
    </row>
    <row r="148777" spans="10:10">
      <c r="J148777" s="1"/>
    </row>
    <row r="148785" spans="10:10">
      <c r="J148785" s="1"/>
    </row>
    <row r="148793" spans="10:10">
      <c r="J148793" s="1"/>
    </row>
    <row r="148801" spans="10:10">
      <c r="J148801" s="1"/>
    </row>
    <row r="148809" spans="10:10">
      <c r="J148809" s="1"/>
    </row>
    <row r="148817" spans="10:10">
      <c r="J148817" s="1"/>
    </row>
    <row r="148825" spans="10:10">
      <c r="J148825" s="1"/>
    </row>
    <row r="148833" spans="10:10">
      <c r="J148833" s="1"/>
    </row>
    <row r="148841" spans="10:10">
      <c r="J148841" s="1"/>
    </row>
    <row r="148849" spans="10:10">
      <c r="J148849" s="1"/>
    </row>
    <row r="148857" spans="10:10">
      <c r="J148857" s="1"/>
    </row>
    <row r="148865" spans="10:10">
      <c r="J148865" s="1"/>
    </row>
    <row r="148873" spans="10:10">
      <c r="J148873" s="1"/>
    </row>
    <row r="148881" spans="10:10">
      <c r="J148881" s="1"/>
    </row>
    <row r="148889" spans="10:10">
      <c r="J148889" s="1"/>
    </row>
    <row r="148897" spans="10:10">
      <c r="J148897" s="1"/>
    </row>
    <row r="148905" spans="10:10">
      <c r="J148905" s="1"/>
    </row>
    <row r="148913" spans="10:10">
      <c r="J148913" s="1"/>
    </row>
    <row r="148921" spans="10:10">
      <c r="J148921" s="1"/>
    </row>
    <row r="148929" spans="10:10">
      <c r="J148929" s="1"/>
    </row>
    <row r="148937" spans="10:10">
      <c r="J148937" s="1"/>
    </row>
    <row r="148945" spans="10:10">
      <c r="J148945" s="1"/>
    </row>
    <row r="148953" spans="10:10">
      <c r="J148953" s="1"/>
    </row>
    <row r="148961" spans="10:10">
      <c r="J148961" s="1"/>
    </row>
    <row r="148969" spans="10:10">
      <c r="J148969" s="1"/>
    </row>
    <row r="148977" spans="10:10">
      <c r="J148977" s="1"/>
    </row>
    <row r="148985" spans="10:10">
      <c r="J148985" s="1"/>
    </row>
    <row r="148993" spans="10:10">
      <c r="J148993" s="1"/>
    </row>
    <row r="149001" spans="10:10">
      <c r="J149001" s="1"/>
    </row>
    <row r="149009" spans="10:10">
      <c r="J149009" s="1"/>
    </row>
    <row r="149017" spans="10:10">
      <c r="J149017" s="1"/>
    </row>
    <row r="149025" spans="10:10">
      <c r="J149025" s="1"/>
    </row>
    <row r="149033" spans="10:10">
      <c r="J149033" s="1"/>
    </row>
    <row r="149041" spans="10:10">
      <c r="J149041" s="1"/>
    </row>
    <row r="149049" spans="10:10">
      <c r="J149049" s="1"/>
    </row>
    <row r="149057" spans="10:10">
      <c r="J149057" s="1"/>
    </row>
    <row r="149065" spans="10:10">
      <c r="J149065" s="1"/>
    </row>
    <row r="149073" spans="10:10">
      <c r="J149073" s="1"/>
    </row>
    <row r="149081" spans="10:10">
      <c r="J149081" s="1"/>
    </row>
    <row r="149089" spans="10:10">
      <c r="J149089" s="1"/>
    </row>
    <row r="149097" spans="10:10">
      <c r="J149097" s="1"/>
    </row>
    <row r="149105" spans="10:10">
      <c r="J149105" s="1"/>
    </row>
    <row r="149113" spans="10:10">
      <c r="J149113" s="1"/>
    </row>
    <row r="149121" spans="10:10">
      <c r="J149121" s="1"/>
    </row>
    <row r="149129" spans="10:10">
      <c r="J149129" s="1"/>
    </row>
    <row r="149137" spans="10:10">
      <c r="J149137" s="1"/>
    </row>
    <row r="149145" spans="10:10">
      <c r="J149145" s="1"/>
    </row>
    <row r="149153" spans="10:10">
      <c r="J149153" s="1"/>
    </row>
    <row r="149161" spans="10:10">
      <c r="J149161" s="1"/>
    </row>
    <row r="149169" spans="10:10">
      <c r="J149169" s="1"/>
    </row>
    <row r="149177" spans="10:10">
      <c r="J149177" s="1"/>
    </row>
    <row r="149185" spans="10:10">
      <c r="J149185" s="1"/>
    </row>
    <row r="149193" spans="10:10">
      <c r="J149193" s="1"/>
    </row>
    <row r="149201" spans="10:10">
      <c r="J149201" s="1"/>
    </row>
    <row r="149209" spans="10:10">
      <c r="J149209" s="1"/>
    </row>
    <row r="149217" spans="10:10">
      <c r="J149217" s="1"/>
    </row>
    <row r="149225" spans="10:10">
      <c r="J149225" s="1"/>
    </row>
    <row r="149233" spans="10:10">
      <c r="J149233" s="1"/>
    </row>
    <row r="149241" spans="10:10">
      <c r="J149241" s="1"/>
    </row>
    <row r="149249" spans="10:10">
      <c r="J149249" s="1"/>
    </row>
    <row r="149257" spans="10:10">
      <c r="J149257" s="1"/>
    </row>
    <row r="149265" spans="10:10">
      <c r="J149265" s="1"/>
    </row>
    <row r="149273" spans="10:10">
      <c r="J149273" s="1"/>
    </row>
    <row r="149281" spans="10:10">
      <c r="J149281" s="1"/>
    </row>
    <row r="149289" spans="10:10">
      <c r="J149289" s="1"/>
    </row>
    <row r="149297" spans="10:10">
      <c r="J149297" s="1"/>
    </row>
    <row r="149305" spans="10:10">
      <c r="J149305" s="1"/>
    </row>
    <row r="149313" spans="10:10">
      <c r="J149313" s="1"/>
    </row>
    <row r="149321" spans="10:10">
      <c r="J149321" s="1"/>
    </row>
    <row r="149329" spans="10:10">
      <c r="J149329" s="1"/>
    </row>
    <row r="149337" spans="10:10">
      <c r="J149337" s="1"/>
    </row>
    <row r="149345" spans="10:10">
      <c r="J149345" s="1"/>
    </row>
    <row r="149353" spans="10:10">
      <c r="J149353" s="1"/>
    </row>
    <row r="149361" spans="10:10">
      <c r="J149361" s="1"/>
    </row>
    <row r="149369" spans="10:10">
      <c r="J149369" s="1"/>
    </row>
    <row r="149377" spans="10:10">
      <c r="J149377" s="1"/>
    </row>
    <row r="149385" spans="10:10">
      <c r="J149385" s="1"/>
    </row>
    <row r="149393" spans="10:10">
      <c r="J149393" s="1"/>
    </row>
    <row r="149401" spans="10:10">
      <c r="J149401" s="1"/>
    </row>
    <row r="149409" spans="10:10">
      <c r="J149409" s="1"/>
    </row>
    <row r="149417" spans="10:10">
      <c r="J149417" s="1"/>
    </row>
    <row r="149425" spans="10:10">
      <c r="J149425" s="1"/>
    </row>
    <row r="149433" spans="10:10">
      <c r="J149433" s="1"/>
    </row>
    <row r="149441" spans="10:10">
      <c r="J149441" s="1"/>
    </row>
    <row r="149449" spans="10:10">
      <c r="J149449" s="1"/>
    </row>
    <row r="149457" spans="10:10">
      <c r="J149457" s="1"/>
    </row>
    <row r="149465" spans="10:10">
      <c r="J149465" s="1"/>
    </row>
    <row r="149473" spans="10:10">
      <c r="J149473" s="1"/>
    </row>
    <row r="149481" spans="10:10">
      <c r="J149481" s="1"/>
    </row>
    <row r="149489" spans="10:10">
      <c r="J149489" s="1"/>
    </row>
    <row r="149497" spans="10:10">
      <c r="J149497" s="1"/>
    </row>
    <row r="149505" spans="10:10">
      <c r="J149505" s="1"/>
    </row>
    <row r="149513" spans="10:10">
      <c r="J149513" s="1"/>
    </row>
    <row r="149521" spans="10:10">
      <c r="J149521" s="1"/>
    </row>
    <row r="149529" spans="10:10">
      <c r="J149529" s="1"/>
    </row>
    <row r="149537" spans="10:10">
      <c r="J149537" s="1"/>
    </row>
    <row r="149545" spans="10:10">
      <c r="J149545" s="1"/>
    </row>
    <row r="149553" spans="10:10">
      <c r="J149553" s="1"/>
    </row>
    <row r="149561" spans="10:10">
      <c r="J149561" s="1"/>
    </row>
    <row r="149569" spans="10:10">
      <c r="J149569" s="1"/>
    </row>
    <row r="149577" spans="10:10">
      <c r="J149577" s="1"/>
    </row>
    <row r="149585" spans="10:10">
      <c r="J149585" s="1"/>
    </row>
    <row r="149593" spans="10:10">
      <c r="J149593" s="1"/>
    </row>
    <row r="149601" spans="10:10">
      <c r="J149601" s="1"/>
    </row>
    <row r="149609" spans="10:10">
      <c r="J149609" s="1"/>
    </row>
    <row r="149617" spans="10:10">
      <c r="J149617" s="1"/>
    </row>
    <row r="149625" spans="10:10">
      <c r="J149625" s="1"/>
    </row>
    <row r="149633" spans="10:10">
      <c r="J149633" s="1"/>
    </row>
    <row r="149641" spans="10:10">
      <c r="J149641" s="1"/>
    </row>
    <row r="149649" spans="10:10">
      <c r="J149649" s="1"/>
    </row>
    <row r="149657" spans="10:10">
      <c r="J149657" s="1"/>
    </row>
    <row r="149665" spans="10:10">
      <c r="J149665" s="1"/>
    </row>
    <row r="149673" spans="10:10">
      <c r="J149673" s="1"/>
    </row>
    <row r="149681" spans="10:10">
      <c r="J149681" s="1"/>
    </row>
    <row r="149689" spans="10:10">
      <c r="J149689" s="1"/>
    </row>
    <row r="149697" spans="10:10">
      <c r="J149697" s="1"/>
    </row>
    <row r="149705" spans="10:10">
      <c r="J149705" s="1"/>
    </row>
    <row r="149713" spans="10:10">
      <c r="J149713" s="1"/>
    </row>
    <row r="149721" spans="10:10">
      <c r="J149721" s="1"/>
    </row>
    <row r="149729" spans="10:10">
      <c r="J149729" s="1"/>
    </row>
    <row r="149737" spans="10:10">
      <c r="J149737" s="1"/>
    </row>
    <row r="149745" spans="10:10">
      <c r="J149745" s="1"/>
    </row>
    <row r="149753" spans="10:10">
      <c r="J149753" s="1"/>
    </row>
    <row r="149761" spans="10:10">
      <c r="J149761" s="1"/>
    </row>
    <row r="149769" spans="10:10">
      <c r="J149769" s="1"/>
    </row>
    <row r="149777" spans="10:10">
      <c r="J149777" s="1"/>
    </row>
    <row r="149785" spans="10:10">
      <c r="J149785" s="1"/>
    </row>
    <row r="149793" spans="10:10">
      <c r="J149793" s="1"/>
    </row>
    <row r="149801" spans="10:10">
      <c r="J149801" s="1"/>
    </row>
    <row r="149809" spans="10:10">
      <c r="J149809" s="1"/>
    </row>
    <row r="149817" spans="10:10">
      <c r="J149817" s="1"/>
    </row>
    <row r="149825" spans="10:10">
      <c r="J149825" s="1"/>
    </row>
    <row r="149833" spans="10:10">
      <c r="J149833" s="1"/>
    </row>
    <row r="149841" spans="10:10">
      <c r="J149841" s="1"/>
    </row>
    <row r="149849" spans="10:10">
      <c r="J149849" s="1"/>
    </row>
    <row r="149857" spans="10:10">
      <c r="J149857" s="1"/>
    </row>
    <row r="149865" spans="10:10">
      <c r="J149865" s="1"/>
    </row>
    <row r="149873" spans="10:10">
      <c r="J149873" s="1"/>
    </row>
    <row r="149881" spans="10:10">
      <c r="J149881" s="1"/>
    </row>
    <row r="149889" spans="10:10">
      <c r="J149889" s="1"/>
    </row>
    <row r="149897" spans="10:10">
      <c r="J149897" s="1"/>
    </row>
    <row r="149905" spans="10:10">
      <c r="J149905" s="1"/>
    </row>
    <row r="149913" spans="10:10">
      <c r="J149913" s="1"/>
    </row>
    <row r="149921" spans="10:10">
      <c r="J149921" s="1"/>
    </row>
    <row r="149929" spans="10:10">
      <c r="J149929" s="1"/>
    </row>
    <row r="149937" spans="10:10">
      <c r="J149937" s="1"/>
    </row>
    <row r="149945" spans="10:10">
      <c r="J149945" s="1"/>
    </row>
    <row r="149953" spans="10:10">
      <c r="J149953" s="1"/>
    </row>
    <row r="149961" spans="10:10">
      <c r="J149961" s="1"/>
    </row>
    <row r="149969" spans="10:10">
      <c r="J149969" s="1"/>
    </row>
    <row r="149977" spans="10:10">
      <c r="J149977" s="1"/>
    </row>
    <row r="149985" spans="10:10">
      <c r="J149985" s="1"/>
    </row>
    <row r="149993" spans="10:10">
      <c r="J149993" s="1"/>
    </row>
    <row r="150001" spans="10:10">
      <c r="J150001" s="1"/>
    </row>
    <row r="150009" spans="10:10">
      <c r="J150009" s="1"/>
    </row>
    <row r="150017" spans="10:10">
      <c r="J150017" s="1"/>
    </row>
    <row r="150025" spans="10:10">
      <c r="J150025" s="1"/>
    </row>
    <row r="150033" spans="10:10">
      <c r="J150033" s="1"/>
    </row>
    <row r="150041" spans="10:10">
      <c r="J150041" s="1"/>
    </row>
    <row r="150049" spans="10:10">
      <c r="J150049" s="1"/>
    </row>
    <row r="150057" spans="10:10">
      <c r="J150057" s="1"/>
    </row>
    <row r="150065" spans="10:10">
      <c r="J150065" s="1"/>
    </row>
    <row r="150073" spans="10:10">
      <c r="J150073" s="1"/>
    </row>
    <row r="150081" spans="10:10">
      <c r="J150081" s="1"/>
    </row>
    <row r="150089" spans="10:10">
      <c r="J150089" s="1"/>
    </row>
    <row r="150097" spans="10:10">
      <c r="J150097" s="1"/>
    </row>
    <row r="150105" spans="10:10">
      <c r="J150105" s="1"/>
    </row>
    <row r="150113" spans="10:10">
      <c r="J150113" s="1"/>
    </row>
    <row r="150121" spans="10:10">
      <c r="J150121" s="1"/>
    </row>
    <row r="150129" spans="10:10">
      <c r="J150129" s="1"/>
    </row>
    <row r="150137" spans="10:10">
      <c r="J150137" s="1"/>
    </row>
    <row r="150145" spans="10:10">
      <c r="J150145" s="1"/>
    </row>
    <row r="150153" spans="10:10">
      <c r="J150153" s="1"/>
    </row>
    <row r="150161" spans="10:10">
      <c r="J150161" s="1"/>
    </row>
    <row r="150169" spans="10:10">
      <c r="J150169" s="1"/>
    </row>
    <row r="150177" spans="10:10">
      <c r="J150177" s="1"/>
    </row>
    <row r="150185" spans="10:10">
      <c r="J150185" s="1"/>
    </row>
    <row r="150193" spans="10:10">
      <c r="J150193" s="1"/>
    </row>
    <row r="150201" spans="10:10">
      <c r="J150201" s="1"/>
    </row>
    <row r="150209" spans="10:10">
      <c r="J150209" s="1"/>
    </row>
    <row r="150217" spans="10:10">
      <c r="J150217" s="1"/>
    </row>
    <row r="150225" spans="10:10">
      <c r="J150225" s="1"/>
    </row>
    <row r="150233" spans="10:10">
      <c r="J150233" s="1"/>
    </row>
    <row r="150241" spans="10:10">
      <c r="J150241" s="1"/>
    </row>
    <row r="150249" spans="10:10">
      <c r="J150249" s="1"/>
    </row>
    <row r="150257" spans="10:10">
      <c r="J150257" s="1"/>
    </row>
    <row r="150265" spans="10:10">
      <c r="J150265" s="1"/>
    </row>
    <row r="150273" spans="10:10">
      <c r="J150273" s="1"/>
    </row>
    <row r="150281" spans="10:10">
      <c r="J150281" s="1"/>
    </row>
    <row r="150289" spans="10:10">
      <c r="J150289" s="1"/>
    </row>
    <row r="150297" spans="10:10">
      <c r="J150297" s="1"/>
    </row>
    <row r="150305" spans="10:10">
      <c r="J150305" s="1"/>
    </row>
    <row r="150313" spans="10:10">
      <c r="J150313" s="1"/>
    </row>
    <row r="150321" spans="10:10">
      <c r="J150321" s="1"/>
    </row>
    <row r="150329" spans="10:10">
      <c r="J150329" s="1"/>
    </row>
    <row r="150337" spans="10:10">
      <c r="J150337" s="1"/>
    </row>
    <row r="150345" spans="10:10">
      <c r="J150345" s="1"/>
    </row>
    <row r="150353" spans="10:10">
      <c r="J150353" s="1"/>
    </row>
    <row r="150361" spans="10:10">
      <c r="J150361" s="1"/>
    </row>
    <row r="150369" spans="10:10">
      <c r="J150369" s="1"/>
    </row>
    <row r="150377" spans="10:10">
      <c r="J150377" s="1"/>
    </row>
    <row r="150385" spans="10:10">
      <c r="J150385" s="1"/>
    </row>
    <row r="150393" spans="10:10">
      <c r="J150393" s="1"/>
    </row>
    <row r="150401" spans="10:10">
      <c r="J150401" s="1"/>
    </row>
    <row r="150409" spans="10:10">
      <c r="J150409" s="1"/>
    </row>
    <row r="150417" spans="10:10">
      <c r="J150417" s="1"/>
    </row>
    <row r="150425" spans="10:10">
      <c r="J150425" s="1"/>
    </row>
    <row r="150433" spans="10:10">
      <c r="J150433" s="1"/>
    </row>
    <row r="150441" spans="10:10">
      <c r="J150441" s="1"/>
    </row>
    <row r="150449" spans="10:10">
      <c r="J150449" s="1"/>
    </row>
    <row r="150457" spans="10:10">
      <c r="J150457" s="1"/>
    </row>
    <row r="150465" spans="10:10">
      <c r="J150465" s="1"/>
    </row>
    <row r="150473" spans="10:10">
      <c r="J150473" s="1"/>
    </row>
    <row r="150481" spans="10:10">
      <c r="J150481" s="1"/>
    </row>
    <row r="150489" spans="10:10">
      <c r="J150489" s="1"/>
    </row>
    <row r="150497" spans="10:10">
      <c r="J150497" s="1"/>
    </row>
    <row r="150505" spans="10:10">
      <c r="J150505" s="1"/>
    </row>
    <row r="150513" spans="10:10">
      <c r="J150513" s="1"/>
    </row>
    <row r="150521" spans="10:10">
      <c r="J150521" s="1"/>
    </row>
    <row r="150529" spans="10:10">
      <c r="J150529" s="1"/>
    </row>
    <row r="150537" spans="10:10">
      <c r="J150537" s="1"/>
    </row>
    <row r="150545" spans="10:10">
      <c r="J150545" s="1"/>
    </row>
    <row r="150553" spans="10:10">
      <c r="J150553" s="1"/>
    </row>
    <row r="150561" spans="10:10">
      <c r="J150561" s="1"/>
    </row>
    <row r="150569" spans="10:10">
      <c r="J150569" s="1"/>
    </row>
    <row r="150577" spans="10:10">
      <c r="J150577" s="1"/>
    </row>
    <row r="150585" spans="10:10">
      <c r="J150585" s="1"/>
    </row>
    <row r="150593" spans="10:10">
      <c r="J150593" s="1"/>
    </row>
    <row r="150601" spans="10:10">
      <c r="J150601" s="1"/>
    </row>
    <row r="150609" spans="10:10">
      <c r="J150609" s="1"/>
    </row>
    <row r="150617" spans="10:10">
      <c r="J150617" s="1"/>
    </row>
    <row r="150625" spans="10:10">
      <c r="J150625" s="1"/>
    </row>
    <row r="150633" spans="10:10">
      <c r="J150633" s="1"/>
    </row>
    <row r="150641" spans="10:10">
      <c r="J150641" s="1"/>
    </row>
    <row r="150649" spans="10:10">
      <c r="J150649" s="1"/>
    </row>
    <row r="150657" spans="10:10">
      <c r="J150657" s="1"/>
    </row>
    <row r="150665" spans="10:10">
      <c r="J150665" s="1"/>
    </row>
    <row r="150673" spans="10:10">
      <c r="J150673" s="1"/>
    </row>
    <row r="150681" spans="10:10">
      <c r="J150681" s="1"/>
    </row>
    <row r="150689" spans="10:10">
      <c r="J150689" s="1"/>
    </row>
    <row r="150697" spans="10:10">
      <c r="J150697" s="1"/>
    </row>
    <row r="150705" spans="10:10">
      <c r="J150705" s="1"/>
    </row>
    <row r="150713" spans="10:10">
      <c r="J150713" s="1"/>
    </row>
    <row r="150721" spans="10:10">
      <c r="J150721" s="1"/>
    </row>
    <row r="150729" spans="10:10">
      <c r="J150729" s="1"/>
    </row>
    <row r="150737" spans="10:10">
      <c r="J150737" s="1"/>
    </row>
    <row r="150745" spans="10:10">
      <c r="J150745" s="1"/>
    </row>
    <row r="150753" spans="10:10">
      <c r="J150753" s="1"/>
    </row>
    <row r="150761" spans="10:10">
      <c r="J150761" s="1"/>
    </row>
    <row r="150769" spans="10:10">
      <c r="J150769" s="1"/>
    </row>
    <row r="150777" spans="10:10">
      <c r="J150777" s="1"/>
    </row>
    <row r="150785" spans="10:10">
      <c r="J150785" s="1"/>
    </row>
    <row r="150793" spans="10:10">
      <c r="J150793" s="1"/>
    </row>
    <row r="150801" spans="10:10">
      <c r="J150801" s="1"/>
    </row>
    <row r="150809" spans="10:10">
      <c r="J150809" s="1"/>
    </row>
    <row r="150817" spans="10:10">
      <c r="J150817" s="1"/>
    </row>
    <row r="150825" spans="10:10">
      <c r="J150825" s="1"/>
    </row>
    <row r="150833" spans="10:10">
      <c r="J150833" s="1"/>
    </row>
    <row r="150841" spans="10:10">
      <c r="J150841" s="1"/>
    </row>
    <row r="150849" spans="10:10">
      <c r="J150849" s="1"/>
    </row>
    <row r="150857" spans="10:10">
      <c r="J150857" s="1"/>
    </row>
    <row r="150865" spans="10:10">
      <c r="J150865" s="1"/>
    </row>
    <row r="150873" spans="10:10">
      <c r="J150873" s="1"/>
    </row>
    <row r="150881" spans="10:10">
      <c r="J150881" s="1"/>
    </row>
    <row r="150889" spans="10:10">
      <c r="J150889" s="1"/>
    </row>
    <row r="150897" spans="10:10">
      <c r="J150897" s="1"/>
    </row>
    <row r="150905" spans="10:10">
      <c r="J150905" s="1"/>
    </row>
    <row r="150913" spans="10:10">
      <c r="J150913" s="1"/>
    </row>
    <row r="150921" spans="10:10">
      <c r="J150921" s="1"/>
    </row>
    <row r="150929" spans="10:10">
      <c r="J150929" s="1"/>
    </row>
    <row r="150937" spans="10:10">
      <c r="J150937" s="1"/>
    </row>
    <row r="150945" spans="10:10">
      <c r="J150945" s="1"/>
    </row>
    <row r="150953" spans="10:10">
      <c r="J150953" s="1"/>
    </row>
    <row r="150961" spans="10:10">
      <c r="J150961" s="1"/>
    </row>
    <row r="150969" spans="10:10">
      <c r="J150969" s="1"/>
    </row>
    <row r="150977" spans="10:10">
      <c r="J150977" s="1"/>
    </row>
    <row r="150985" spans="10:10">
      <c r="J150985" s="1"/>
    </row>
    <row r="150993" spans="10:10">
      <c r="J150993" s="1"/>
    </row>
    <row r="151001" spans="10:10">
      <c r="J151001" s="1"/>
    </row>
    <row r="151009" spans="10:10">
      <c r="J151009" s="1"/>
    </row>
    <row r="151017" spans="10:10">
      <c r="J151017" s="1"/>
    </row>
    <row r="151025" spans="10:10">
      <c r="J151025" s="1"/>
    </row>
    <row r="151033" spans="10:10">
      <c r="J151033" s="1"/>
    </row>
    <row r="151041" spans="10:10">
      <c r="J151041" s="1"/>
    </row>
    <row r="151049" spans="10:10">
      <c r="J151049" s="1"/>
    </row>
    <row r="151057" spans="10:10">
      <c r="J151057" s="1"/>
    </row>
    <row r="151065" spans="10:10">
      <c r="J151065" s="1"/>
    </row>
    <row r="151073" spans="10:10">
      <c r="J151073" s="1"/>
    </row>
    <row r="151081" spans="10:10">
      <c r="J151081" s="1"/>
    </row>
    <row r="151089" spans="10:10">
      <c r="J151089" s="1"/>
    </row>
    <row r="151097" spans="10:10">
      <c r="J151097" s="1"/>
    </row>
    <row r="151105" spans="10:10">
      <c r="J151105" s="1"/>
    </row>
    <row r="151113" spans="10:10">
      <c r="J151113" s="1"/>
    </row>
    <row r="151121" spans="10:10">
      <c r="J151121" s="1"/>
    </row>
    <row r="151129" spans="10:10">
      <c r="J151129" s="1"/>
    </row>
    <row r="151137" spans="10:10">
      <c r="J151137" s="1"/>
    </row>
    <row r="151145" spans="10:10">
      <c r="J151145" s="1"/>
    </row>
    <row r="151153" spans="10:10">
      <c r="J151153" s="1"/>
    </row>
    <row r="151161" spans="10:10">
      <c r="J151161" s="1"/>
    </row>
    <row r="151169" spans="10:10">
      <c r="J151169" s="1"/>
    </row>
    <row r="151177" spans="10:10">
      <c r="J151177" s="1"/>
    </row>
    <row r="151185" spans="10:10">
      <c r="J151185" s="1"/>
    </row>
    <row r="151193" spans="10:10">
      <c r="J151193" s="1"/>
    </row>
    <row r="151201" spans="10:10">
      <c r="J151201" s="1"/>
    </row>
    <row r="151209" spans="10:10">
      <c r="J151209" s="1"/>
    </row>
    <row r="151217" spans="10:10">
      <c r="J151217" s="1"/>
    </row>
    <row r="151225" spans="10:10">
      <c r="J151225" s="1"/>
    </row>
    <row r="151233" spans="10:10">
      <c r="J151233" s="1"/>
    </row>
    <row r="151241" spans="10:10">
      <c r="J151241" s="1"/>
    </row>
    <row r="151249" spans="10:10">
      <c r="J151249" s="1"/>
    </row>
    <row r="151257" spans="10:10">
      <c r="J151257" s="1"/>
    </row>
    <row r="151265" spans="10:10">
      <c r="J151265" s="1"/>
    </row>
    <row r="151273" spans="10:10">
      <c r="J151273" s="1"/>
    </row>
    <row r="151281" spans="10:10">
      <c r="J151281" s="1"/>
    </row>
    <row r="151289" spans="10:10">
      <c r="J151289" s="1"/>
    </row>
    <row r="151297" spans="10:10">
      <c r="J151297" s="1"/>
    </row>
    <row r="151305" spans="10:10">
      <c r="J151305" s="1"/>
    </row>
    <row r="151313" spans="10:10">
      <c r="J151313" s="1"/>
    </row>
    <row r="151321" spans="10:10">
      <c r="J151321" s="1"/>
    </row>
    <row r="151329" spans="10:10">
      <c r="J151329" s="1"/>
    </row>
    <row r="151337" spans="10:10">
      <c r="J151337" s="1"/>
    </row>
    <row r="151345" spans="10:10">
      <c r="J151345" s="1"/>
    </row>
    <row r="151353" spans="10:10">
      <c r="J151353" s="1"/>
    </row>
    <row r="151361" spans="10:10">
      <c r="J151361" s="1"/>
    </row>
    <row r="151369" spans="10:10">
      <c r="J151369" s="1"/>
    </row>
    <row r="151377" spans="10:10">
      <c r="J151377" s="1"/>
    </row>
    <row r="151385" spans="10:10">
      <c r="J151385" s="1"/>
    </row>
    <row r="151393" spans="10:10">
      <c r="J151393" s="1"/>
    </row>
    <row r="151401" spans="10:10">
      <c r="J151401" s="1"/>
    </row>
    <row r="151409" spans="10:10">
      <c r="J151409" s="1"/>
    </row>
    <row r="151417" spans="10:10">
      <c r="J151417" s="1"/>
    </row>
    <row r="151425" spans="10:10">
      <c r="J151425" s="1"/>
    </row>
    <row r="151433" spans="10:10">
      <c r="J151433" s="1"/>
    </row>
    <row r="151441" spans="10:10">
      <c r="J151441" s="1"/>
    </row>
    <row r="151449" spans="10:10">
      <c r="J151449" s="1"/>
    </row>
    <row r="151457" spans="10:10">
      <c r="J151457" s="1"/>
    </row>
    <row r="151465" spans="10:10">
      <c r="J151465" s="1"/>
    </row>
    <row r="151473" spans="10:10">
      <c r="J151473" s="1"/>
    </row>
    <row r="151481" spans="10:10">
      <c r="J151481" s="1"/>
    </row>
    <row r="151489" spans="10:10">
      <c r="J151489" s="1"/>
    </row>
    <row r="151497" spans="10:10">
      <c r="J151497" s="1"/>
    </row>
    <row r="151505" spans="10:10">
      <c r="J151505" s="1"/>
    </row>
    <row r="151513" spans="10:10">
      <c r="J151513" s="1"/>
    </row>
    <row r="151521" spans="10:10">
      <c r="J151521" s="1"/>
    </row>
    <row r="151529" spans="10:10">
      <c r="J151529" s="1"/>
    </row>
    <row r="151537" spans="10:10">
      <c r="J151537" s="1"/>
    </row>
    <row r="151545" spans="10:10">
      <c r="J151545" s="1"/>
    </row>
    <row r="151553" spans="10:10">
      <c r="J151553" s="1"/>
    </row>
    <row r="151561" spans="10:10">
      <c r="J151561" s="1"/>
    </row>
    <row r="151569" spans="10:10">
      <c r="J151569" s="1"/>
    </row>
    <row r="151577" spans="10:10">
      <c r="J151577" s="1"/>
    </row>
    <row r="151585" spans="10:10">
      <c r="J151585" s="1"/>
    </row>
    <row r="151593" spans="10:10">
      <c r="J151593" s="1"/>
    </row>
    <row r="151601" spans="10:10">
      <c r="J151601" s="1"/>
    </row>
    <row r="151609" spans="10:10">
      <c r="J151609" s="1"/>
    </row>
    <row r="151617" spans="10:10">
      <c r="J151617" s="1"/>
    </row>
    <row r="151625" spans="10:10">
      <c r="J151625" s="1"/>
    </row>
    <row r="151633" spans="10:10">
      <c r="J151633" s="1"/>
    </row>
    <row r="151641" spans="10:10">
      <c r="J151641" s="1"/>
    </row>
    <row r="151649" spans="10:10">
      <c r="J151649" s="1"/>
    </row>
    <row r="151657" spans="10:10">
      <c r="J151657" s="1"/>
    </row>
    <row r="151665" spans="10:10">
      <c r="J151665" s="1"/>
    </row>
    <row r="151673" spans="10:10">
      <c r="J151673" s="1"/>
    </row>
    <row r="151681" spans="10:10">
      <c r="J151681" s="1"/>
    </row>
    <row r="151689" spans="10:10">
      <c r="J151689" s="1"/>
    </row>
    <row r="151697" spans="10:10">
      <c r="J151697" s="1"/>
    </row>
    <row r="151705" spans="10:10">
      <c r="J151705" s="1"/>
    </row>
    <row r="151713" spans="10:10">
      <c r="J151713" s="1"/>
    </row>
    <row r="151721" spans="10:10">
      <c r="J151721" s="1"/>
    </row>
    <row r="151729" spans="10:10">
      <c r="J151729" s="1"/>
    </row>
    <row r="151737" spans="10:10">
      <c r="J151737" s="1"/>
    </row>
    <row r="151745" spans="10:10">
      <c r="J151745" s="1"/>
    </row>
    <row r="151753" spans="10:10">
      <c r="J151753" s="1"/>
    </row>
    <row r="151761" spans="10:10">
      <c r="J151761" s="1"/>
    </row>
    <row r="151769" spans="10:10">
      <c r="J151769" s="1"/>
    </row>
    <row r="151777" spans="10:10">
      <c r="J151777" s="1"/>
    </row>
    <row r="151785" spans="10:10">
      <c r="J151785" s="1"/>
    </row>
    <row r="151793" spans="10:10">
      <c r="J151793" s="1"/>
    </row>
    <row r="151801" spans="10:10">
      <c r="J151801" s="1"/>
    </row>
    <row r="151809" spans="10:10">
      <c r="J151809" s="1"/>
    </row>
    <row r="151817" spans="10:10">
      <c r="J151817" s="1"/>
    </row>
    <row r="151825" spans="10:10">
      <c r="J151825" s="1"/>
    </row>
    <row r="151833" spans="10:10">
      <c r="J151833" s="1"/>
    </row>
    <row r="151841" spans="10:10">
      <c r="J151841" s="1"/>
    </row>
    <row r="151849" spans="10:10">
      <c r="J151849" s="1"/>
    </row>
    <row r="151857" spans="10:10">
      <c r="J151857" s="1"/>
    </row>
    <row r="151865" spans="10:10">
      <c r="J151865" s="1"/>
    </row>
    <row r="151873" spans="10:10">
      <c r="J151873" s="1"/>
    </row>
    <row r="151881" spans="10:10">
      <c r="J151881" s="1"/>
    </row>
    <row r="151889" spans="10:10">
      <c r="J151889" s="1"/>
    </row>
    <row r="151897" spans="10:10">
      <c r="J151897" s="1"/>
    </row>
    <row r="151905" spans="10:10">
      <c r="J151905" s="1"/>
    </row>
    <row r="151913" spans="10:10">
      <c r="J151913" s="1"/>
    </row>
    <row r="151921" spans="10:10">
      <c r="J151921" s="1"/>
    </row>
    <row r="151929" spans="10:10">
      <c r="J151929" s="1"/>
    </row>
    <row r="151937" spans="10:10">
      <c r="J151937" s="1"/>
    </row>
    <row r="151945" spans="10:10">
      <c r="J151945" s="1"/>
    </row>
    <row r="151953" spans="10:10">
      <c r="J151953" s="1"/>
    </row>
    <row r="151961" spans="10:10">
      <c r="J151961" s="1"/>
    </row>
    <row r="151969" spans="10:10">
      <c r="J151969" s="1"/>
    </row>
    <row r="151977" spans="10:10">
      <c r="J151977" s="1"/>
    </row>
    <row r="151985" spans="10:10">
      <c r="J151985" s="1"/>
    </row>
    <row r="151993" spans="10:10">
      <c r="J151993" s="1"/>
    </row>
    <row r="152001" spans="10:10">
      <c r="J152001" s="1"/>
    </row>
    <row r="152009" spans="10:10">
      <c r="J152009" s="1"/>
    </row>
    <row r="152017" spans="10:10">
      <c r="J152017" s="1"/>
    </row>
    <row r="152025" spans="10:10">
      <c r="J152025" s="1"/>
    </row>
    <row r="152033" spans="10:10">
      <c r="J152033" s="1"/>
    </row>
    <row r="152041" spans="10:10">
      <c r="J152041" s="1"/>
    </row>
    <row r="152049" spans="10:10">
      <c r="J152049" s="1"/>
    </row>
    <row r="152057" spans="10:10">
      <c r="J152057" s="1"/>
    </row>
    <row r="152065" spans="10:10">
      <c r="J152065" s="1"/>
    </row>
    <row r="152073" spans="10:10">
      <c r="J152073" s="1"/>
    </row>
    <row r="152081" spans="10:10">
      <c r="J152081" s="1"/>
    </row>
    <row r="152089" spans="10:10">
      <c r="J152089" s="1"/>
    </row>
    <row r="152097" spans="10:10">
      <c r="J152097" s="1"/>
    </row>
    <row r="152105" spans="10:10">
      <c r="J152105" s="1"/>
    </row>
    <row r="152113" spans="10:10">
      <c r="J152113" s="1"/>
    </row>
    <row r="152121" spans="10:10">
      <c r="J152121" s="1"/>
    </row>
    <row r="152129" spans="10:10">
      <c r="J152129" s="1"/>
    </row>
    <row r="152137" spans="10:10">
      <c r="J152137" s="1"/>
    </row>
    <row r="152145" spans="10:10">
      <c r="J152145" s="1"/>
    </row>
    <row r="152153" spans="10:10">
      <c r="J152153" s="1"/>
    </row>
    <row r="152161" spans="10:10">
      <c r="J152161" s="1"/>
    </row>
    <row r="152169" spans="10:10">
      <c r="J152169" s="1"/>
    </row>
    <row r="152177" spans="10:10">
      <c r="J152177" s="1"/>
    </row>
    <row r="152185" spans="10:10">
      <c r="J152185" s="1"/>
    </row>
    <row r="152193" spans="10:10">
      <c r="J152193" s="1"/>
    </row>
    <row r="152201" spans="10:10">
      <c r="J152201" s="1"/>
    </row>
    <row r="152209" spans="10:10">
      <c r="J152209" s="1"/>
    </row>
    <row r="152217" spans="10:10">
      <c r="J152217" s="1"/>
    </row>
    <row r="152225" spans="10:10">
      <c r="J152225" s="1"/>
    </row>
    <row r="152233" spans="10:10">
      <c r="J152233" s="1"/>
    </row>
    <row r="152241" spans="10:10">
      <c r="J152241" s="1"/>
    </row>
    <row r="152249" spans="10:10">
      <c r="J152249" s="1"/>
    </row>
    <row r="152257" spans="10:10">
      <c r="J152257" s="1"/>
    </row>
    <row r="152265" spans="10:10">
      <c r="J152265" s="1"/>
    </row>
    <row r="152273" spans="10:10">
      <c r="J152273" s="1"/>
    </row>
    <row r="152281" spans="10:10">
      <c r="J152281" s="1"/>
    </row>
    <row r="152289" spans="10:10">
      <c r="J152289" s="1"/>
    </row>
    <row r="152297" spans="10:10">
      <c r="J152297" s="1"/>
    </row>
    <row r="152305" spans="10:10">
      <c r="J152305" s="1"/>
    </row>
    <row r="152313" spans="10:10">
      <c r="J152313" s="1"/>
    </row>
    <row r="152321" spans="10:10">
      <c r="J152321" s="1"/>
    </row>
    <row r="152329" spans="10:10">
      <c r="J152329" s="1"/>
    </row>
    <row r="152337" spans="10:10">
      <c r="J152337" s="1"/>
    </row>
    <row r="152345" spans="10:10">
      <c r="J152345" s="1"/>
    </row>
    <row r="152353" spans="10:10">
      <c r="J152353" s="1"/>
    </row>
    <row r="152361" spans="10:10">
      <c r="J152361" s="1"/>
    </row>
    <row r="152369" spans="10:10">
      <c r="J152369" s="1"/>
    </row>
    <row r="152377" spans="10:10">
      <c r="J152377" s="1"/>
    </row>
    <row r="152385" spans="10:10">
      <c r="J152385" s="1"/>
    </row>
    <row r="152393" spans="10:10">
      <c r="J152393" s="1"/>
    </row>
    <row r="152401" spans="10:10">
      <c r="J152401" s="1"/>
    </row>
    <row r="152409" spans="10:10">
      <c r="J152409" s="1"/>
    </row>
    <row r="152417" spans="10:10">
      <c r="J152417" s="1"/>
    </row>
    <row r="152425" spans="10:10">
      <c r="J152425" s="1"/>
    </row>
    <row r="152433" spans="10:10">
      <c r="J152433" s="1"/>
    </row>
    <row r="152441" spans="10:10">
      <c r="J152441" s="1"/>
    </row>
    <row r="152449" spans="10:10">
      <c r="J152449" s="1"/>
    </row>
    <row r="152457" spans="10:10">
      <c r="J152457" s="1"/>
    </row>
    <row r="152465" spans="10:10">
      <c r="J152465" s="1"/>
    </row>
    <row r="152473" spans="10:10">
      <c r="J152473" s="1"/>
    </row>
    <row r="152481" spans="10:10">
      <c r="J152481" s="1"/>
    </row>
    <row r="152489" spans="10:10">
      <c r="J152489" s="1"/>
    </row>
    <row r="152497" spans="10:10">
      <c r="J152497" s="1"/>
    </row>
    <row r="152505" spans="10:10">
      <c r="J152505" s="1"/>
    </row>
    <row r="152513" spans="10:10">
      <c r="J152513" s="1"/>
    </row>
    <row r="152521" spans="10:10">
      <c r="J152521" s="1"/>
    </row>
    <row r="152529" spans="10:10">
      <c r="J152529" s="1"/>
    </row>
    <row r="152537" spans="10:10">
      <c r="J152537" s="1"/>
    </row>
    <row r="152545" spans="10:10">
      <c r="J152545" s="1"/>
    </row>
    <row r="152553" spans="10:10">
      <c r="J152553" s="1"/>
    </row>
    <row r="152561" spans="10:10">
      <c r="J152561" s="1"/>
    </row>
    <row r="152569" spans="10:10">
      <c r="J152569" s="1"/>
    </row>
    <row r="152577" spans="10:10">
      <c r="J152577" s="1"/>
    </row>
    <row r="152585" spans="10:10">
      <c r="J152585" s="1"/>
    </row>
    <row r="152593" spans="10:10">
      <c r="J152593" s="1"/>
    </row>
    <row r="152601" spans="10:10">
      <c r="J152601" s="1"/>
    </row>
    <row r="152609" spans="10:10">
      <c r="J152609" s="1"/>
    </row>
    <row r="152617" spans="10:10">
      <c r="J152617" s="1"/>
    </row>
    <row r="152625" spans="10:10">
      <c r="J152625" s="1"/>
    </row>
    <row r="152633" spans="10:10">
      <c r="J152633" s="1"/>
    </row>
    <row r="152641" spans="10:10">
      <c r="J152641" s="1"/>
    </row>
    <row r="152649" spans="10:10">
      <c r="J152649" s="1"/>
    </row>
    <row r="152657" spans="10:10">
      <c r="J152657" s="1"/>
    </row>
    <row r="152665" spans="10:10">
      <c r="J152665" s="1"/>
    </row>
    <row r="152673" spans="10:10">
      <c r="J152673" s="1"/>
    </row>
    <row r="152681" spans="10:10">
      <c r="J152681" s="1"/>
    </row>
    <row r="152689" spans="10:10">
      <c r="J152689" s="1"/>
    </row>
    <row r="152697" spans="10:10">
      <c r="J152697" s="1"/>
    </row>
    <row r="152705" spans="10:10">
      <c r="J152705" s="1"/>
    </row>
    <row r="152713" spans="10:10">
      <c r="J152713" s="1"/>
    </row>
    <row r="152721" spans="10:10">
      <c r="J152721" s="1"/>
    </row>
    <row r="152729" spans="10:10">
      <c r="J152729" s="1"/>
    </row>
    <row r="152737" spans="10:10">
      <c r="J152737" s="1"/>
    </row>
    <row r="152745" spans="10:10">
      <c r="J152745" s="1"/>
    </row>
    <row r="152753" spans="10:10">
      <c r="J152753" s="1"/>
    </row>
    <row r="152761" spans="10:10">
      <c r="J152761" s="1"/>
    </row>
    <row r="152769" spans="10:10">
      <c r="J152769" s="1"/>
    </row>
    <row r="152777" spans="10:10">
      <c r="J152777" s="1"/>
    </row>
    <row r="152785" spans="10:10">
      <c r="J152785" s="1"/>
    </row>
    <row r="152793" spans="10:10">
      <c r="J152793" s="1"/>
    </row>
    <row r="152801" spans="10:10">
      <c r="J152801" s="1"/>
    </row>
    <row r="152809" spans="10:10">
      <c r="J152809" s="1"/>
    </row>
    <row r="152817" spans="10:10">
      <c r="J152817" s="1"/>
    </row>
    <row r="152825" spans="10:10">
      <c r="J152825" s="1"/>
    </row>
    <row r="152833" spans="10:10">
      <c r="J152833" s="1"/>
    </row>
    <row r="152841" spans="10:10">
      <c r="J152841" s="1"/>
    </row>
    <row r="152849" spans="10:10">
      <c r="J152849" s="1"/>
    </row>
    <row r="152857" spans="10:10">
      <c r="J152857" s="1"/>
    </row>
    <row r="152865" spans="10:10">
      <c r="J152865" s="1"/>
    </row>
    <row r="152873" spans="10:10">
      <c r="J152873" s="1"/>
    </row>
    <row r="152881" spans="10:10">
      <c r="J152881" s="1"/>
    </row>
    <row r="152889" spans="10:10">
      <c r="J152889" s="1"/>
    </row>
    <row r="152897" spans="10:10">
      <c r="J152897" s="1"/>
    </row>
    <row r="152905" spans="10:10">
      <c r="J152905" s="1"/>
    </row>
    <row r="152913" spans="10:10">
      <c r="J152913" s="1"/>
    </row>
    <row r="152921" spans="10:10">
      <c r="J152921" s="1"/>
    </row>
    <row r="152929" spans="10:10">
      <c r="J152929" s="1"/>
    </row>
    <row r="152937" spans="10:10">
      <c r="J152937" s="1"/>
    </row>
    <row r="152945" spans="10:10">
      <c r="J152945" s="1"/>
    </row>
    <row r="152953" spans="10:10">
      <c r="J152953" s="1"/>
    </row>
    <row r="152961" spans="10:10">
      <c r="J152961" s="1"/>
    </row>
    <row r="152969" spans="10:10">
      <c r="J152969" s="1"/>
    </row>
    <row r="152977" spans="10:10">
      <c r="J152977" s="1"/>
    </row>
    <row r="152985" spans="10:10">
      <c r="J152985" s="1"/>
    </row>
    <row r="152993" spans="10:10">
      <c r="J152993" s="1"/>
    </row>
    <row r="153001" spans="10:10">
      <c r="J153001" s="1"/>
    </row>
    <row r="153009" spans="10:10">
      <c r="J153009" s="1"/>
    </row>
    <row r="153017" spans="10:10">
      <c r="J153017" s="1"/>
    </row>
    <row r="153025" spans="10:10">
      <c r="J153025" s="1"/>
    </row>
    <row r="153033" spans="10:10">
      <c r="J153033" s="1"/>
    </row>
    <row r="153041" spans="10:10">
      <c r="J153041" s="1"/>
    </row>
    <row r="153049" spans="10:10">
      <c r="J153049" s="1"/>
    </row>
    <row r="153057" spans="10:10">
      <c r="J153057" s="1"/>
    </row>
    <row r="153065" spans="10:10">
      <c r="J153065" s="1"/>
    </row>
    <row r="153073" spans="10:10">
      <c r="J153073" s="1"/>
    </row>
    <row r="153081" spans="10:10">
      <c r="J153081" s="1"/>
    </row>
    <row r="153089" spans="10:10">
      <c r="J153089" s="1"/>
    </row>
    <row r="153097" spans="10:10">
      <c r="J153097" s="1"/>
    </row>
    <row r="153105" spans="10:10">
      <c r="J153105" s="1"/>
    </row>
    <row r="153113" spans="10:10">
      <c r="J153113" s="1"/>
    </row>
    <row r="153121" spans="10:10">
      <c r="J153121" s="1"/>
    </row>
    <row r="153129" spans="10:10">
      <c r="J153129" s="1"/>
    </row>
    <row r="153137" spans="10:10">
      <c r="J153137" s="1"/>
    </row>
    <row r="153145" spans="10:10">
      <c r="J153145" s="1"/>
    </row>
    <row r="153153" spans="10:10">
      <c r="J153153" s="1"/>
    </row>
    <row r="153161" spans="10:10">
      <c r="J153161" s="1"/>
    </row>
    <row r="153169" spans="10:10">
      <c r="J153169" s="1"/>
    </row>
    <row r="153177" spans="10:10">
      <c r="J153177" s="1"/>
    </row>
    <row r="153185" spans="10:10">
      <c r="J153185" s="1"/>
    </row>
    <row r="153193" spans="10:10">
      <c r="J153193" s="1"/>
    </row>
    <row r="153201" spans="10:10">
      <c r="J153201" s="1"/>
    </row>
    <row r="153209" spans="10:10">
      <c r="J153209" s="1"/>
    </row>
    <row r="153217" spans="10:10">
      <c r="J153217" s="1"/>
    </row>
    <row r="153225" spans="10:10">
      <c r="J153225" s="1"/>
    </row>
    <row r="153233" spans="10:10">
      <c r="J153233" s="1"/>
    </row>
    <row r="153241" spans="10:10">
      <c r="J153241" s="1"/>
    </row>
    <row r="153249" spans="10:10">
      <c r="J153249" s="1"/>
    </row>
    <row r="153257" spans="10:10">
      <c r="J153257" s="1"/>
    </row>
    <row r="153265" spans="10:10">
      <c r="J153265" s="1"/>
    </row>
    <row r="153273" spans="10:10">
      <c r="J153273" s="1"/>
    </row>
    <row r="153281" spans="10:10">
      <c r="J153281" s="1"/>
    </row>
    <row r="153289" spans="10:10">
      <c r="J153289" s="1"/>
    </row>
    <row r="153297" spans="10:10">
      <c r="J153297" s="1"/>
    </row>
    <row r="153305" spans="10:10">
      <c r="J153305" s="1"/>
    </row>
    <row r="153313" spans="10:10">
      <c r="J153313" s="1"/>
    </row>
    <row r="153321" spans="10:10">
      <c r="J153321" s="1"/>
    </row>
    <row r="153329" spans="10:10">
      <c r="J153329" s="1"/>
    </row>
    <row r="153337" spans="10:10">
      <c r="J153337" s="1"/>
    </row>
    <row r="153345" spans="10:10">
      <c r="J153345" s="1"/>
    </row>
    <row r="153353" spans="10:10">
      <c r="J153353" s="1"/>
    </row>
    <row r="153361" spans="10:10">
      <c r="J153361" s="1"/>
    </row>
    <row r="153369" spans="10:10">
      <c r="J153369" s="1"/>
    </row>
    <row r="153377" spans="10:10">
      <c r="J153377" s="1"/>
    </row>
    <row r="153385" spans="10:10">
      <c r="J153385" s="1"/>
    </row>
    <row r="153393" spans="10:10">
      <c r="J153393" s="1"/>
    </row>
    <row r="153401" spans="10:10">
      <c r="J153401" s="1"/>
    </row>
    <row r="153409" spans="10:10">
      <c r="J153409" s="1"/>
    </row>
    <row r="153417" spans="10:10">
      <c r="J153417" s="1"/>
    </row>
    <row r="153425" spans="10:10">
      <c r="J153425" s="1"/>
    </row>
    <row r="153433" spans="10:10">
      <c r="J153433" s="1"/>
    </row>
    <row r="153441" spans="10:10">
      <c r="J153441" s="1"/>
    </row>
    <row r="153449" spans="10:10">
      <c r="J153449" s="1"/>
    </row>
    <row r="153457" spans="10:10">
      <c r="J153457" s="1"/>
    </row>
    <row r="153465" spans="10:10">
      <c r="J153465" s="1"/>
    </row>
    <row r="153473" spans="10:10">
      <c r="J153473" s="1"/>
    </row>
    <row r="153481" spans="10:10">
      <c r="J153481" s="1"/>
    </row>
    <row r="153489" spans="10:10">
      <c r="J153489" s="1"/>
    </row>
    <row r="153497" spans="10:10">
      <c r="J153497" s="1"/>
    </row>
    <row r="153505" spans="10:10">
      <c r="J153505" s="1"/>
    </row>
    <row r="153513" spans="10:10">
      <c r="J153513" s="1"/>
    </row>
    <row r="153521" spans="10:10">
      <c r="J153521" s="1"/>
    </row>
    <row r="153529" spans="10:10">
      <c r="J153529" s="1"/>
    </row>
    <row r="153537" spans="10:10">
      <c r="J153537" s="1"/>
    </row>
    <row r="153545" spans="10:10">
      <c r="J153545" s="1"/>
    </row>
    <row r="153553" spans="10:10">
      <c r="J153553" s="1"/>
    </row>
    <row r="153561" spans="10:10">
      <c r="J153561" s="1"/>
    </row>
    <row r="153569" spans="10:10">
      <c r="J153569" s="1"/>
    </row>
    <row r="153577" spans="10:10">
      <c r="J153577" s="1"/>
    </row>
    <row r="153585" spans="10:10">
      <c r="J153585" s="1"/>
    </row>
    <row r="153593" spans="10:10">
      <c r="J153593" s="1"/>
    </row>
    <row r="153601" spans="10:10">
      <c r="J153601" s="1"/>
    </row>
    <row r="153609" spans="10:10">
      <c r="J153609" s="1"/>
    </row>
    <row r="153617" spans="10:10">
      <c r="J153617" s="1"/>
    </row>
    <row r="153625" spans="10:10">
      <c r="J153625" s="1"/>
    </row>
    <row r="153633" spans="10:10">
      <c r="J153633" s="1"/>
    </row>
    <row r="153641" spans="10:10">
      <c r="J153641" s="1"/>
    </row>
    <row r="153649" spans="10:10">
      <c r="J153649" s="1"/>
    </row>
    <row r="153657" spans="10:10">
      <c r="J153657" s="1"/>
    </row>
    <row r="153665" spans="10:10">
      <c r="J153665" s="1"/>
    </row>
    <row r="153673" spans="10:10">
      <c r="J153673" s="1"/>
    </row>
    <row r="153681" spans="10:10">
      <c r="J153681" s="1"/>
    </row>
    <row r="153689" spans="10:10">
      <c r="J153689" s="1"/>
    </row>
    <row r="153697" spans="10:10">
      <c r="J153697" s="1"/>
    </row>
    <row r="153705" spans="10:10">
      <c r="J153705" s="1"/>
    </row>
    <row r="153713" spans="10:10">
      <c r="J153713" s="1"/>
    </row>
    <row r="153721" spans="10:10">
      <c r="J153721" s="1"/>
    </row>
    <row r="153729" spans="10:10">
      <c r="J153729" s="1"/>
    </row>
    <row r="153737" spans="10:10">
      <c r="J153737" s="1"/>
    </row>
    <row r="153745" spans="10:10">
      <c r="J153745" s="1"/>
    </row>
    <row r="153753" spans="10:10">
      <c r="J153753" s="1"/>
    </row>
    <row r="153761" spans="10:10">
      <c r="J153761" s="1"/>
    </row>
    <row r="153769" spans="10:10">
      <c r="J153769" s="1"/>
    </row>
    <row r="153777" spans="10:10">
      <c r="J153777" s="1"/>
    </row>
    <row r="153785" spans="10:10">
      <c r="J153785" s="1"/>
    </row>
    <row r="153793" spans="10:10">
      <c r="J153793" s="1"/>
    </row>
    <row r="153801" spans="10:10">
      <c r="J153801" s="1"/>
    </row>
    <row r="153809" spans="10:10">
      <c r="J153809" s="1"/>
    </row>
    <row r="153817" spans="10:10">
      <c r="J153817" s="1"/>
    </row>
    <row r="153825" spans="10:10">
      <c r="J153825" s="1"/>
    </row>
    <row r="153833" spans="10:10">
      <c r="J153833" s="1"/>
    </row>
    <row r="153841" spans="10:10">
      <c r="J153841" s="1"/>
    </row>
    <row r="153849" spans="10:10">
      <c r="J153849" s="1"/>
    </row>
    <row r="153857" spans="10:10">
      <c r="J153857" s="1"/>
    </row>
    <row r="153865" spans="10:10">
      <c r="J153865" s="1"/>
    </row>
    <row r="153873" spans="10:10">
      <c r="J153873" s="1"/>
    </row>
    <row r="153881" spans="10:10">
      <c r="J153881" s="1"/>
    </row>
    <row r="153889" spans="10:10">
      <c r="J153889" s="1"/>
    </row>
    <row r="153897" spans="10:10">
      <c r="J153897" s="1"/>
    </row>
    <row r="153905" spans="10:10">
      <c r="J153905" s="1"/>
    </row>
    <row r="153913" spans="10:10">
      <c r="J153913" s="1"/>
    </row>
    <row r="153921" spans="10:10">
      <c r="J153921" s="1"/>
    </row>
    <row r="153929" spans="10:10">
      <c r="J153929" s="1"/>
    </row>
    <row r="153937" spans="10:10">
      <c r="J153937" s="1"/>
    </row>
    <row r="153945" spans="10:10">
      <c r="J153945" s="1"/>
    </row>
    <row r="153953" spans="10:10">
      <c r="J153953" s="1"/>
    </row>
    <row r="153961" spans="10:10">
      <c r="J153961" s="1"/>
    </row>
    <row r="153969" spans="10:10">
      <c r="J153969" s="1"/>
    </row>
    <row r="153977" spans="10:10">
      <c r="J153977" s="1"/>
    </row>
    <row r="153985" spans="10:10">
      <c r="J153985" s="1"/>
    </row>
    <row r="153993" spans="10:10">
      <c r="J153993" s="1"/>
    </row>
    <row r="154001" spans="10:10">
      <c r="J154001" s="1"/>
    </row>
    <row r="154009" spans="10:10">
      <c r="J154009" s="1"/>
    </row>
    <row r="154017" spans="10:10">
      <c r="J154017" s="1"/>
    </row>
    <row r="154025" spans="10:10">
      <c r="J154025" s="1"/>
    </row>
    <row r="154033" spans="10:10">
      <c r="J154033" s="1"/>
    </row>
    <row r="154041" spans="10:10">
      <c r="J154041" s="1"/>
    </row>
    <row r="154049" spans="10:10">
      <c r="J154049" s="1"/>
    </row>
    <row r="154057" spans="10:10">
      <c r="J154057" s="1"/>
    </row>
    <row r="154065" spans="10:10">
      <c r="J154065" s="1"/>
    </row>
    <row r="154073" spans="10:10">
      <c r="J154073" s="1"/>
    </row>
    <row r="154081" spans="10:10">
      <c r="J154081" s="1"/>
    </row>
    <row r="154089" spans="10:10">
      <c r="J154089" s="1"/>
    </row>
    <row r="154097" spans="10:10">
      <c r="J154097" s="1"/>
    </row>
    <row r="154105" spans="10:10">
      <c r="J154105" s="1"/>
    </row>
    <row r="154113" spans="10:10">
      <c r="J154113" s="1"/>
    </row>
    <row r="154121" spans="10:10">
      <c r="J154121" s="1"/>
    </row>
    <row r="154129" spans="10:10">
      <c r="J154129" s="1"/>
    </row>
    <row r="154137" spans="10:10">
      <c r="J154137" s="1"/>
    </row>
    <row r="154145" spans="10:10">
      <c r="J154145" s="1"/>
    </row>
    <row r="154153" spans="10:10">
      <c r="J154153" s="1"/>
    </row>
    <row r="154161" spans="10:10">
      <c r="J154161" s="1"/>
    </row>
    <row r="154169" spans="10:10">
      <c r="J154169" s="1"/>
    </row>
    <row r="154177" spans="10:10">
      <c r="J154177" s="1"/>
    </row>
    <row r="154185" spans="10:10">
      <c r="J154185" s="1"/>
    </row>
    <row r="154193" spans="10:10">
      <c r="J154193" s="1"/>
    </row>
    <row r="154201" spans="10:10">
      <c r="J154201" s="1"/>
    </row>
    <row r="154209" spans="10:10">
      <c r="J154209" s="1"/>
    </row>
    <row r="154217" spans="10:10">
      <c r="J154217" s="1"/>
    </row>
    <row r="154225" spans="10:10">
      <c r="J154225" s="1"/>
    </row>
    <row r="154233" spans="10:10">
      <c r="J154233" s="1"/>
    </row>
    <row r="154241" spans="10:10">
      <c r="J154241" s="1"/>
    </row>
    <row r="154249" spans="10:10">
      <c r="J154249" s="1"/>
    </row>
    <row r="154257" spans="10:10">
      <c r="J154257" s="1"/>
    </row>
    <row r="154265" spans="10:10">
      <c r="J154265" s="1"/>
    </row>
    <row r="154273" spans="10:10">
      <c r="J154273" s="1"/>
    </row>
    <row r="154281" spans="10:10">
      <c r="J154281" s="1"/>
    </row>
    <row r="154289" spans="10:10">
      <c r="J154289" s="1"/>
    </row>
    <row r="154297" spans="10:10">
      <c r="J154297" s="1"/>
    </row>
    <row r="154305" spans="10:10">
      <c r="J154305" s="1"/>
    </row>
    <row r="154313" spans="10:10">
      <c r="J154313" s="1"/>
    </row>
    <row r="154321" spans="10:10">
      <c r="J154321" s="1"/>
    </row>
    <row r="154329" spans="10:10">
      <c r="J154329" s="1"/>
    </row>
    <row r="154337" spans="10:10">
      <c r="J154337" s="1"/>
    </row>
    <row r="154345" spans="10:10">
      <c r="J154345" s="1"/>
    </row>
    <row r="154353" spans="10:10">
      <c r="J154353" s="1"/>
    </row>
    <row r="154361" spans="10:10">
      <c r="J154361" s="1"/>
    </row>
    <row r="154369" spans="10:10">
      <c r="J154369" s="1"/>
    </row>
    <row r="154377" spans="10:10">
      <c r="J154377" s="1"/>
    </row>
    <row r="154385" spans="10:10">
      <c r="J154385" s="1"/>
    </row>
    <row r="154393" spans="10:10">
      <c r="J154393" s="1"/>
    </row>
    <row r="154401" spans="10:10">
      <c r="J154401" s="1"/>
    </row>
    <row r="154409" spans="10:10">
      <c r="J154409" s="1"/>
    </row>
    <row r="154417" spans="10:10">
      <c r="J154417" s="1"/>
    </row>
    <row r="154425" spans="10:10">
      <c r="J154425" s="1"/>
    </row>
    <row r="154433" spans="10:10">
      <c r="J154433" s="1"/>
    </row>
    <row r="154441" spans="10:10">
      <c r="J154441" s="1"/>
    </row>
    <row r="154449" spans="10:10">
      <c r="J154449" s="1"/>
    </row>
    <row r="154457" spans="10:10">
      <c r="J154457" s="1"/>
    </row>
    <row r="154465" spans="10:10">
      <c r="J154465" s="1"/>
    </row>
    <row r="154473" spans="10:10">
      <c r="J154473" s="1"/>
    </row>
    <row r="154481" spans="10:10">
      <c r="J154481" s="1"/>
    </row>
    <row r="154489" spans="10:10">
      <c r="J154489" s="1"/>
    </row>
    <row r="154497" spans="10:10">
      <c r="J154497" s="1"/>
    </row>
    <row r="154505" spans="10:10">
      <c r="J154505" s="1"/>
    </row>
    <row r="154513" spans="10:10">
      <c r="J154513" s="1"/>
    </row>
    <row r="154521" spans="10:10">
      <c r="J154521" s="1"/>
    </row>
    <row r="154529" spans="10:10">
      <c r="J154529" s="1"/>
    </row>
    <row r="154537" spans="10:10">
      <c r="J154537" s="1"/>
    </row>
    <row r="154545" spans="10:10">
      <c r="J154545" s="1"/>
    </row>
    <row r="154553" spans="10:10">
      <c r="J154553" s="1"/>
    </row>
    <row r="154561" spans="10:10">
      <c r="J154561" s="1"/>
    </row>
    <row r="154569" spans="10:10">
      <c r="J154569" s="1"/>
    </row>
    <row r="154577" spans="10:10">
      <c r="J154577" s="1"/>
    </row>
    <row r="154585" spans="10:10">
      <c r="J154585" s="1"/>
    </row>
    <row r="154593" spans="10:10">
      <c r="J154593" s="1"/>
    </row>
    <row r="154601" spans="10:10">
      <c r="J154601" s="1"/>
    </row>
    <row r="154609" spans="10:10">
      <c r="J154609" s="1"/>
    </row>
    <row r="154617" spans="10:10">
      <c r="J154617" s="1"/>
    </row>
    <row r="154625" spans="10:10">
      <c r="J154625" s="1"/>
    </row>
    <row r="154633" spans="10:10">
      <c r="J154633" s="1"/>
    </row>
    <row r="154641" spans="10:10">
      <c r="J154641" s="1"/>
    </row>
    <row r="154649" spans="10:10">
      <c r="J154649" s="1"/>
    </row>
    <row r="154657" spans="10:10">
      <c r="J154657" s="1"/>
    </row>
    <row r="154665" spans="10:10">
      <c r="J154665" s="1"/>
    </row>
    <row r="154673" spans="10:10">
      <c r="J154673" s="1"/>
    </row>
    <row r="154681" spans="10:10">
      <c r="J154681" s="1"/>
    </row>
    <row r="154689" spans="10:10">
      <c r="J154689" s="1"/>
    </row>
    <row r="154697" spans="10:10">
      <c r="J154697" s="1"/>
    </row>
    <row r="154705" spans="10:10">
      <c r="J154705" s="1"/>
    </row>
    <row r="154713" spans="10:10">
      <c r="J154713" s="1"/>
    </row>
    <row r="154721" spans="10:10">
      <c r="J154721" s="1"/>
    </row>
    <row r="154729" spans="10:10">
      <c r="J154729" s="1"/>
    </row>
    <row r="154737" spans="10:10">
      <c r="J154737" s="1"/>
    </row>
    <row r="154745" spans="10:10">
      <c r="J154745" s="1"/>
    </row>
    <row r="154753" spans="10:10">
      <c r="J154753" s="1"/>
    </row>
    <row r="154761" spans="10:10">
      <c r="J154761" s="1"/>
    </row>
    <row r="154769" spans="10:10">
      <c r="J154769" s="1"/>
    </row>
    <row r="154777" spans="10:10">
      <c r="J154777" s="1"/>
    </row>
    <row r="154785" spans="10:10">
      <c r="J154785" s="1"/>
    </row>
    <row r="154793" spans="10:10">
      <c r="J154793" s="1"/>
    </row>
    <row r="154801" spans="10:10">
      <c r="J154801" s="1"/>
    </row>
    <row r="154809" spans="10:10">
      <c r="J154809" s="1"/>
    </row>
    <row r="154817" spans="10:10">
      <c r="J154817" s="1"/>
    </row>
    <row r="154825" spans="10:10">
      <c r="J154825" s="1"/>
    </row>
    <row r="154833" spans="10:10">
      <c r="J154833" s="1"/>
    </row>
    <row r="154841" spans="10:10">
      <c r="J154841" s="1"/>
    </row>
    <row r="154849" spans="10:10">
      <c r="J154849" s="1"/>
    </row>
    <row r="154857" spans="10:10">
      <c r="J154857" s="1"/>
    </row>
    <row r="154865" spans="10:10">
      <c r="J154865" s="1"/>
    </row>
    <row r="154873" spans="10:10">
      <c r="J154873" s="1"/>
    </row>
    <row r="154881" spans="10:10">
      <c r="J154881" s="1"/>
    </row>
    <row r="154889" spans="10:10">
      <c r="J154889" s="1"/>
    </row>
    <row r="154897" spans="10:10">
      <c r="J154897" s="1"/>
    </row>
    <row r="154905" spans="10:10">
      <c r="J154905" s="1"/>
    </row>
    <row r="154913" spans="10:10">
      <c r="J154913" s="1"/>
    </row>
    <row r="154921" spans="10:10">
      <c r="J154921" s="1"/>
    </row>
    <row r="154929" spans="10:10">
      <c r="J154929" s="1"/>
    </row>
    <row r="154937" spans="10:10">
      <c r="J154937" s="1"/>
    </row>
    <row r="154945" spans="10:10">
      <c r="J154945" s="1"/>
    </row>
    <row r="154953" spans="10:10">
      <c r="J154953" s="1"/>
    </row>
    <row r="154961" spans="10:10">
      <c r="J154961" s="1"/>
    </row>
    <row r="154969" spans="10:10">
      <c r="J154969" s="1"/>
    </row>
    <row r="154977" spans="10:10">
      <c r="J154977" s="1"/>
    </row>
    <row r="154985" spans="10:10">
      <c r="J154985" s="1"/>
    </row>
    <row r="154993" spans="10:10">
      <c r="J154993" s="1"/>
    </row>
    <row r="155001" spans="10:10">
      <c r="J155001" s="1"/>
    </row>
    <row r="155009" spans="10:10">
      <c r="J155009" s="1"/>
    </row>
    <row r="155017" spans="10:10">
      <c r="J155017" s="1"/>
    </row>
    <row r="155025" spans="10:10">
      <c r="J155025" s="1"/>
    </row>
    <row r="155033" spans="10:10">
      <c r="J155033" s="1"/>
    </row>
    <row r="155041" spans="10:10">
      <c r="J155041" s="1"/>
    </row>
    <row r="155049" spans="10:10">
      <c r="J155049" s="1"/>
    </row>
    <row r="155057" spans="10:10">
      <c r="J155057" s="1"/>
    </row>
    <row r="155065" spans="10:10">
      <c r="J155065" s="1"/>
    </row>
    <row r="155073" spans="10:10">
      <c r="J155073" s="1"/>
    </row>
    <row r="155081" spans="10:10">
      <c r="J155081" s="1"/>
    </row>
    <row r="155089" spans="10:10">
      <c r="J155089" s="1"/>
    </row>
    <row r="155097" spans="10:10">
      <c r="J155097" s="1"/>
    </row>
    <row r="155105" spans="10:10">
      <c r="J155105" s="1"/>
    </row>
    <row r="155113" spans="10:10">
      <c r="J155113" s="1"/>
    </row>
    <row r="155121" spans="10:10">
      <c r="J155121" s="1"/>
    </row>
    <row r="155129" spans="10:10">
      <c r="J155129" s="1"/>
    </row>
    <row r="155137" spans="10:10">
      <c r="J155137" s="1"/>
    </row>
    <row r="155145" spans="10:10">
      <c r="J155145" s="1"/>
    </row>
    <row r="155153" spans="10:10">
      <c r="J155153" s="1"/>
    </row>
    <row r="155161" spans="10:10">
      <c r="J155161" s="1"/>
    </row>
    <row r="155169" spans="10:10">
      <c r="J155169" s="1"/>
    </row>
    <row r="155177" spans="10:10">
      <c r="J155177" s="1"/>
    </row>
    <row r="155185" spans="10:10">
      <c r="J155185" s="1"/>
    </row>
    <row r="155193" spans="10:10">
      <c r="J155193" s="1"/>
    </row>
    <row r="155201" spans="10:10">
      <c r="J155201" s="1"/>
    </row>
    <row r="155209" spans="10:10">
      <c r="J155209" s="1"/>
    </row>
    <row r="155217" spans="10:10">
      <c r="J155217" s="1"/>
    </row>
    <row r="155225" spans="10:10">
      <c r="J155225" s="1"/>
    </row>
    <row r="155233" spans="10:10">
      <c r="J155233" s="1"/>
    </row>
    <row r="155241" spans="10:10">
      <c r="J155241" s="1"/>
    </row>
    <row r="155249" spans="10:10">
      <c r="J155249" s="1"/>
    </row>
    <row r="155257" spans="10:10">
      <c r="J155257" s="1"/>
    </row>
    <row r="155265" spans="10:10">
      <c r="J155265" s="1"/>
    </row>
    <row r="155273" spans="10:10">
      <c r="J155273" s="1"/>
    </row>
    <row r="155281" spans="10:10">
      <c r="J155281" s="1"/>
    </row>
    <row r="155289" spans="10:10">
      <c r="J155289" s="1"/>
    </row>
    <row r="155297" spans="10:10">
      <c r="J155297" s="1"/>
    </row>
    <row r="155305" spans="10:10">
      <c r="J155305" s="1"/>
    </row>
    <row r="155313" spans="10:10">
      <c r="J155313" s="1"/>
    </row>
    <row r="155321" spans="10:10">
      <c r="J155321" s="1"/>
    </row>
    <row r="155329" spans="10:10">
      <c r="J155329" s="1"/>
    </row>
    <row r="155337" spans="10:10">
      <c r="J155337" s="1"/>
    </row>
    <row r="155345" spans="10:10">
      <c r="J155345" s="1"/>
    </row>
    <row r="155353" spans="10:10">
      <c r="J155353" s="1"/>
    </row>
    <row r="155361" spans="10:10">
      <c r="J155361" s="1"/>
    </row>
    <row r="155369" spans="10:10">
      <c r="J155369" s="1"/>
    </row>
    <row r="155377" spans="10:10">
      <c r="J155377" s="1"/>
    </row>
    <row r="155385" spans="10:10">
      <c r="J155385" s="1"/>
    </row>
    <row r="155393" spans="10:10">
      <c r="J155393" s="1"/>
    </row>
    <row r="155401" spans="10:10">
      <c r="J155401" s="1"/>
    </row>
    <row r="155409" spans="10:10">
      <c r="J155409" s="1"/>
    </row>
    <row r="155417" spans="10:10">
      <c r="J155417" s="1"/>
    </row>
    <row r="155425" spans="10:10">
      <c r="J155425" s="1"/>
    </row>
    <row r="155433" spans="10:10">
      <c r="J155433" s="1"/>
    </row>
    <row r="155441" spans="10:10">
      <c r="J155441" s="1"/>
    </row>
    <row r="155449" spans="10:10">
      <c r="J155449" s="1"/>
    </row>
    <row r="155457" spans="10:10">
      <c r="J155457" s="1"/>
    </row>
    <row r="155465" spans="10:10">
      <c r="J155465" s="1"/>
    </row>
    <row r="155473" spans="10:10">
      <c r="J155473" s="1"/>
    </row>
    <row r="155481" spans="10:10">
      <c r="J155481" s="1"/>
    </row>
    <row r="155489" spans="10:10">
      <c r="J155489" s="1"/>
    </row>
    <row r="155497" spans="10:10">
      <c r="J155497" s="1"/>
    </row>
    <row r="155505" spans="10:10">
      <c r="J155505" s="1"/>
    </row>
    <row r="155513" spans="10:10">
      <c r="J155513" s="1"/>
    </row>
    <row r="155521" spans="10:10">
      <c r="J155521" s="1"/>
    </row>
    <row r="155529" spans="10:10">
      <c r="J155529" s="1"/>
    </row>
    <row r="155537" spans="10:10">
      <c r="J155537" s="1"/>
    </row>
    <row r="155545" spans="10:10">
      <c r="J155545" s="1"/>
    </row>
    <row r="155553" spans="10:10">
      <c r="J155553" s="1"/>
    </row>
    <row r="155561" spans="10:10">
      <c r="J155561" s="1"/>
    </row>
    <row r="155569" spans="10:10">
      <c r="J155569" s="1"/>
    </row>
    <row r="155577" spans="10:10">
      <c r="J155577" s="1"/>
    </row>
    <row r="155585" spans="10:10">
      <c r="J155585" s="1"/>
    </row>
    <row r="155593" spans="10:10">
      <c r="J155593" s="1"/>
    </row>
    <row r="155601" spans="10:10">
      <c r="J155601" s="1"/>
    </row>
    <row r="155609" spans="10:10">
      <c r="J155609" s="1"/>
    </row>
    <row r="155617" spans="10:10">
      <c r="J155617" s="1"/>
    </row>
    <row r="155625" spans="10:10">
      <c r="J155625" s="1"/>
    </row>
    <row r="155633" spans="10:10">
      <c r="J155633" s="1"/>
    </row>
    <row r="155641" spans="10:10">
      <c r="J155641" s="1"/>
    </row>
    <row r="155649" spans="10:10">
      <c r="J155649" s="1"/>
    </row>
    <row r="155657" spans="10:10">
      <c r="J155657" s="1"/>
    </row>
    <row r="155665" spans="10:10">
      <c r="J155665" s="1"/>
    </row>
    <row r="155673" spans="10:10">
      <c r="J155673" s="1"/>
    </row>
    <row r="155681" spans="10:10">
      <c r="J155681" s="1"/>
    </row>
    <row r="155689" spans="10:10">
      <c r="J155689" s="1"/>
    </row>
    <row r="155697" spans="10:10">
      <c r="J155697" s="1"/>
    </row>
    <row r="155705" spans="10:10">
      <c r="J155705" s="1"/>
    </row>
    <row r="155713" spans="10:10">
      <c r="J155713" s="1"/>
    </row>
    <row r="155721" spans="10:10">
      <c r="J155721" s="1"/>
    </row>
    <row r="155729" spans="10:10">
      <c r="J155729" s="1"/>
    </row>
    <row r="155737" spans="10:10">
      <c r="J155737" s="1"/>
    </row>
    <row r="155745" spans="10:10">
      <c r="J155745" s="1"/>
    </row>
    <row r="155753" spans="10:10">
      <c r="J155753" s="1"/>
    </row>
    <row r="155761" spans="10:10">
      <c r="J155761" s="1"/>
    </row>
    <row r="155769" spans="10:10">
      <c r="J155769" s="1"/>
    </row>
    <row r="155777" spans="10:10">
      <c r="J155777" s="1"/>
    </row>
    <row r="155785" spans="10:10">
      <c r="J155785" s="1"/>
    </row>
    <row r="155793" spans="10:10">
      <c r="J155793" s="1"/>
    </row>
    <row r="155801" spans="10:10">
      <c r="J155801" s="1"/>
    </row>
    <row r="155809" spans="10:10">
      <c r="J155809" s="1"/>
    </row>
    <row r="155817" spans="10:10">
      <c r="J155817" s="1"/>
    </row>
    <row r="155825" spans="10:10">
      <c r="J155825" s="1"/>
    </row>
    <row r="155833" spans="10:10">
      <c r="J155833" s="1"/>
    </row>
    <row r="155841" spans="10:10">
      <c r="J155841" s="1"/>
    </row>
    <row r="155849" spans="10:10">
      <c r="J155849" s="1"/>
    </row>
    <row r="155857" spans="10:10">
      <c r="J155857" s="1"/>
    </row>
    <row r="155865" spans="10:10">
      <c r="J155865" s="1"/>
    </row>
    <row r="155873" spans="10:10">
      <c r="J155873" s="1"/>
    </row>
    <row r="155881" spans="10:10">
      <c r="J155881" s="1"/>
    </row>
    <row r="155889" spans="10:10">
      <c r="J155889" s="1"/>
    </row>
    <row r="155897" spans="10:10">
      <c r="J155897" s="1"/>
    </row>
    <row r="155905" spans="10:10">
      <c r="J155905" s="1"/>
    </row>
    <row r="155913" spans="10:10">
      <c r="J155913" s="1"/>
    </row>
    <row r="155921" spans="10:10">
      <c r="J155921" s="1"/>
    </row>
    <row r="155929" spans="10:10">
      <c r="J155929" s="1"/>
    </row>
    <row r="155937" spans="10:10">
      <c r="J155937" s="1"/>
    </row>
    <row r="155945" spans="10:10">
      <c r="J155945" s="1"/>
    </row>
    <row r="155953" spans="10:10">
      <c r="J155953" s="1"/>
    </row>
    <row r="155961" spans="10:10">
      <c r="J155961" s="1"/>
    </row>
    <row r="155969" spans="10:10">
      <c r="J155969" s="1"/>
    </row>
    <row r="155977" spans="10:10">
      <c r="J155977" s="1"/>
    </row>
    <row r="155985" spans="10:10">
      <c r="J155985" s="1"/>
    </row>
    <row r="155993" spans="10:10">
      <c r="J155993" s="1"/>
    </row>
    <row r="156001" spans="10:10">
      <c r="J156001" s="1"/>
    </row>
    <row r="156009" spans="10:10">
      <c r="J156009" s="1"/>
    </row>
    <row r="156017" spans="10:10">
      <c r="J156017" s="1"/>
    </row>
    <row r="156025" spans="10:10">
      <c r="J156025" s="1"/>
    </row>
    <row r="156033" spans="10:10">
      <c r="J156033" s="1"/>
    </row>
    <row r="156041" spans="10:10">
      <c r="J156041" s="1"/>
    </row>
    <row r="156049" spans="10:10">
      <c r="J156049" s="1"/>
    </row>
    <row r="156057" spans="10:10">
      <c r="J156057" s="1"/>
    </row>
    <row r="156065" spans="10:10">
      <c r="J156065" s="1"/>
    </row>
    <row r="156073" spans="10:10">
      <c r="J156073" s="1"/>
    </row>
    <row r="156081" spans="10:10">
      <c r="J156081" s="1"/>
    </row>
    <row r="156089" spans="10:10">
      <c r="J156089" s="1"/>
    </row>
    <row r="156097" spans="10:10">
      <c r="J156097" s="1"/>
    </row>
    <row r="156105" spans="10:10">
      <c r="J156105" s="1"/>
    </row>
    <row r="156113" spans="10:10">
      <c r="J156113" s="1"/>
    </row>
    <row r="156121" spans="10:10">
      <c r="J156121" s="1"/>
    </row>
    <row r="156129" spans="10:10">
      <c r="J156129" s="1"/>
    </row>
    <row r="156137" spans="10:10">
      <c r="J156137" s="1"/>
    </row>
    <row r="156145" spans="10:10">
      <c r="J156145" s="1"/>
    </row>
    <row r="156153" spans="10:10">
      <c r="J156153" s="1"/>
    </row>
    <row r="156161" spans="10:10">
      <c r="J156161" s="1"/>
    </row>
    <row r="156169" spans="10:10">
      <c r="J156169" s="1"/>
    </row>
    <row r="156177" spans="10:10">
      <c r="J156177" s="1"/>
    </row>
    <row r="156185" spans="10:10">
      <c r="J156185" s="1"/>
    </row>
    <row r="156193" spans="10:10">
      <c r="J156193" s="1"/>
    </row>
    <row r="156201" spans="10:10">
      <c r="J156201" s="1"/>
    </row>
    <row r="156209" spans="10:10">
      <c r="J156209" s="1"/>
    </row>
    <row r="156217" spans="10:10">
      <c r="J156217" s="1"/>
    </row>
    <row r="156225" spans="10:10">
      <c r="J156225" s="1"/>
    </row>
    <row r="156233" spans="10:10">
      <c r="J156233" s="1"/>
    </row>
    <row r="156241" spans="10:10">
      <c r="J156241" s="1"/>
    </row>
    <row r="156249" spans="10:10">
      <c r="J156249" s="1"/>
    </row>
    <row r="156257" spans="10:10">
      <c r="J156257" s="1"/>
    </row>
    <row r="156265" spans="10:10">
      <c r="J156265" s="1"/>
    </row>
    <row r="156273" spans="10:10">
      <c r="J156273" s="1"/>
    </row>
    <row r="156281" spans="10:10">
      <c r="J156281" s="1"/>
    </row>
    <row r="156289" spans="10:10">
      <c r="J156289" s="1"/>
    </row>
    <row r="156297" spans="10:10">
      <c r="J156297" s="1"/>
    </row>
    <row r="156305" spans="10:10">
      <c r="J156305" s="1"/>
    </row>
    <row r="156313" spans="10:10">
      <c r="J156313" s="1"/>
    </row>
    <row r="156321" spans="10:10">
      <c r="J156321" s="1"/>
    </row>
    <row r="156329" spans="10:10">
      <c r="J156329" s="1"/>
    </row>
    <row r="156337" spans="10:10">
      <c r="J156337" s="1"/>
    </row>
    <row r="156345" spans="10:10">
      <c r="J156345" s="1"/>
    </row>
    <row r="156353" spans="10:10">
      <c r="J156353" s="1"/>
    </row>
    <row r="156361" spans="10:10">
      <c r="J156361" s="1"/>
    </row>
    <row r="156369" spans="10:10">
      <c r="J156369" s="1"/>
    </row>
    <row r="156377" spans="10:10">
      <c r="J156377" s="1"/>
    </row>
    <row r="156385" spans="10:10">
      <c r="J156385" s="1"/>
    </row>
    <row r="156393" spans="10:10">
      <c r="J156393" s="1"/>
    </row>
    <row r="156401" spans="10:10">
      <c r="J156401" s="1"/>
    </row>
    <row r="156409" spans="10:10">
      <c r="J156409" s="1"/>
    </row>
    <row r="156417" spans="10:10">
      <c r="J156417" s="1"/>
    </row>
    <row r="156425" spans="10:10">
      <c r="J156425" s="1"/>
    </row>
    <row r="156433" spans="10:10">
      <c r="J156433" s="1"/>
    </row>
    <row r="156441" spans="10:10">
      <c r="J156441" s="1"/>
    </row>
    <row r="156449" spans="10:10">
      <c r="J156449" s="1"/>
    </row>
    <row r="156457" spans="10:10">
      <c r="J156457" s="1"/>
    </row>
    <row r="156465" spans="10:10">
      <c r="J156465" s="1"/>
    </row>
    <row r="156473" spans="10:10">
      <c r="J156473" s="1"/>
    </row>
    <row r="156481" spans="10:10">
      <c r="J156481" s="1"/>
    </row>
    <row r="156489" spans="10:10">
      <c r="J156489" s="1"/>
    </row>
    <row r="156497" spans="10:10">
      <c r="J156497" s="1"/>
    </row>
    <row r="156505" spans="10:10">
      <c r="J156505" s="1"/>
    </row>
    <row r="156513" spans="10:10">
      <c r="J156513" s="1"/>
    </row>
    <row r="156521" spans="10:10">
      <c r="J156521" s="1"/>
    </row>
    <row r="156529" spans="10:10">
      <c r="J156529" s="1"/>
    </row>
    <row r="156537" spans="10:10">
      <c r="J156537" s="1"/>
    </row>
    <row r="156545" spans="10:10">
      <c r="J156545" s="1"/>
    </row>
    <row r="156553" spans="10:10">
      <c r="J156553" s="1"/>
    </row>
    <row r="156561" spans="10:10">
      <c r="J156561" s="1"/>
    </row>
    <row r="156569" spans="10:10">
      <c r="J156569" s="1"/>
    </row>
    <row r="156577" spans="10:10">
      <c r="J156577" s="1"/>
    </row>
    <row r="156585" spans="10:10">
      <c r="J156585" s="1"/>
    </row>
    <row r="156593" spans="10:10">
      <c r="J156593" s="1"/>
    </row>
    <row r="156601" spans="10:10">
      <c r="J156601" s="1"/>
    </row>
    <row r="156609" spans="10:10">
      <c r="J156609" s="1"/>
    </row>
    <row r="156617" spans="10:10">
      <c r="J156617" s="1"/>
    </row>
    <row r="156625" spans="10:10">
      <c r="J156625" s="1"/>
    </row>
    <row r="156633" spans="10:10">
      <c r="J156633" s="1"/>
    </row>
    <row r="156641" spans="10:10">
      <c r="J156641" s="1"/>
    </row>
    <row r="156649" spans="10:10">
      <c r="J156649" s="1"/>
    </row>
    <row r="156657" spans="10:10">
      <c r="J156657" s="1"/>
    </row>
    <row r="156665" spans="10:10">
      <c r="J156665" s="1"/>
    </row>
    <row r="156673" spans="10:10">
      <c r="J156673" s="1"/>
    </row>
    <row r="156681" spans="10:10">
      <c r="J156681" s="1"/>
    </row>
    <row r="156689" spans="10:10">
      <c r="J156689" s="1"/>
    </row>
    <row r="156697" spans="10:10">
      <c r="J156697" s="1"/>
    </row>
    <row r="156705" spans="10:10">
      <c r="J156705" s="1"/>
    </row>
    <row r="156713" spans="10:10">
      <c r="J156713" s="1"/>
    </row>
    <row r="156721" spans="10:10">
      <c r="J156721" s="1"/>
    </row>
    <row r="156729" spans="10:10">
      <c r="J156729" s="1"/>
    </row>
    <row r="156737" spans="10:10">
      <c r="J156737" s="1"/>
    </row>
    <row r="156745" spans="10:10">
      <c r="J156745" s="1"/>
    </row>
    <row r="156753" spans="10:10">
      <c r="J156753" s="1"/>
    </row>
    <row r="156761" spans="10:10">
      <c r="J156761" s="1"/>
    </row>
    <row r="156769" spans="10:10">
      <c r="J156769" s="1"/>
    </row>
    <row r="156777" spans="10:10">
      <c r="J156777" s="1"/>
    </row>
    <row r="156785" spans="10:10">
      <c r="J156785" s="1"/>
    </row>
    <row r="156793" spans="10:10">
      <c r="J156793" s="1"/>
    </row>
    <row r="156801" spans="10:10">
      <c r="J156801" s="1"/>
    </row>
    <row r="156809" spans="10:10">
      <c r="J156809" s="1"/>
    </row>
    <row r="156817" spans="10:10">
      <c r="J156817" s="1"/>
    </row>
    <row r="156825" spans="10:10">
      <c r="J156825" s="1"/>
    </row>
    <row r="156833" spans="10:10">
      <c r="J156833" s="1"/>
    </row>
    <row r="156841" spans="10:10">
      <c r="J156841" s="1"/>
    </row>
    <row r="156849" spans="10:10">
      <c r="J156849" s="1"/>
    </row>
    <row r="156857" spans="10:10">
      <c r="J156857" s="1"/>
    </row>
    <row r="156865" spans="10:10">
      <c r="J156865" s="1"/>
    </row>
    <row r="156873" spans="10:10">
      <c r="J156873" s="1"/>
    </row>
    <row r="156881" spans="10:10">
      <c r="J156881" s="1"/>
    </row>
    <row r="156889" spans="10:10">
      <c r="J156889" s="1"/>
    </row>
    <row r="156897" spans="10:10">
      <c r="J156897" s="1"/>
    </row>
    <row r="156905" spans="10:10">
      <c r="J156905" s="1"/>
    </row>
    <row r="156913" spans="10:10">
      <c r="J156913" s="1"/>
    </row>
    <row r="156921" spans="10:10">
      <c r="J156921" s="1"/>
    </row>
    <row r="156929" spans="10:10">
      <c r="J156929" s="1"/>
    </row>
    <row r="156937" spans="10:10">
      <c r="J156937" s="1"/>
    </row>
    <row r="156945" spans="10:10">
      <c r="J156945" s="1"/>
    </row>
    <row r="156953" spans="10:10">
      <c r="J156953" s="1"/>
    </row>
    <row r="156961" spans="10:10">
      <c r="J156961" s="1"/>
    </row>
    <row r="156969" spans="10:10">
      <c r="J156969" s="1"/>
    </row>
    <row r="156977" spans="10:10">
      <c r="J156977" s="1"/>
    </row>
    <row r="156985" spans="10:10">
      <c r="J156985" s="1"/>
    </row>
    <row r="156993" spans="10:10">
      <c r="J156993" s="1"/>
    </row>
    <row r="157001" spans="10:10">
      <c r="J157001" s="1"/>
    </row>
    <row r="157009" spans="10:10">
      <c r="J157009" s="1"/>
    </row>
    <row r="157017" spans="10:10">
      <c r="J157017" s="1"/>
    </row>
    <row r="157025" spans="10:10">
      <c r="J157025" s="1"/>
    </row>
    <row r="157033" spans="10:10">
      <c r="J157033" s="1"/>
    </row>
    <row r="157041" spans="10:10">
      <c r="J157041" s="1"/>
    </row>
    <row r="157049" spans="10:10">
      <c r="J157049" s="1"/>
    </row>
    <row r="157057" spans="10:10">
      <c r="J157057" s="1"/>
    </row>
    <row r="157065" spans="10:10">
      <c r="J157065" s="1"/>
    </row>
    <row r="157073" spans="10:10">
      <c r="J157073" s="1"/>
    </row>
    <row r="157081" spans="10:10">
      <c r="J157081" s="1"/>
    </row>
    <row r="157089" spans="10:10">
      <c r="J157089" s="1"/>
    </row>
    <row r="157097" spans="10:10">
      <c r="J157097" s="1"/>
    </row>
    <row r="157105" spans="10:10">
      <c r="J157105" s="1"/>
    </row>
    <row r="157113" spans="10:10">
      <c r="J157113" s="1"/>
    </row>
    <row r="157121" spans="10:10">
      <c r="J157121" s="1"/>
    </row>
    <row r="157129" spans="10:10">
      <c r="J157129" s="1"/>
    </row>
    <row r="157137" spans="10:10">
      <c r="J157137" s="1"/>
    </row>
    <row r="157145" spans="10:10">
      <c r="J157145" s="1"/>
    </row>
    <row r="157153" spans="10:10">
      <c r="J157153" s="1"/>
    </row>
    <row r="157161" spans="10:10">
      <c r="J157161" s="1"/>
    </row>
    <row r="157169" spans="10:10">
      <c r="J157169" s="1"/>
    </row>
    <row r="157177" spans="10:10">
      <c r="J157177" s="1"/>
    </row>
    <row r="157185" spans="10:10">
      <c r="J157185" s="1"/>
    </row>
    <row r="157193" spans="10:10">
      <c r="J157193" s="1"/>
    </row>
    <row r="157201" spans="10:10">
      <c r="J157201" s="1"/>
    </row>
    <row r="157209" spans="10:10">
      <c r="J157209" s="1"/>
    </row>
    <row r="157217" spans="10:10">
      <c r="J157217" s="1"/>
    </row>
    <row r="157225" spans="10:10">
      <c r="J157225" s="1"/>
    </row>
    <row r="157233" spans="10:10">
      <c r="J157233" s="1"/>
    </row>
    <row r="157241" spans="10:10">
      <c r="J157241" s="1"/>
    </row>
    <row r="157249" spans="10:10">
      <c r="J157249" s="1"/>
    </row>
    <row r="157257" spans="10:10">
      <c r="J157257" s="1"/>
    </row>
    <row r="157265" spans="10:10">
      <c r="J157265" s="1"/>
    </row>
    <row r="157273" spans="10:10">
      <c r="J157273" s="1"/>
    </row>
    <row r="157281" spans="10:10">
      <c r="J157281" s="1"/>
    </row>
    <row r="157289" spans="10:10">
      <c r="J157289" s="1"/>
    </row>
    <row r="157297" spans="10:10">
      <c r="J157297" s="1"/>
    </row>
    <row r="157305" spans="10:10">
      <c r="J157305" s="1"/>
    </row>
    <row r="157313" spans="10:10">
      <c r="J157313" s="1"/>
    </row>
    <row r="157321" spans="10:10">
      <c r="J157321" s="1"/>
    </row>
    <row r="157329" spans="10:10">
      <c r="J157329" s="1"/>
    </row>
    <row r="157337" spans="10:10">
      <c r="J157337" s="1"/>
    </row>
    <row r="157345" spans="10:10">
      <c r="J157345" s="1"/>
    </row>
    <row r="157353" spans="10:10">
      <c r="J157353" s="1"/>
    </row>
    <row r="157361" spans="10:10">
      <c r="J157361" s="1"/>
    </row>
    <row r="157369" spans="10:10">
      <c r="J157369" s="1"/>
    </row>
    <row r="157377" spans="10:10">
      <c r="J157377" s="1"/>
    </row>
    <row r="157385" spans="10:10">
      <c r="J157385" s="1"/>
    </row>
    <row r="157393" spans="10:10">
      <c r="J157393" s="1"/>
    </row>
    <row r="157401" spans="10:10">
      <c r="J157401" s="1"/>
    </row>
    <row r="157409" spans="10:10">
      <c r="J157409" s="1"/>
    </row>
    <row r="157417" spans="10:10">
      <c r="J157417" s="1"/>
    </row>
    <row r="157425" spans="10:10">
      <c r="J157425" s="1"/>
    </row>
    <row r="157433" spans="10:10">
      <c r="J157433" s="1"/>
    </row>
    <row r="157441" spans="10:10">
      <c r="J157441" s="1"/>
    </row>
    <row r="157449" spans="10:10">
      <c r="J157449" s="1"/>
    </row>
    <row r="157457" spans="10:10">
      <c r="J157457" s="1"/>
    </row>
    <row r="157465" spans="10:10">
      <c r="J157465" s="1"/>
    </row>
    <row r="157473" spans="10:10">
      <c r="J157473" s="1"/>
    </row>
    <row r="157481" spans="10:10">
      <c r="J157481" s="1"/>
    </row>
    <row r="157489" spans="10:10">
      <c r="J157489" s="1"/>
    </row>
    <row r="157497" spans="10:10">
      <c r="J157497" s="1"/>
    </row>
    <row r="157505" spans="10:10">
      <c r="J157505" s="1"/>
    </row>
    <row r="157513" spans="10:10">
      <c r="J157513" s="1"/>
    </row>
    <row r="157521" spans="10:10">
      <c r="J157521" s="1"/>
    </row>
    <row r="157529" spans="10:10">
      <c r="J157529" s="1"/>
    </row>
    <row r="157537" spans="10:10">
      <c r="J157537" s="1"/>
    </row>
    <row r="157545" spans="10:10">
      <c r="J157545" s="1"/>
    </row>
    <row r="157553" spans="10:10">
      <c r="J157553" s="1"/>
    </row>
    <row r="157561" spans="10:10">
      <c r="J157561" s="1"/>
    </row>
    <row r="157569" spans="10:10">
      <c r="J157569" s="1"/>
    </row>
    <row r="157577" spans="10:10">
      <c r="J157577" s="1"/>
    </row>
    <row r="157585" spans="10:10">
      <c r="J157585" s="1"/>
    </row>
    <row r="157593" spans="10:10">
      <c r="J157593" s="1"/>
    </row>
    <row r="157601" spans="10:10">
      <c r="J157601" s="1"/>
    </row>
    <row r="157609" spans="10:10">
      <c r="J157609" s="1"/>
    </row>
    <row r="157617" spans="10:10">
      <c r="J157617" s="1"/>
    </row>
    <row r="157625" spans="10:10">
      <c r="J157625" s="1"/>
    </row>
    <row r="157633" spans="10:10">
      <c r="J157633" s="1"/>
    </row>
    <row r="157641" spans="10:10">
      <c r="J157641" s="1"/>
    </row>
    <row r="157649" spans="10:10">
      <c r="J157649" s="1"/>
    </row>
    <row r="157657" spans="10:10">
      <c r="J157657" s="1"/>
    </row>
    <row r="157665" spans="10:10">
      <c r="J157665" s="1"/>
    </row>
    <row r="157673" spans="10:10">
      <c r="J157673" s="1"/>
    </row>
    <row r="157681" spans="10:10">
      <c r="J157681" s="1"/>
    </row>
    <row r="157689" spans="10:10">
      <c r="J157689" s="1"/>
    </row>
    <row r="157697" spans="10:10">
      <c r="J157697" s="1"/>
    </row>
    <row r="157705" spans="10:10">
      <c r="J157705" s="1"/>
    </row>
    <row r="157713" spans="10:10">
      <c r="J157713" s="1"/>
    </row>
    <row r="157721" spans="10:10">
      <c r="J157721" s="1"/>
    </row>
    <row r="157729" spans="10:10">
      <c r="J157729" s="1"/>
    </row>
    <row r="157737" spans="10:10">
      <c r="J157737" s="1"/>
    </row>
    <row r="157745" spans="10:10">
      <c r="J157745" s="1"/>
    </row>
    <row r="157753" spans="10:10">
      <c r="J157753" s="1"/>
    </row>
    <row r="157761" spans="10:10">
      <c r="J157761" s="1"/>
    </row>
    <row r="157769" spans="10:10">
      <c r="J157769" s="1"/>
    </row>
    <row r="157777" spans="10:10">
      <c r="J157777" s="1"/>
    </row>
    <row r="157785" spans="10:10">
      <c r="J157785" s="1"/>
    </row>
    <row r="157793" spans="10:10">
      <c r="J157793" s="1"/>
    </row>
    <row r="157801" spans="10:10">
      <c r="J157801" s="1"/>
    </row>
    <row r="157809" spans="10:10">
      <c r="J157809" s="1"/>
    </row>
    <row r="157817" spans="10:10">
      <c r="J157817" s="1"/>
    </row>
    <row r="157825" spans="10:10">
      <c r="J157825" s="1"/>
    </row>
    <row r="157833" spans="10:10">
      <c r="J157833" s="1"/>
    </row>
    <row r="157841" spans="10:10">
      <c r="J157841" s="1"/>
    </row>
    <row r="157849" spans="10:10">
      <c r="J157849" s="1"/>
    </row>
    <row r="157857" spans="10:10">
      <c r="J157857" s="1"/>
    </row>
    <row r="157865" spans="10:10">
      <c r="J157865" s="1"/>
    </row>
    <row r="157873" spans="10:10">
      <c r="J157873" s="1"/>
    </row>
    <row r="157881" spans="10:10">
      <c r="J157881" s="1"/>
    </row>
    <row r="157889" spans="10:10">
      <c r="J157889" s="1"/>
    </row>
    <row r="157897" spans="10:10">
      <c r="J157897" s="1"/>
    </row>
    <row r="157905" spans="10:10">
      <c r="J157905" s="1"/>
    </row>
    <row r="157913" spans="10:10">
      <c r="J157913" s="1"/>
    </row>
    <row r="157921" spans="10:10">
      <c r="J157921" s="1"/>
    </row>
    <row r="157929" spans="10:10">
      <c r="J157929" s="1"/>
    </row>
    <row r="157937" spans="10:10">
      <c r="J157937" s="1"/>
    </row>
    <row r="157945" spans="10:10">
      <c r="J157945" s="1"/>
    </row>
    <row r="157953" spans="10:10">
      <c r="J157953" s="1"/>
    </row>
    <row r="157961" spans="10:10">
      <c r="J157961" s="1"/>
    </row>
    <row r="157969" spans="10:10">
      <c r="J157969" s="1"/>
    </row>
    <row r="157977" spans="10:10">
      <c r="J157977" s="1"/>
    </row>
    <row r="157985" spans="10:10">
      <c r="J157985" s="1"/>
    </row>
    <row r="157993" spans="10:10">
      <c r="J157993" s="1"/>
    </row>
    <row r="158001" spans="10:10">
      <c r="J158001" s="1"/>
    </row>
    <row r="158009" spans="10:10">
      <c r="J158009" s="1"/>
    </row>
    <row r="158017" spans="10:10">
      <c r="J158017" s="1"/>
    </row>
    <row r="158025" spans="10:10">
      <c r="J158025" s="1"/>
    </row>
    <row r="158033" spans="10:10">
      <c r="J158033" s="1"/>
    </row>
    <row r="158041" spans="10:10">
      <c r="J158041" s="1"/>
    </row>
    <row r="158049" spans="10:10">
      <c r="J158049" s="1"/>
    </row>
    <row r="158057" spans="10:10">
      <c r="J158057" s="1"/>
    </row>
    <row r="158065" spans="10:10">
      <c r="J158065" s="1"/>
    </row>
    <row r="158073" spans="10:10">
      <c r="J158073" s="1"/>
    </row>
    <row r="158081" spans="10:10">
      <c r="J158081" s="1"/>
    </row>
    <row r="158089" spans="10:10">
      <c r="J158089" s="1"/>
    </row>
    <row r="158097" spans="10:10">
      <c r="J158097" s="1"/>
    </row>
    <row r="158105" spans="10:10">
      <c r="J158105" s="1"/>
    </row>
    <row r="158113" spans="10:10">
      <c r="J158113" s="1"/>
    </row>
    <row r="158121" spans="10:10">
      <c r="J158121" s="1"/>
    </row>
    <row r="158129" spans="10:10">
      <c r="J158129" s="1"/>
    </row>
    <row r="158137" spans="10:10">
      <c r="J158137" s="1"/>
    </row>
    <row r="158145" spans="10:10">
      <c r="J158145" s="1"/>
    </row>
    <row r="158153" spans="10:10">
      <c r="J158153" s="1"/>
    </row>
    <row r="158161" spans="10:10">
      <c r="J158161" s="1"/>
    </row>
    <row r="158169" spans="10:10">
      <c r="J158169" s="1"/>
    </row>
    <row r="158177" spans="10:10">
      <c r="J158177" s="1"/>
    </row>
    <row r="158185" spans="10:10">
      <c r="J158185" s="1"/>
    </row>
    <row r="158193" spans="10:10">
      <c r="J158193" s="1"/>
    </row>
    <row r="158201" spans="10:10">
      <c r="J158201" s="1"/>
    </row>
    <row r="158209" spans="10:10">
      <c r="J158209" s="1"/>
    </row>
    <row r="158217" spans="10:10">
      <c r="J158217" s="1"/>
    </row>
    <row r="158225" spans="10:10">
      <c r="J158225" s="1"/>
    </row>
    <row r="158233" spans="10:10">
      <c r="J158233" s="1"/>
    </row>
    <row r="158241" spans="10:10">
      <c r="J158241" s="1"/>
    </row>
    <row r="158249" spans="10:10">
      <c r="J158249" s="1"/>
    </row>
    <row r="158257" spans="10:10">
      <c r="J158257" s="1"/>
    </row>
    <row r="158265" spans="10:10">
      <c r="J158265" s="1"/>
    </row>
    <row r="158273" spans="10:10">
      <c r="J158273" s="1"/>
    </row>
    <row r="158281" spans="10:10">
      <c r="J158281" s="1"/>
    </row>
    <row r="158289" spans="10:10">
      <c r="J158289" s="1"/>
    </row>
    <row r="158297" spans="10:10">
      <c r="J158297" s="1"/>
    </row>
    <row r="158305" spans="10:10">
      <c r="J158305" s="1"/>
    </row>
    <row r="158313" spans="10:10">
      <c r="J158313" s="1"/>
    </row>
    <row r="158321" spans="10:10">
      <c r="J158321" s="1"/>
    </row>
    <row r="158329" spans="10:10">
      <c r="J158329" s="1"/>
    </row>
    <row r="158337" spans="10:10">
      <c r="J158337" s="1"/>
    </row>
    <row r="158345" spans="10:10">
      <c r="J158345" s="1"/>
    </row>
    <row r="158353" spans="10:10">
      <c r="J158353" s="1"/>
    </row>
    <row r="158361" spans="10:10">
      <c r="J158361" s="1"/>
    </row>
    <row r="158369" spans="10:10">
      <c r="J158369" s="1"/>
    </row>
    <row r="158377" spans="10:10">
      <c r="J158377" s="1"/>
    </row>
    <row r="158385" spans="10:10">
      <c r="J158385" s="1"/>
    </row>
    <row r="158393" spans="10:10">
      <c r="J158393" s="1"/>
    </row>
    <row r="158401" spans="10:10">
      <c r="J158401" s="1"/>
    </row>
    <row r="158409" spans="10:10">
      <c r="J158409" s="1"/>
    </row>
    <row r="158417" spans="10:10">
      <c r="J158417" s="1"/>
    </row>
    <row r="158425" spans="10:10">
      <c r="J158425" s="1"/>
    </row>
    <row r="158433" spans="10:10">
      <c r="J158433" s="1"/>
    </row>
    <row r="158441" spans="10:10">
      <c r="J158441" s="1"/>
    </row>
    <row r="158449" spans="10:10">
      <c r="J158449" s="1"/>
    </row>
    <row r="158457" spans="10:10">
      <c r="J158457" s="1"/>
    </row>
    <row r="158465" spans="10:10">
      <c r="J158465" s="1"/>
    </row>
    <row r="158473" spans="10:10">
      <c r="J158473" s="1"/>
    </row>
    <row r="158481" spans="10:10">
      <c r="J158481" s="1"/>
    </row>
    <row r="158489" spans="10:10">
      <c r="J158489" s="1"/>
    </row>
    <row r="158497" spans="10:10">
      <c r="J158497" s="1"/>
    </row>
    <row r="158505" spans="10:10">
      <c r="J158505" s="1"/>
    </row>
    <row r="158513" spans="10:10">
      <c r="J158513" s="1"/>
    </row>
    <row r="158521" spans="10:10">
      <c r="J158521" s="1"/>
    </row>
    <row r="158529" spans="10:10">
      <c r="J158529" s="1"/>
    </row>
    <row r="158537" spans="10:10">
      <c r="J158537" s="1"/>
    </row>
    <row r="158545" spans="10:10">
      <c r="J158545" s="1"/>
    </row>
    <row r="158553" spans="10:10">
      <c r="J158553" s="1"/>
    </row>
    <row r="158561" spans="10:10">
      <c r="J158561" s="1"/>
    </row>
    <row r="158569" spans="10:10">
      <c r="J158569" s="1"/>
    </row>
    <row r="158577" spans="10:10">
      <c r="J158577" s="1"/>
    </row>
    <row r="158585" spans="10:10">
      <c r="J158585" s="1"/>
    </row>
    <row r="158593" spans="10:10">
      <c r="J158593" s="1"/>
    </row>
    <row r="158601" spans="10:10">
      <c r="J158601" s="1"/>
    </row>
    <row r="158609" spans="10:10">
      <c r="J158609" s="1"/>
    </row>
    <row r="158617" spans="10:10">
      <c r="J158617" s="1"/>
    </row>
    <row r="158625" spans="10:10">
      <c r="J158625" s="1"/>
    </row>
    <row r="158633" spans="10:10">
      <c r="J158633" s="1"/>
    </row>
    <row r="158641" spans="10:10">
      <c r="J158641" s="1"/>
    </row>
    <row r="158649" spans="10:10">
      <c r="J158649" s="1"/>
    </row>
    <row r="158657" spans="10:10">
      <c r="J158657" s="1"/>
    </row>
    <row r="158665" spans="10:10">
      <c r="J158665" s="1"/>
    </row>
    <row r="158673" spans="10:10">
      <c r="J158673" s="1"/>
    </row>
    <row r="158681" spans="10:10">
      <c r="J158681" s="1"/>
    </row>
    <row r="158689" spans="10:10">
      <c r="J158689" s="1"/>
    </row>
    <row r="158697" spans="10:10">
      <c r="J158697" s="1"/>
    </row>
    <row r="158705" spans="10:10">
      <c r="J158705" s="1"/>
    </row>
    <row r="158713" spans="10:10">
      <c r="J158713" s="1"/>
    </row>
    <row r="158721" spans="10:10">
      <c r="J158721" s="1"/>
    </row>
    <row r="158729" spans="10:10">
      <c r="J158729" s="1"/>
    </row>
    <row r="158737" spans="10:10">
      <c r="J158737" s="1"/>
    </row>
    <row r="158745" spans="10:10">
      <c r="J158745" s="1"/>
    </row>
    <row r="158753" spans="10:10">
      <c r="J158753" s="1"/>
    </row>
    <row r="158761" spans="10:10">
      <c r="J158761" s="1"/>
    </row>
    <row r="158769" spans="10:10">
      <c r="J158769" s="1"/>
    </row>
    <row r="158777" spans="10:10">
      <c r="J158777" s="1"/>
    </row>
    <row r="158785" spans="10:10">
      <c r="J158785" s="1"/>
    </row>
    <row r="158793" spans="10:10">
      <c r="J158793" s="1"/>
    </row>
    <row r="158801" spans="10:10">
      <c r="J158801" s="1"/>
    </row>
    <row r="158809" spans="10:10">
      <c r="J158809" s="1"/>
    </row>
    <row r="158817" spans="10:10">
      <c r="J158817" s="1"/>
    </row>
    <row r="158825" spans="10:10">
      <c r="J158825" s="1"/>
    </row>
    <row r="158833" spans="10:10">
      <c r="J158833" s="1"/>
    </row>
    <row r="158841" spans="10:10">
      <c r="J158841" s="1"/>
    </row>
    <row r="158849" spans="10:10">
      <c r="J158849" s="1"/>
    </row>
    <row r="158857" spans="10:10">
      <c r="J158857" s="1"/>
    </row>
    <row r="158865" spans="10:10">
      <c r="J158865" s="1"/>
    </row>
    <row r="158873" spans="10:10">
      <c r="J158873" s="1"/>
    </row>
    <row r="158881" spans="10:10">
      <c r="J158881" s="1"/>
    </row>
    <row r="158889" spans="10:10">
      <c r="J158889" s="1"/>
    </row>
    <row r="158897" spans="10:10">
      <c r="J158897" s="1"/>
    </row>
    <row r="158905" spans="10:10">
      <c r="J158905" s="1"/>
    </row>
    <row r="158913" spans="10:10">
      <c r="J158913" s="1"/>
    </row>
    <row r="158921" spans="10:10">
      <c r="J158921" s="1"/>
    </row>
    <row r="158929" spans="10:10">
      <c r="J158929" s="1"/>
    </row>
    <row r="158937" spans="10:10">
      <c r="J158937" s="1"/>
    </row>
    <row r="158945" spans="10:10">
      <c r="J158945" s="1"/>
    </row>
    <row r="158953" spans="10:10">
      <c r="J158953" s="1"/>
    </row>
    <row r="158961" spans="10:10">
      <c r="J158961" s="1"/>
    </row>
    <row r="158969" spans="10:10">
      <c r="J158969" s="1"/>
    </row>
    <row r="158977" spans="10:10">
      <c r="J158977" s="1"/>
    </row>
    <row r="158985" spans="10:10">
      <c r="J158985" s="1"/>
    </row>
    <row r="158993" spans="10:10">
      <c r="J158993" s="1"/>
    </row>
    <row r="159001" spans="10:10">
      <c r="J159001" s="1"/>
    </row>
    <row r="159009" spans="10:10">
      <c r="J159009" s="1"/>
    </row>
    <row r="159017" spans="10:10">
      <c r="J159017" s="1"/>
    </row>
    <row r="159025" spans="10:10">
      <c r="J159025" s="1"/>
    </row>
    <row r="159033" spans="10:10">
      <c r="J159033" s="1"/>
    </row>
    <row r="159041" spans="10:10">
      <c r="J159041" s="1"/>
    </row>
    <row r="159049" spans="10:10">
      <c r="J159049" s="1"/>
    </row>
    <row r="159057" spans="10:10">
      <c r="J159057" s="1"/>
    </row>
    <row r="159065" spans="10:10">
      <c r="J159065" s="1"/>
    </row>
    <row r="159073" spans="10:10">
      <c r="J159073" s="1"/>
    </row>
    <row r="159081" spans="10:10">
      <c r="J159081" s="1"/>
    </row>
    <row r="159089" spans="10:10">
      <c r="J159089" s="1"/>
    </row>
    <row r="159097" spans="10:10">
      <c r="J159097" s="1"/>
    </row>
    <row r="159105" spans="10:10">
      <c r="J159105" s="1"/>
    </row>
    <row r="159113" spans="10:10">
      <c r="J159113" s="1"/>
    </row>
    <row r="159121" spans="10:10">
      <c r="J159121" s="1"/>
    </row>
    <row r="159129" spans="10:10">
      <c r="J159129" s="1"/>
    </row>
    <row r="159137" spans="10:10">
      <c r="J159137" s="1"/>
    </row>
    <row r="159145" spans="10:10">
      <c r="J159145" s="1"/>
    </row>
    <row r="159153" spans="10:10">
      <c r="J159153" s="1"/>
    </row>
    <row r="159161" spans="10:10">
      <c r="J159161" s="1"/>
    </row>
    <row r="159169" spans="10:10">
      <c r="J159169" s="1"/>
    </row>
    <row r="159177" spans="10:10">
      <c r="J159177" s="1"/>
    </row>
    <row r="159185" spans="10:10">
      <c r="J159185" s="1"/>
    </row>
    <row r="159193" spans="10:10">
      <c r="J159193" s="1"/>
    </row>
    <row r="159201" spans="10:10">
      <c r="J159201" s="1"/>
    </row>
    <row r="159209" spans="10:10">
      <c r="J159209" s="1"/>
    </row>
    <row r="159217" spans="10:10">
      <c r="J159217" s="1"/>
    </row>
    <row r="159225" spans="10:10">
      <c r="J159225" s="1"/>
    </row>
    <row r="159233" spans="10:10">
      <c r="J159233" s="1"/>
    </row>
    <row r="159241" spans="10:10">
      <c r="J159241" s="1"/>
    </row>
    <row r="159249" spans="10:10">
      <c r="J159249" s="1"/>
    </row>
    <row r="159257" spans="10:10">
      <c r="J159257" s="1"/>
    </row>
    <row r="159265" spans="10:10">
      <c r="J159265" s="1"/>
    </row>
    <row r="159273" spans="10:10">
      <c r="J159273" s="1"/>
    </row>
    <row r="159281" spans="10:10">
      <c r="J159281" s="1"/>
    </row>
    <row r="159289" spans="10:10">
      <c r="J159289" s="1"/>
    </row>
    <row r="159297" spans="10:10">
      <c r="J159297" s="1"/>
    </row>
    <row r="159305" spans="10:10">
      <c r="J159305" s="1"/>
    </row>
    <row r="159313" spans="10:10">
      <c r="J159313" s="1"/>
    </row>
    <row r="159321" spans="10:10">
      <c r="J159321" s="1"/>
    </row>
    <row r="159329" spans="10:10">
      <c r="J159329" s="1"/>
    </row>
    <row r="159337" spans="10:10">
      <c r="J159337" s="1"/>
    </row>
    <row r="159345" spans="10:10">
      <c r="J159345" s="1"/>
    </row>
    <row r="159353" spans="10:10">
      <c r="J159353" s="1"/>
    </row>
    <row r="159361" spans="10:10">
      <c r="J159361" s="1"/>
    </row>
    <row r="159369" spans="10:10">
      <c r="J159369" s="1"/>
    </row>
    <row r="159377" spans="10:10">
      <c r="J159377" s="1"/>
    </row>
    <row r="159385" spans="10:10">
      <c r="J159385" s="1"/>
    </row>
    <row r="159393" spans="10:10">
      <c r="J159393" s="1"/>
    </row>
    <row r="159401" spans="10:10">
      <c r="J159401" s="1"/>
    </row>
    <row r="159409" spans="10:10">
      <c r="J159409" s="1"/>
    </row>
    <row r="159417" spans="10:10">
      <c r="J159417" s="1"/>
    </row>
    <row r="159425" spans="10:10">
      <c r="J159425" s="1"/>
    </row>
    <row r="159433" spans="10:10">
      <c r="J159433" s="1"/>
    </row>
    <row r="159441" spans="10:10">
      <c r="J159441" s="1"/>
    </row>
    <row r="159449" spans="10:10">
      <c r="J159449" s="1"/>
    </row>
    <row r="159457" spans="10:10">
      <c r="J159457" s="1"/>
    </row>
    <row r="159465" spans="10:10">
      <c r="J159465" s="1"/>
    </row>
    <row r="159473" spans="10:10">
      <c r="J159473" s="1"/>
    </row>
    <row r="159481" spans="10:10">
      <c r="J159481" s="1"/>
    </row>
    <row r="159489" spans="10:10">
      <c r="J159489" s="1"/>
    </row>
    <row r="159497" spans="10:10">
      <c r="J159497" s="1"/>
    </row>
    <row r="159505" spans="10:10">
      <c r="J159505" s="1"/>
    </row>
    <row r="159513" spans="10:10">
      <c r="J159513" s="1"/>
    </row>
    <row r="159521" spans="10:10">
      <c r="J159521" s="1"/>
    </row>
    <row r="159529" spans="10:10">
      <c r="J159529" s="1"/>
    </row>
    <row r="159537" spans="10:10">
      <c r="J159537" s="1"/>
    </row>
    <row r="159545" spans="10:10">
      <c r="J159545" s="1"/>
    </row>
    <row r="159553" spans="10:10">
      <c r="J159553" s="1"/>
    </row>
    <row r="159561" spans="10:10">
      <c r="J159561" s="1"/>
    </row>
    <row r="159569" spans="10:10">
      <c r="J159569" s="1"/>
    </row>
    <row r="159577" spans="10:10">
      <c r="J159577" s="1"/>
    </row>
    <row r="159585" spans="10:10">
      <c r="J159585" s="1"/>
    </row>
    <row r="159593" spans="10:10">
      <c r="J159593" s="1"/>
    </row>
    <row r="159601" spans="10:10">
      <c r="J159601" s="1"/>
    </row>
    <row r="159609" spans="10:10">
      <c r="J159609" s="1"/>
    </row>
    <row r="159617" spans="10:10">
      <c r="J159617" s="1"/>
    </row>
    <row r="159625" spans="10:10">
      <c r="J159625" s="1"/>
    </row>
    <row r="159633" spans="10:10">
      <c r="J159633" s="1"/>
    </row>
    <row r="159641" spans="10:10">
      <c r="J159641" s="1"/>
    </row>
    <row r="159649" spans="10:10">
      <c r="J159649" s="1"/>
    </row>
    <row r="159657" spans="10:10">
      <c r="J159657" s="1"/>
    </row>
    <row r="159665" spans="10:10">
      <c r="J159665" s="1"/>
    </row>
    <row r="159673" spans="10:10">
      <c r="J159673" s="1"/>
    </row>
    <row r="159681" spans="10:10">
      <c r="J159681" s="1"/>
    </row>
    <row r="159689" spans="10:10">
      <c r="J159689" s="1"/>
    </row>
    <row r="159697" spans="10:10">
      <c r="J159697" s="1"/>
    </row>
    <row r="159705" spans="10:10">
      <c r="J159705" s="1"/>
    </row>
    <row r="159713" spans="10:10">
      <c r="J159713" s="1"/>
    </row>
    <row r="159721" spans="10:10">
      <c r="J159721" s="1"/>
    </row>
    <row r="159729" spans="10:10">
      <c r="J159729" s="1"/>
    </row>
    <row r="159737" spans="10:10">
      <c r="J159737" s="1"/>
    </row>
    <row r="159745" spans="10:10">
      <c r="J159745" s="1"/>
    </row>
    <row r="159753" spans="10:10">
      <c r="J159753" s="1"/>
    </row>
    <row r="159761" spans="10:10">
      <c r="J159761" s="1"/>
    </row>
    <row r="159769" spans="10:10">
      <c r="J159769" s="1"/>
    </row>
    <row r="159777" spans="10:10">
      <c r="J159777" s="1"/>
    </row>
    <row r="159785" spans="10:10">
      <c r="J159785" s="1"/>
    </row>
    <row r="159793" spans="10:10">
      <c r="J159793" s="1"/>
    </row>
    <row r="159801" spans="10:10">
      <c r="J159801" s="1"/>
    </row>
    <row r="159809" spans="10:10">
      <c r="J159809" s="1"/>
    </row>
    <row r="159817" spans="10:10">
      <c r="J159817" s="1"/>
    </row>
    <row r="159825" spans="10:10">
      <c r="J159825" s="1"/>
    </row>
    <row r="159833" spans="10:10">
      <c r="J159833" s="1"/>
    </row>
    <row r="159841" spans="10:10">
      <c r="J159841" s="1"/>
    </row>
    <row r="159849" spans="10:10">
      <c r="J159849" s="1"/>
    </row>
    <row r="159857" spans="10:10">
      <c r="J159857" s="1"/>
    </row>
    <row r="159865" spans="10:10">
      <c r="J159865" s="1"/>
    </row>
    <row r="159873" spans="10:10">
      <c r="J159873" s="1"/>
    </row>
    <row r="159881" spans="10:10">
      <c r="J159881" s="1"/>
    </row>
    <row r="159889" spans="10:10">
      <c r="J159889" s="1"/>
    </row>
    <row r="159897" spans="10:10">
      <c r="J159897" s="1"/>
    </row>
    <row r="159905" spans="10:10">
      <c r="J159905" s="1"/>
    </row>
    <row r="159913" spans="10:10">
      <c r="J159913" s="1"/>
    </row>
    <row r="159921" spans="10:10">
      <c r="J159921" s="1"/>
    </row>
    <row r="159929" spans="10:10">
      <c r="J159929" s="1"/>
    </row>
    <row r="159937" spans="10:10">
      <c r="J159937" s="1"/>
    </row>
    <row r="159945" spans="10:10">
      <c r="J159945" s="1"/>
    </row>
    <row r="159953" spans="10:10">
      <c r="J159953" s="1"/>
    </row>
    <row r="159961" spans="10:10">
      <c r="J159961" s="1"/>
    </row>
    <row r="159969" spans="10:10">
      <c r="J159969" s="1"/>
    </row>
    <row r="159977" spans="10:10">
      <c r="J159977" s="1"/>
    </row>
    <row r="159985" spans="10:10">
      <c r="J159985" s="1"/>
    </row>
    <row r="159993" spans="10:10">
      <c r="J159993" s="1"/>
    </row>
    <row r="160001" spans="10:10">
      <c r="J160001" s="1"/>
    </row>
    <row r="160009" spans="10:10">
      <c r="J160009" s="1"/>
    </row>
    <row r="160017" spans="10:10">
      <c r="J160017" s="1"/>
    </row>
    <row r="160025" spans="10:10">
      <c r="J160025" s="1"/>
    </row>
    <row r="160033" spans="10:10">
      <c r="J160033" s="1"/>
    </row>
    <row r="160041" spans="10:10">
      <c r="J160041" s="1"/>
    </row>
    <row r="160049" spans="10:10">
      <c r="J160049" s="1"/>
    </row>
    <row r="160057" spans="10:10">
      <c r="J160057" s="1"/>
    </row>
    <row r="160065" spans="10:10">
      <c r="J160065" s="1"/>
    </row>
    <row r="160073" spans="10:10">
      <c r="J160073" s="1"/>
    </row>
    <row r="160081" spans="10:10">
      <c r="J160081" s="1"/>
    </row>
    <row r="160089" spans="10:10">
      <c r="J160089" s="1"/>
    </row>
    <row r="160097" spans="10:10">
      <c r="J160097" s="1"/>
    </row>
    <row r="160105" spans="10:10">
      <c r="J160105" s="1"/>
    </row>
    <row r="160113" spans="10:10">
      <c r="J160113" s="1"/>
    </row>
    <row r="160121" spans="10:10">
      <c r="J160121" s="1"/>
    </row>
    <row r="160129" spans="10:10">
      <c r="J160129" s="1"/>
    </row>
    <row r="160137" spans="10:10">
      <c r="J160137" s="1"/>
    </row>
    <row r="160145" spans="10:10">
      <c r="J160145" s="1"/>
    </row>
    <row r="160153" spans="10:10">
      <c r="J160153" s="1"/>
    </row>
    <row r="160161" spans="10:10">
      <c r="J160161" s="1"/>
    </row>
    <row r="160169" spans="10:10">
      <c r="J160169" s="1"/>
    </row>
    <row r="160177" spans="10:10">
      <c r="J160177" s="1"/>
    </row>
    <row r="160185" spans="10:10">
      <c r="J160185" s="1"/>
    </row>
    <row r="160193" spans="10:10">
      <c r="J160193" s="1"/>
    </row>
    <row r="160201" spans="10:10">
      <c r="J160201" s="1"/>
    </row>
    <row r="160209" spans="10:10">
      <c r="J160209" s="1"/>
    </row>
    <row r="160217" spans="10:10">
      <c r="J160217" s="1"/>
    </row>
    <row r="160225" spans="10:10">
      <c r="J160225" s="1"/>
    </row>
    <row r="160233" spans="10:10">
      <c r="J160233" s="1"/>
    </row>
    <row r="160241" spans="10:10">
      <c r="J160241" s="1"/>
    </row>
    <row r="160249" spans="10:10">
      <c r="J160249" s="1"/>
    </row>
    <row r="160257" spans="10:10">
      <c r="J160257" s="1"/>
    </row>
    <row r="160265" spans="10:10">
      <c r="J160265" s="1"/>
    </row>
    <row r="160273" spans="10:10">
      <c r="J160273" s="1"/>
    </row>
    <row r="160281" spans="10:10">
      <c r="J160281" s="1"/>
    </row>
    <row r="160289" spans="10:10">
      <c r="J160289" s="1"/>
    </row>
    <row r="160297" spans="10:10">
      <c r="J160297" s="1"/>
    </row>
    <row r="160305" spans="10:10">
      <c r="J160305" s="1"/>
    </row>
    <row r="160313" spans="10:10">
      <c r="J160313" s="1"/>
    </row>
    <row r="160321" spans="10:10">
      <c r="J160321" s="1"/>
    </row>
    <row r="160329" spans="10:10">
      <c r="J160329" s="1"/>
    </row>
    <row r="160337" spans="10:10">
      <c r="J160337" s="1"/>
    </row>
    <row r="160345" spans="10:10">
      <c r="J160345" s="1"/>
    </row>
    <row r="160353" spans="10:10">
      <c r="J160353" s="1"/>
    </row>
    <row r="160361" spans="10:10">
      <c r="J160361" s="1"/>
    </row>
    <row r="160369" spans="10:10">
      <c r="J160369" s="1"/>
    </row>
    <row r="160377" spans="10:10">
      <c r="J160377" s="1"/>
    </row>
    <row r="160385" spans="10:10">
      <c r="J160385" s="1"/>
    </row>
    <row r="160393" spans="10:10">
      <c r="J160393" s="1"/>
    </row>
    <row r="160401" spans="10:10">
      <c r="J160401" s="1"/>
    </row>
    <row r="160409" spans="10:10">
      <c r="J160409" s="1"/>
    </row>
    <row r="160417" spans="10:10">
      <c r="J160417" s="1"/>
    </row>
    <row r="160425" spans="10:10">
      <c r="J160425" s="1"/>
    </row>
    <row r="160433" spans="10:10">
      <c r="J160433" s="1"/>
    </row>
    <row r="160441" spans="10:10">
      <c r="J160441" s="1"/>
    </row>
    <row r="160449" spans="10:10">
      <c r="J160449" s="1"/>
    </row>
    <row r="160457" spans="10:10">
      <c r="J160457" s="1"/>
    </row>
    <row r="160465" spans="10:10">
      <c r="J160465" s="1"/>
    </row>
    <row r="160473" spans="10:10">
      <c r="J160473" s="1"/>
    </row>
    <row r="160481" spans="10:10">
      <c r="J160481" s="1"/>
    </row>
    <row r="160489" spans="10:10">
      <c r="J160489" s="1"/>
    </row>
    <row r="160497" spans="10:10">
      <c r="J160497" s="1"/>
    </row>
    <row r="160505" spans="10:10">
      <c r="J160505" s="1"/>
    </row>
    <row r="160513" spans="10:10">
      <c r="J160513" s="1"/>
    </row>
    <row r="160521" spans="10:10">
      <c r="J160521" s="1"/>
    </row>
    <row r="160529" spans="10:10">
      <c r="J160529" s="1"/>
    </row>
    <row r="160537" spans="10:10">
      <c r="J160537" s="1"/>
    </row>
    <row r="160545" spans="10:10">
      <c r="J160545" s="1"/>
    </row>
    <row r="160553" spans="10:10">
      <c r="J160553" s="1"/>
    </row>
    <row r="160561" spans="10:10">
      <c r="J160561" s="1"/>
    </row>
    <row r="160569" spans="10:10">
      <c r="J160569" s="1"/>
    </row>
    <row r="160577" spans="10:10">
      <c r="J160577" s="1"/>
    </row>
    <row r="160585" spans="10:10">
      <c r="J160585" s="1"/>
    </row>
    <row r="160593" spans="10:10">
      <c r="J160593" s="1"/>
    </row>
    <row r="160601" spans="10:10">
      <c r="J160601" s="1"/>
    </row>
    <row r="160609" spans="10:10">
      <c r="J160609" s="1"/>
    </row>
    <row r="160617" spans="10:10">
      <c r="J160617" s="1"/>
    </row>
    <row r="160625" spans="10:10">
      <c r="J160625" s="1"/>
    </row>
    <row r="160633" spans="10:10">
      <c r="J160633" s="1"/>
    </row>
    <row r="160641" spans="10:10">
      <c r="J160641" s="1"/>
    </row>
    <row r="160649" spans="10:10">
      <c r="J160649" s="1"/>
    </row>
    <row r="160657" spans="10:10">
      <c r="J160657" s="1"/>
    </row>
    <row r="160665" spans="10:10">
      <c r="J160665" s="1"/>
    </row>
    <row r="160673" spans="10:10">
      <c r="J160673" s="1"/>
    </row>
    <row r="160681" spans="10:10">
      <c r="J160681" s="1"/>
    </row>
    <row r="160689" spans="10:10">
      <c r="J160689" s="1"/>
    </row>
    <row r="160697" spans="10:10">
      <c r="J160697" s="1"/>
    </row>
    <row r="160705" spans="10:10">
      <c r="J160705" s="1"/>
    </row>
    <row r="160713" spans="10:10">
      <c r="J160713" s="1"/>
    </row>
    <row r="160721" spans="10:10">
      <c r="J160721" s="1"/>
    </row>
    <row r="160729" spans="10:10">
      <c r="J160729" s="1"/>
    </row>
    <row r="160737" spans="10:10">
      <c r="J160737" s="1"/>
    </row>
    <row r="160745" spans="10:10">
      <c r="J160745" s="1"/>
    </row>
    <row r="160753" spans="10:10">
      <c r="J160753" s="1"/>
    </row>
    <row r="160761" spans="10:10">
      <c r="J160761" s="1"/>
    </row>
    <row r="160769" spans="10:10">
      <c r="J160769" s="1"/>
    </row>
    <row r="160777" spans="10:10">
      <c r="J160777" s="1"/>
    </row>
    <row r="160785" spans="10:10">
      <c r="J160785" s="1"/>
    </row>
    <row r="160793" spans="10:10">
      <c r="J160793" s="1"/>
    </row>
    <row r="160801" spans="10:10">
      <c r="J160801" s="1"/>
    </row>
    <row r="160809" spans="10:10">
      <c r="J160809" s="1"/>
    </row>
    <row r="160817" spans="10:10">
      <c r="J160817" s="1"/>
    </row>
    <row r="160825" spans="10:10">
      <c r="J160825" s="1"/>
    </row>
    <row r="160833" spans="10:10">
      <c r="J160833" s="1"/>
    </row>
    <row r="160841" spans="10:10">
      <c r="J160841" s="1"/>
    </row>
    <row r="160849" spans="10:10">
      <c r="J160849" s="1"/>
    </row>
    <row r="160857" spans="10:10">
      <c r="J160857" s="1"/>
    </row>
    <row r="160865" spans="10:10">
      <c r="J160865" s="1"/>
    </row>
    <row r="160873" spans="10:10">
      <c r="J160873" s="1"/>
    </row>
    <row r="160881" spans="10:10">
      <c r="J160881" s="1"/>
    </row>
    <row r="160889" spans="10:10">
      <c r="J160889" s="1"/>
    </row>
    <row r="160897" spans="10:10">
      <c r="J160897" s="1"/>
    </row>
    <row r="160905" spans="10:10">
      <c r="J160905" s="1"/>
    </row>
    <row r="160913" spans="10:10">
      <c r="J160913" s="1"/>
    </row>
    <row r="160921" spans="10:10">
      <c r="J160921" s="1"/>
    </row>
    <row r="160929" spans="10:10">
      <c r="J160929" s="1"/>
    </row>
    <row r="160937" spans="10:10">
      <c r="J160937" s="1"/>
    </row>
    <row r="160945" spans="10:10">
      <c r="J160945" s="1"/>
    </row>
    <row r="160953" spans="10:10">
      <c r="J160953" s="1"/>
    </row>
    <row r="160961" spans="10:10">
      <c r="J160961" s="1"/>
    </row>
    <row r="160969" spans="10:10">
      <c r="J160969" s="1"/>
    </row>
    <row r="160977" spans="10:10">
      <c r="J160977" s="1"/>
    </row>
    <row r="160985" spans="10:10">
      <c r="J160985" s="1"/>
    </row>
    <row r="160993" spans="10:10">
      <c r="J160993" s="1"/>
    </row>
    <row r="161001" spans="10:10">
      <c r="J161001" s="1"/>
    </row>
    <row r="161009" spans="10:10">
      <c r="J161009" s="1"/>
    </row>
    <row r="161017" spans="10:10">
      <c r="J161017" s="1"/>
    </row>
    <row r="161025" spans="10:10">
      <c r="J161025" s="1"/>
    </row>
    <row r="161033" spans="10:10">
      <c r="J161033" s="1"/>
    </row>
    <row r="161041" spans="10:10">
      <c r="J161041" s="1"/>
    </row>
    <row r="161049" spans="10:10">
      <c r="J161049" s="1"/>
    </row>
    <row r="161057" spans="10:10">
      <c r="J161057" s="1"/>
    </row>
    <row r="161065" spans="10:10">
      <c r="J161065" s="1"/>
    </row>
    <row r="161073" spans="10:10">
      <c r="J161073" s="1"/>
    </row>
    <row r="161081" spans="10:10">
      <c r="J161081" s="1"/>
    </row>
    <row r="161089" spans="10:10">
      <c r="J161089" s="1"/>
    </row>
    <row r="161097" spans="10:10">
      <c r="J161097" s="1"/>
    </row>
    <row r="161105" spans="10:10">
      <c r="J161105" s="1"/>
    </row>
    <row r="161113" spans="10:10">
      <c r="J161113" s="1"/>
    </row>
    <row r="161121" spans="10:10">
      <c r="J161121" s="1"/>
    </row>
    <row r="161129" spans="10:10">
      <c r="J161129" s="1"/>
    </row>
    <row r="161137" spans="10:10">
      <c r="J161137" s="1"/>
    </row>
    <row r="161145" spans="10:10">
      <c r="J161145" s="1"/>
    </row>
    <row r="161153" spans="10:10">
      <c r="J161153" s="1"/>
    </row>
    <row r="161161" spans="10:10">
      <c r="J161161" s="1"/>
    </row>
    <row r="161169" spans="10:10">
      <c r="J161169" s="1"/>
    </row>
    <row r="161177" spans="10:10">
      <c r="J161177" s="1"/>
    </row>
    <row r="161185" spans="10:10">
      <c r="J161185" s="1"/>
    </row>
    <row r="161193" spans="10:10">
      <c r="J161193" s="1"/>
    </row>
    <row r="161201" spans="10:10">
      <c r="J161201" s="1"/>
    </row>
    <row r="161209" spans="10:10">
      <c r="J161209" s="1"/>
    </row>
    <row r="161217" spans="10:10">
      <c r="J161217" s="1"/>
    </row>
    <row r="161225" spans="10:10">
      <c r="J161225" s="1"/>
    </row>
    <row r="161233" spans="10:10">
      <c r="J161233" s="1"/>
    </row>
    <row r="161241" spans="10:10">
      <c r="J161241" s="1"/>
    </row>
    <row r="161249" spans="10:10">
      <c r="J161249" s="1"/>
    </row>
    <row r="161257" spans="10:10">
      <c r="J161257" s="1"/>
    </row>
    <row r="161265" spans="10:10">
      <c r="J161265" s="1"/>
    </row>
    <row r="161273" spans="10:10">
      <c r="J161273" s="1"/>
    </row>
    <row r="161281" spans="10:10">
      <c r="J161281" s="1"/>
    </row>
    <row r="161289" spans="10:10">
      <c r="J161289" s="1"/>
    </row>
    <row r="161297" spans="10:10">
      <c r="J161297" s="1"/>
    </row>
    <row r="161305" spans="10:10">
      <c r="J161305" s="1"/>
    </row>
    <row r="161313" spans="10:10">
      <c r="J161313" s="1"/>
    </row>
    <row r="161321" spans="10:10">
      <c r="J161321" s="1"/>
    </row>
    <row r="161329" spans="10:10">
      <c r="J161329" s="1"/>
    </row>
    <row r="161337" spans="10:10">
      <c r="J161337" s="1"/>
    </row>
    <row r="161345" spans="10:10">
      <c r="J161345" s="1"/>
    </row>
    <row r="161353" spans="10:10">
      <c r="J161353" s="1"/>
    </row>
    <row r="161361" spans="10:10">
      <c r="J161361" s="1"/>
    </row>
    <row r="161369" spans="10:10">
      <c r="J161369" s="1"/>
    </row>
    <row r="161377" spans="10:10">
      <c r="J161377" s="1"/>
    </row>
    <row r="161385" spans="10:10">
      <c r="J161385" s="1"/>
    </row>
    <row r="161393" spans="10:10">
      <c r="J161393" s="1"/>
    </row>
    <row r="161401" spans="10:10">
      <c r="J161401" s="1"/>
    </row>
    <row r="161409" spans="10:10">
      <c r="J161409" s="1"/>
    </row>
    <row r="161417" spans="10:10">
      <c r="J161417" s="1"/>
    </row>
    <row r="161425" spans="10:10">
      <c r="J161425" s="1"/>
    </row>
    <row r="161433" spans="10:10">
      <c r="J161433" s="1"/>
    </row>
    <row r="161441" spans="10:10">
      <c r="J161441" s="1"/>
    </row>
    <row r="161449" spans="10:10">
      <c r="J161449" s="1"/>
    </row>
    <row r="161457" spans="10:10">
      <c r="J161457" s="1"/>
    </row>
    <row r="161465" spans="10:10">
      <c r="J161465" s="1"/>
    </row>
    <row r="161473" spans="10:10">
      <c r="J161473" s="1"/>
    </row>
    <row r="161481" spans="10:10">
      <c r="J161481" s="1"/>
    </row>
    <row r="161489" spans="10:10">
      <c r="J161489" s="1"/>
    </row>
    <row r="161497" spans="10:10">
      <c r="J161497" s="1"/>
    </row>
    <row r="161505" spans="10:10">
      <c r="J161505" s="1"/>
    </row>
    <row r="161513" spans="10:10">
      <c r="J161513" s="1"/>
    </row>
    <row r="161521" spans="10:10">
      <c r="J161521" s="1"/>
    </row>
    <row r="161529" spans="10:10">
      <c r="J161529" s="1"/>
    </row>
    <row r="161537" spans="10:10">
      <c r="J161537" s="1"/>
    </row>
    <row r="161545" spans="10:10">
      <c r="J161545" s="1"/>
    </row>
    <row r="161553" spans="10:10">
      <c r="J161553" s="1"/>
    </row>
    <row r="161561" spans="10:10">
      <c r="J161561" s="1"/>
    </row>
    <row r="161569" spans="10:10">
      <c r="J161569" s="1"/>
    </row>
    <row r="161577" spans="10:10">
      <c r="J161577" s="1"/>
    </row>
    <row r="161585" spans="10:10">
      <c r="J161585" s="1"/>
    </row>
    <row r="161593" spans="10:10">
      <c r="J161593" s="1"/>
    </row>
    <row r="161601" spans="10:10">
      <c r="J161601" s="1"/>
    </row>
    <row r="161609" spans="10:10">
      <c r="J161609" s="1"/>
    </row>
    <row r="161617" spans="10:10">
      <c r="J161617" s="1"/>
    </row>
    <row r="161625" spans="10:10">
      <c r="J161625" s="1"/>
    </row>
    <row r="161633" spans="10:10">
      <c r="J161633" s="1"/>
    </row>
    <row r="161641" spans="10:10">
      <c r="J161641" s="1"/>
    </row>
    <row r="161649" spans="10:10">
      <c r="J161649" s="1"/>
    </row>
    <row r="161657" spans="10:10">
      <c r="J161657" s="1"/>
    </row>
    <row r="161665" spans="10:10">
      <c r="J161665" s="1"/>
    </row>
    <row r="161673" spans="10:10">
      <c r="J161673" s="1"/>
    </row>
    <row r="161681" spans="10:10">
      <c r="J161681" s="1"/>
    </row>
    <row r="161689" spans="10:10">
      <c r="J161689" s="1"/>
    </row>
    <row r="161697" spans="10:10">
      <c r="J161697" s="1"/>
    </row>
    <row r="161705" spans="10:10">
      <c r="J161705" s="1"/>
    </row>
    <row r="161713" spans="10:10">
      <c r="J161713" s="1"/>
    </row>
    <row r="161721" spans="10:10">
      <c r="J161721" s="1"/>
    </row>
    <row r="161729" spans="10:10">
      <c r="J161729" s="1"/>
    </row>
    <row r="161737" spans="10:10">
      <c r="J161737" s="1"/>
    </row>
    <row r="161745" spans="10:10">
      <c r="J161745" s="1"/>
    </row>
    <row r="161753" spans="10:10">
      <c r="J161753" s="1"/>
    </row>
    <row r="161761" spans="10:10">
      <c r="J161761" s="1"/>
    </row>
    <row r="161769" spans="10:10">
      <c r="J161769" s="1"/>
    </row>
    <row r="161777" spans="10:10">
      <c r="J161777" s="1"/>
    </row>
    <row r="161785" spans="10:10">
      <c r="J161785" s="1"/>
    </row>
    <row r="161793" spans="10:10">
      <c r="J161793" s="1"/>
    </row>
    <row r="161801" spans="10:10">
      <c r="J161801" s="1"/>
    </row>
    <row r="161809" spans="10:10">
      <c r="J161809" s="1"/>
    </row>
    <row r="161817" spans="10:10">
      <c r="J161817" s="1"/>
    </row>
    <row r="161825" spans="10:10">
      <c r="J161825" s="1"/>
    </row>
    <row r="161833" spans="10:10">
      <c r="J161833" s="1"/>
    </row>
    <row r="161841" spans="10:10">
      <c r="J161841" s="1"/>
    </row>
    <row r="161849" spans="10:10">
      <c r="J161849" s="1"/>
    </row>
    <row r="161857" spans="10:10">
      <c r="J161857" s="1"/>
    </row>
    <row r="161865" spans="10:10">
      <c r="J161865" s="1"/>
    </row>
    <row r="161873" spans="10:10">
      <c r="J161873" s="1"/>
    </row>
    <row r="161881" spans="10:10">
      <c r="J161881" s="1"/>
    </row>
    <row r="161889" spans="10:10">
      <c r="J161889" s="1"/>
    </row>
    <row r="161897" spans="10:10">
      <c r="J161897" s="1"/>
    </row>
    <row r="161905" spans="10:10">
      <c r="J161905" s="1"/>
    </row>
    <row r="161913" spans="10:10">
      <c r="J161913" s="1"/>
    </row>
    <row r="161921" spans="10:10">
      <c r="J161921" s="1"/>
    </row>
    <row r="161929" spans="10:10">
      <c r="J161929" s="1"/>
    </row>
    <row r="161937" spans="10:10">
      <c r="J161937" s="1"/>
    </row>
    <row r="161945" spans="10:10">
      <c r="J161945" s="1"/>
    </row>
    <row r="161953" spans="10:10">
      <c r="J161953" s="1"/>
    </row>
    <row r="161961" spans="10:10">
      <c r="J161961" s="1"/>
    </row>
    <row r="161969" spans="10:10">
      <c r="J161969" s="1"/>
    </row>
    <row r="161977" spans="10:10">
      <c r="J161977" s="1"/>
    </row>
    <row r="161985" spans="10:10">
      <c r="J161985" s="1"/>
    </row>
    <row r="161993" spans="10:10">
      <c r="J161993" s="1"/>
    </row>
    <row r="162001" spans="10:10">
      <c r="J162001" s="1"/>
    </row>
    <row r="162009" spans="10:10">
      <c r="J162009" s="1"/>
    </row>
    <row r="162017" spans="10:10">
      <c r="J162017" s="1"/>
    </row>
    <row r="162025" spans="10:10">
      <c r="J162025" s="1"/>
    </row>
    <row r="162033" spans="10:10">
      <c r="J162033" s="1"/>
    </row>
    <row r="162041" spans="10:10">
      <c r="J162041" s="1"/>
    </row>
    <row r="162049" spans="10:10">
      <c r="J162049" s="1"/>
    </row>
    <row r="162057" spans="10:10">
      <c r="J162057" s="1"/>
    </row>
    <row r="162065" spans="10:10">
      <c r="J162065" s="1"/>
    </row>
    <row r="162073" spans="10:10">
      <c r="J162073" s="1"/>
    </row>
    <row r="162081" spans="10:10">
      <c r="J162081" s="1"/>
    </row>
    <row r="162089" spans="10:10">
      <c r="J162089" s="1"/>
    </row>
    <row r="162097" spans="10:10">
      <c r="J162097" s="1"/>
    </row>
    <row r="162105" spans="10:10">
      <c r="J162105" s="1"/>
    </row>
    <row r="162113" spans="10:10">
      <c r="J162113" s="1"/>
    </row>
    <row r="162121" spans="10:10">
      <c r="J162121" s="1"/>
    </row>
    <row r="162129" spans="10:10">
      <c r="J162129" s="1"/>
    </row>
    <row r="162137" spans="10:10">
      <c r="J162137" s="1"/>
    </row>
    <row r="162145" spans="10:10">
      <c r="J162145" s="1"/>
    </row>
    <row r="162153" spans="10:10">
      <c r="J162153" s="1"/>
    </row>
    <row r="162161" spans="10:10">
      <c r="J162161" s="1"/>
    </row>
    <row r="162169" spans="10:10">
      <c r="J162169" s="1"/>
    </row>
    <row r="162177" spans="10:10">
      <c r="J162177" s="1"/>
    </row>
    <row r="162185" spans="10:10">
      <c r="J162185" s="1"/>
    </row>
    <row r="162193" spans="10:10">
      <c r="J162193" s="1"/>
    </row>
    <row r="162201" spans="10:10">
      <c r="J162201" s="1"/>
    </row>
    <row r="162209" spans="10:10">
      <c r="J162209" s="1"/>
    </row>
    <row r="162217" spans="10:10">
      <c r="J162217" s="1"/>
    </row>
    <row r="162225" spans="10:10">
      <c r="J162225" s="1"/>
    </row>
    <row r="162233" spans="10:10">
      <c r="J162233" s="1"/>
    </row>
    <row r="162241" spans="10:10">
      <c r="J162241" s="1"/>
    </row>
    <row r="162249" spans="10:10">
      <c r="J162249" s="1"/>
    </row>
    <row r="162257" spans="10:10">
      <c r="J162257" s="1"/>
    </row>
    <row r="162265" spans="10:10">
      <c r="J162265" s="1"/>
    </row>
    <row r="162273" spans="10:10">
      <c r="J162273" s="1"/>
    </row>
    <row r="162281" spans="10:10">
      <c r="J162281" s="1"/>
    </row>
    <row r="162289" spans="10:10">
      <c r="J162289" s="1"/>
    </row>
    <row r="162297" spans="10:10">
      <c r="J162297" s="1"/>
    </row>
    <row r="162305" spans="10:10">
      <c r="J162305" s="1"/>
    </row>
    <row r="162313" spans="10:10">
      <c r="J162313" s="1"/>
    </row>
    <row r="162321" spans="10:10">
      <c r="J162321" s="1"/>
    </row>
    <row r="162329" spans="10:10">
      <c r="J162329" s="1"/>
    </row>
    <row r="162337" spans="10:10">
      <c r="J162337" s="1"/>
    </row>
    <row r="162345" spans="10:10">
      <c r="J162345" s="1"/>
    </row>
    <row r="162353" spans="10:10">
      <c r="J162353" s="1"/>
    </row>
    <row r="162361" spans="10:10">
      <c r="J162361" s="1"/>
    </row>
    <row r="162369" spans="10:10">
      <c r="J162369" s="1"/>
    </row>
    <row r="162377" spans="10:10">
      <c r="J162377" s="1"/>
    </row>
    <row r="162385" spans="10:10">
      <c r="J162385" s="1"/>
    </row>
    <row r="162393" spans="10:10">
      <c r="J162393" s="1"/>
    </row>
    <row r="162401" spans="10:10">
      <c r="J162401" s="1"/>
    </row>
    <row r="162409" spans="10:10">
      <c r="J162409" s="1"/>
    </row>
    <row r="162417" spans="10:10">
      <c r="J162417" s="1"/>
    </row>
    <row r="162425" spans="10:10">
      <c r="J162425" s="1"/>
    </row>
    <row r="162433" spans="10:10">
      <c r="J162433" s="1"/>
    </row>
    <row r="162441" spans="10:10">
      <c r="J162441" s="1"/>
    </row>
    <row r="162449" spans="10:10">
      <c r="J162449" s="1"/>
    </row>
    <row r="162457" spans="10:10">
      <c r="J162457" s="1"/>
    </row>
    <row r="162465" spans="10:10">
      <c r="J162465" s="1"/>
    </row>
    <row r="162473" spans="10:10">
      <c r="J162473" s="1"/>
    </row>
    <row r="162481" spans="10:10">
      <c r="J162481" s="1"/>
    </row>
    <row r="162489" spans="10:10">
      <c r="J162489" s="1"/>
    </row>
    <row r="162497" spans="10:10">
      <c r="J162497" s="1"/>
    </row>
    <row r="162505" spans="10:10">
      <c r="J162505" s="1"/>
    </row>
    <row r="162513" spans="10:10">
      <c r="J162513" s="1"/>
    </row>
    <row r="162521" spans="10:10">
      <c r="J162521" s="1"/>
    </row>
    <row r="162529" spans="10:10">
      <c r="J162529" s="1"/>
    </row>
    <row r="162537" spans="10:10">
      <c r="J162537" s="1"/>
    </row>
    <row r="162545" spans="10:10">
      <c r="J162545" s="1"/>
    </row>
    <row r="162553" spans="10:10">
      <c r="J162553" s="1"/>
    </row>
    <row r="162561" spans="10:10">
      <c r="J162561" s="1"/>
    </row>
    <row r="162569" spans="10:10">
      <c r="J162569" s="1"/>
    </row>
    <row r="162577" spans="10:10">
      <c r="J162577" s="1"/>
    </row>
    <row r="162585" spans="10:10">
      <c r="J162585" s="1"/>
    </row>
    <row r="162593" spans="10:10">
      <c r="J162593" s="1"/>
    </row>
    <row r="162601" spans="10:10">
      <c r="J162601" s="1"/>
    </row>
    <row r="162609" spans="10:10">
      <c r="J162609" s="1"/>
    </row>
    <row r="162617" spans="10:10">
      <c r="J162617" s="1"/>
    </row>
    <row r="162625" spans="10:10">
      <c r="J162625" s="1"/>
    </row>
    <row r="162633" spans="10:10">
      <c r="J162633" s="1"/>
    </row>
    <row r="162641" spans="10:10">
      <c r="J162641" s="1"/>
    </row>
    <row r="162649" spans="10:10">
      <c r="J162649" s="1"/>
    </row>
    <row r="162657" spans="10:10">
      <c r="J162657" s="1"/>
    </row>
    <row r="162665" spans="10:10">
      <c r="J162665" s="1"/>
    </row>
    <row r="162673" spans="10:10">
      <c r="J162673" s="1"/>
    </row>
    <row r="162681" spans="10:10">
      <c r="J162681" s="1"/>
    </row>
    <row r="162689" spans="10:10">
      <c r="J162689" s="1"/>
    </row>
    <row r="162697" spans="10:10">
      <c r="J162697" s="1"/>
    </row>
    <row r="162705" spans="10:10">
      <c r="J162705" s="1"/>
    </row>
    <row r="162713" spans="10:10">
      <c r="J162713" s="1"/>
    </row>
    <row r="162721" spans="10:10">
      <c r="J162721" s="1"/>
    </row>
    <row r="162729" spans="10:10">
      <c r="J162729" s="1"/>
    </row>
    <row r="162737" spans="10:10">
      <c r="J162737" s="1"/>
    </row>
    <row r="162745" spans="10:10">
      <c r="J162745" s="1"/>
    </row>
    <row r="162753" spans="10:10">
      <c r="J162753" s="1"/>
    </row>
    <row r="162761" spans="10:10">
      <c r="J162761" s="1"/>
    </row>
    <row r="162769" spans="10:10">
      <c r="J162769" s="1"/>
    </row>
    <row r="162777" spans="10:10">
      <c r="J162777" s="1"/>
    </row>
    <row r="162785" spans="10:10">
      <c r="J162785" s="1"/>
    </row>
    <row r="162793" spans="10:10">
      <c r="J162793" s="1"/>
    </row>
    <row r="162801" spans="10:10">
      <c r="J162801" s="1"/>
    </row>
    <row r="162809" spans="10:10">
      <c r="J162809" s="1"/>
    </row>
    <row r="162817" spans="10:10">
      <c r="J162817" s="1"/>
    </row>
    <row r="162825" spans="10:10">
      <c r="J162825" s="1"/>
    </row>
    <row r="162833" spans="10:10">
      <c r="J162833" s="1"/>
    </row>
    <row r="162841" spans="10:10">
      <c r="J162841" s="1"/>
    </row>
    <row r="162849" spans="10:10">
      <c r="J162849" s="1"/>
    </row>
    <row r="162857" spans="10:10">
      <c r="J162857" s="1"/>
    </row>
    <row r="162865" spans="10:10">
      <c r="J162865" s="1"/>
    </row>
    <row r="162873" spans="10:10">
      <c r="J162873" s="1"/>
    </row>
    <row r="162881" spans="10:10">
      <c r="J162881" s="1"/>
    </row>
    <row r="162889" spans="10:10">
      <c r="J162889" s="1"/>
    </row>
    <row r="162897" spans="10:10">
      <c r="J162897" s="1"/>
    </row>
    <row r="162905" spans="10:10">
      <c r="J162905" s="1"/>
    </row>
    <row r="162913" spans="10:10">
      <c r="J162913" s="1"/>
    </row>
    <row r="162921" spans="10:10">
      <c r="J162921" s="1"/>
    </row>
    <row r="162929" spans="10:10">
      <c r="J162929" s="1"/>
    </row>
    <row r="162937" spans="10:10">
      <c r="J162937" s="1"/>
    </row>
    <row r="162945" spans="10:10">
      <c r="J162945" s="1"/>
    </row>
    <row r="162953" spans="10:10">
      <c r="J162953" s="1"/>
    </row>
    <row r="162961" spans="10:10">
      <c r="J162961" s="1"/>
    </row>
    <row r="162969" spans="10:10">
      <c r="J162969" s="1"/>
    </row>
    <row r="162977" spans="10:10">
      <c r="J162977" s="1"/>
    </row>
    <row r="162985" spans="10:10">
      <c r="J162985" s="1"/>
    </row>
    <row r="162993" spans="10:10">
      <c r="J162993" s="1"/>
    </row>
    <row r="163001" spans="10:10">
      <c r="J163001" s="1"/>
    </row>
    <row r="163009" spans="10:10">
      <c r="J163009" s="1"/>
    </row>
    <row r="163017" spans="10:10">
      <c r="J163017" s="1"/>
    </row>
    <row r="163025" spans="10:10">
      <c r="J163025" s="1"/>
    </row>
    <row r="163033" spans="10:10">
      <c r="J163033" s="1"/>
    </row>
    <row r="163041" spans="10:10">
      <c r="J163041" s="1"/>
    </row>
    <row r="163049" spans="10:10">
      <c r="J163049" s="1"/>
    </row>
    <row r="163057" spans="10:10">
      <c r="J163057" s="1"/>
    </row>
    <row r="163065" spans="10:10">
      <c r="J163065" s="1"/>
    </row>
    <row r="163073" spans="10:10">
      <c r="J163073" s="1"/>
    </row>
    <row r="163081" spans="10:10">
      <c r="J163081" s="1"/>
    </row>
    <row r="163089" spans="10:10">
      <c r="J163089" s="1"/>
    </row>
    <row r="163097" spans="10:10">
      <c r="J163097" s="1"/>
    </row>
    <row r="163105" spans="10:10">
      <c r="J163105" s="1"/>
    </row>
    <row r="163113" spans="10:10">
      <c r="J163113" s="1"/>
    </row>
    <row r="163121" spans="10:10">
      <c r="J163121" s="1"/>
    </row>
    <row r="163129" spans="10:10">
      <c r="J163129" s="1"/>
    </row>
    <row r="163137" spans="10:10">
      <c r="J163137" s="1"/>
    </row>
    <row r="163145" spans="10:10">
      <c r="J163145" s="1"/>
    </row>
    <row r="163153" spans="10:10">
      <c r="J163153" s="1"/>
    </row>
    <row r="163161" spans="10:10">
      <c r="J163161" s="1"/>
    </row>
    <row r="163169" spans="10:10">
      <c r="J163169" s="1"/>
    </row>
    <row r="163177" spans="10:10">
      <c r="J163177" s="1"/>
    </row>
    <row r="163185" spans="10:10">
      <c r="J163185" s="1"/>
    </row>
    <row r="163193" spans="10:10">
      <c r="J163193" s="1"/>
    </row>
    <row r="163201" spans="10:10">
      <c r="J163201" s="1"/>
    </row>
    <row r="163209" spans="10:10">
      <c r="J163209" s="1"/>
    </row>
    <row r="163217" spans="10:10">
      <c r="J163217" s="1"/>
    </row>
    <row r="163225" spans="10:10">
      <c r="J163225" s="1"/>
    </row>
    <row r="163233" spans="10:10">
      <c r="J163233" s="1"/>
    </row>
    <row r="163241" spans="10:10">
      <c r="J163241" s="1"/>
    </row>
    <row r="163249" spans="10:10">
      <c r="J163249" s="1"/>
    </row>
    <row r="163257" spans="10:10">
      <c r="J163257" s="1"/>
    </row>
    <row r="163265" spans="10:10">
      <c r="J163265" s="1"/>
    </row>
    <row r="163273" spans="10:10">
      <c r="J163273" s="1"/>
    </row>
    <row r="163281" spans="10:10">
      <c r="J163281" s="1"/>
    </row>
    <row r="163289" spans="10:10">
      <c r="J163289" s="1"/>
    </row>
    <row r="163297" spans="10:10">
      <c r="J163297" s="1"/>
    </row>
    <row r="163305" spans="10:10">
      <c r="J163305" s="1"/>
    </row>
    <row r="163313" spans="10:10">
      <c r="J163313" s="1"/>
    </row>
    <row r="163321" spans="10:10">
      <c r="J163321" s="1"/>
    </row>
    <row r="163329" spans="10:10">
      <c r="J163329" s="1"/>
    </row>
    <row r="163337" spans="10:10">
      <c r="J163337" s="1"/>
    </row>
    <row r="163345" spans="10:10">
      <c r="J163345" s="1"/>
    </row>
    <row r="163353" spans="10:10">
      <c r="J163353" s="1"/>
    </row>
    <row r="163361" spans="10:10">
      <c r="J163361" s="1"/>
    </row>
    <row r="163369" spans="10:10">
      <c r="J163369" s="1"/>
    </row>
    <row r="163377" spans="10:10">
      <c r="J163377" s="1"/>
    </row>
    <row r="163385" spans="10:10">
      <c r="J163385" s="1"/>
    </row>
    <row r="163393" spans="10:10">
      <c r="J163393" s="1"/>
    </row>
    <row r="163401" spans="10:10">
      <c r="J163401" s="1"/>
    </row>
    <row r="163409" spans="10:10">
      <c r="J163409" s="1"/>
    </row>
    <row r="163417" spans="10:10">
      <c r="J163417" s="1"/>
    </row>
    <row r="163425" spans="10:10">
      <c r="J163425" s="1"/>
    </row>
    <row r="163433" spans="10:10">
      <c r="J163433" s="1"/>
    </row>
    <row r="163441" spans="10:10">
      <c r="J163441" s="1"/>
    </row>
    <row r="163449" spans="10:10">
      <c r="J163449" s="1"/>
    </row>
    <row r="163457" spans="10:10">
      <c r="J163457" s="1"/>
    </row>
    <row r="163465" spans="10:10">
      <c r="J163465" s="1"/>
    </row>
    <row r="163473" spans="10:10">
      <c r="J163473" s="1"/>
    </row>
    <row r="163481" spans="10:10">
      <c r="J163481" s="1"/>
    </row>
    <row r="163489" spans="10:10">
      <c r="J163489" s="1"/>
    </row>
    <row r="163497" spans="10:10">
      <c r="J163497" s="1"/>
    </row>
    <row r="163505" spans="10:10">
      <c r="J163505" s="1"/>
    </row>
    <row r="163513" spans="10:10">
      <c r="J163513" s="1"/>
    </row>
    <row r="163521" spans="10:10">
      <c r="J163521" s="1"/>
    </row>
    <row r="163529" spans="10:10">
      <c r="J163529" s="1"/>
    </row>
    <row r="163537" spans="10:10">
      <c r="J163537" s="1"/>
    </row>
    <row r="163545" spans="10:10">
      <c r="J163545" s="1"/>
    </row>
    <row r="163553" spans="10:10">
      <c r="J163553" s="1"/>
    </row>
    <row r="163561" spans="10:10">
      <c r="J163561" s="1"/>
    </row>
    <row r="163569" spans="10:10">
      <c r="J163569" s="1"/>
    </row>
    <row r="163577" spans="10:10">
      <c r="J163577" s="1"/>
    </row>
    <row r="163585" spans="10:10">
      <c r="J163585" s="1"/>
    </row>
    <row r="163593" spans="10:10">
      <c r="J163593" s="1"/>
    </row>
    <row r="163601" spans="10:10">
      <c r="J163601" s="1"/>
    </row>
    <row r="163609" spans="10:10">
      <c r="J163609" s="1"/>
    </row>
    <row r="163617" spans="10:10">
      <c r="J163617" s="1"/>
    </row>
    <row r="163625" spans="10:10">
      <c r="J163625" s="1"/>
    </row>
    <row r="163633" spans="10:10">
      <c r="J163633" s="1"/>
    </row>
    <row r="163641" spans="10:10">
      <c r="J163641" s="1"/>
    </row>
    <row r="163649" spans="10:10">
      <c r="J163649" s="1"/>
    </row>
    <row r="163657" spans="10:10">
      <c r="J163657" s="1"/>
    </row>
    <row r="163665" spans="10:10">
      <c r="J163665" s="1"/>
    </row>
    <row r="163673" spans="10:10">
      <c r="J163673" s="1"/>
    </row>
    <row r="163681" spans="10:10">
      <c r="J163681" s="1"/>
    </row>
    <row r="163689" spans="10:10">
      <c r="J163689" s="1"/>
    </row>
    <row r="163697" spans="10:10">
      <c r="J163697" s="1"/>
    </row>
    <row r="163705" spans="10:10">
      <c r="J163705" s="1"/>
    </row>
    <row r="163713" spans="10:10">
      <c r="J163713" s="1"/>
    </row>
    <row r="163721" spans="10:10">
      <c r="J163721" s="1"/>
    </row>
    <row r="163729" spans="10:10">
      <c r="J163729" s="1"/>
    </row>
    <row r="163737" spans="10:10">
      <c r="J163737" s="1"/>
    </row>
    <row r="163745" spans="10:10">
      <c r="J163745" s="1"/>
    </row>
    <row r="163753" spans="10:10">
      <c r="J163753" s="1"/>
    </row>
    <row r="163761" spans="10:10">
      <c r="J163761" s="1"/>
    </row>
    <row r="163769" spans="10:10">
      <c r="J163769" s="1"/>
    </row>
    <row r="163777" spans="10:10">
      <c r="J163777" s="1"/>
    </row>
    <row r="163785" spans="10:10">
      <c r="J163785" s="1"/>
    </row>
    <row r="163793" spans="10:10">
      <c r="J163793" s="1"/>
    </row>
    <row r="163801" spans="10:10">
      <c r="J163801" s="1"/>
    </row>
    <row r="163809" spans="10:10">
      <c r="J163809" s="1"/>
    </row>
    <row r="163817" spans="10:10">
      <c r="J163817" s="1"/>
    </row>
    <row r="163825" spans="10:10">
      <c r="J163825" s="1"/>
    </row>
    <row r="163833" spans="10:10">
      <c r="J163833" s="1"/>
    </row>
    <row r="163841" spans="10:10">
      <c r="J163841" s="1"/>
    </row>
    <row r="163849" spans="10:10">
      <c r="J163849" s="1"/>
    </row>
    <row r="163857" spans="10:10">
      <c r="J163857" s="1"/>
    </row>
    <row r="163865" spans="10:10">
      <c r="J163865" s="1"/>
    </row>
    <row r="163873" spans="10:10">
      <c r="J163873" s="1"/>
    </row>
    <row r="163881" spans="10:10">
      <c r="J163881" s="1"/>
    </row>
    <row r="163889" spans="10:10">
      <c r="J163889" s="1"/>
    </row>
    <row r="163897" spans="10:10">
      <c r="J163897" s="1"/>
    </row>
    <row r="163905" spans="10:10">
      <c r="J163905" s="1"/>
    </row>
    <row r="163913" spans="10:10">
      <c r="J163913" s="1"/>
    </row>
    <row r="163921" spans="10:10">
      <c r="J163921" s="1"/>
    </row>
    <row r="163929" spans="10:10">
      <c r="J163929" s="1"/>
    </row>
    <row r="163937" spans="10:10">
      <c r="J163937" s="1"/>
    </row>
    <row r="163945" spans="10:10">
      <c r="J163945" s="1"/>
    </row>
    <row r="163953" spans="10:10">
      <c r="J163953" s="1"/>
    </row>
    <row r="163961" spans="10:10">
      <c r="J163961" s="1"/>
    </row>
    <row r="163969" spans="10:10">
      <c r="J163969" s="1"/>
    </row>
    <row r="163977" spans="10:10">
      <c r="J163977" s="1"/>
    </row>
    <row r="163985" spans="10:10">
      <c r="J163985" s="1"/>
    </row>
    <row r="163993" spans="10:10">
      <c r="J163993" s="1"/>
    </row>
    <row r="164001" spans="10:10">
      <c r="J164001" s="1"/>
    </row>
    <row r="164009" spans="10:10">
      <c r="J164009" s="1"/>
    </row>
    <row r="164017" spans="10:10">
      <c r="J164017" s="1"/>
    </row>
    <row r="164025" spans="10:10">
      <c r="J164025" s="1"/>
    </row>
    <row r="164033" spans="10:10">
      <c r="J164033" s="1"/>
    </row>
    <row r="164041" spans="10:10">
      <c r="J164041" s="1"/>
    </row>
    <row r="164049" spans="10:10">
      <c r="J164049" s="1"/>
    </row>
    <row r="164057" spans="10:10">
      <c r="J164057" s="1"/>
    </row>
    <row r="164065" spans="10:10">
      <c r="J164065" s="1"/>
    </row>
    <row r="164073" spans="10:10">
      <c r="J164073" s="1"/>
    </row>
    <row r="164081" spans="10:10">
      <c r="J164081" s="1"/>
    </row>
    <row r="164089" spans="10:10">
      <c r="J164089" s="1"/>
    </row>
    <row r="164097" spans="10:10">
      <c r="J164097" s="1"/>
    </row>
    <row r="164105" spans="10:10">
      <c r="J164105" s="1"/>
    </row>
    <row r="164113" spans="10:10">
      <c r="J164113" s="1"/>
    </row>
    <row r="164121" spans="10:10">
      <c r="J164121" s="1"/>
    </row>
    <row r="164129" spans="10:10">
      <c r="J164129" s="1"/>
    </row>
    <row r="164137" spans="10:10">
      <c r="J164137" s="1"/>
    </row>
    <row r="164145" spans="10:10">
      <c r="J164145" s="1"/>
    </row>
    <row r="164153" spans="10:10">
      <c r="J164153" s="1"/>
    </row>
    <row r="164161" spans="10:10">
      <c r="J164161" s="1"/>
    </row>
    <row r="164169" spans="10:10">
      <c r="J164169" s="1"/>
    </row>
    <row r="164177" spans="10:10">
      <c r="J164177" s="1"/>
    </row>
    <row r="164185" spans="10:10">
      <c r="J164185" s="1"/>
    </row>
    <row r="164193" spans="10:10">
      <c r="J164193" s="1"/>
    </row>
    <row r="164201" spans="10:10">
      <c r="J164201" s="1"/>
    </row>
    <row r="164209" spans="10:10">
      <c r="J164209" s="1"/>
    </row>
    <row r="164217" spans="10:10">
      <c r="J164217" s="1"/>
    </row>
    <row r="164225" spans="10:10">
      <c r="J164225" s="1"/>
    </row>
    <row r="164233" spans="10:10">
      <c r="J164233" s="1"/>
    </row>
    <row r="164241" spans="10:10">
      <c r="J164241" s="1"/>
    </row>
    <row r="164249" spans="10:10">
      <c r="J164249" s="1"/>
    </row>
    <row r="164257" spans="10:10">
      <c r="J164257" s="1"/>
    </row>
    <row r="164265" spans="10:10">
      <c r="J164265" s="1"/>
    </row>
    <row r="164273" spans="10:10">
      <c r="J164273" s="1"/>
    </row>
    <row r="164281" spans="10:10">
      <c r="J164281" s="1"/>
    </row>
    <row r="164289" spans="10:10">
      <c r="J164289" s="1"/>
    </row>
    <row r="164297" spans="10:10">
      <c r="J164297" s="1"/>
    </row>
    <row r="164305" spans="10:10">
      <c r="J164305" s="1"/>
    </row>
    <row r="164313" spans="10:10">
      <c r="J164313" s="1"/>
    </row>
    <row r="164321" spans="10:10">
      <c r="J164321" s="1"/>
    </row>
    <row r="164329" spans="10:10">
      <c r="J164329" s="1"/>
    </row>
    <row r="164337" spans="10:10">
      <c r="J164337" s="1"/>
    </row>
    <row r="164345" spans="10:10">
      <c r="J164345" s="1"/>
    </row>
    <row r="164353" spans="10:10">
      <c r="J164353" s="1"/>
    </row>
    <row r="164361" spans="10:10">
      <c r="J164361" s="1"/>
    </row>
    <row r="164369" spans="10:10">
      <c r="J164369" s="1"/>
    </row>
    <row r="164377" spans="10:10">
      <c r="J164377" s="1"/>
    </row>
    <row r="164385" spans="10:10">
      <c r="J164385" s="1"/>
    </row>
    <row r="164393" spans="10:10">
      <c r="J164393" s="1"/>
    </row>
    <row r="164401" spans="10:10">
      <c r="J164401" s="1"/>
    </row>
    <row r="164409" spans="10:10">
      <c r="J164409" s="1"/>
    </row>
    <row r="164417" spans="10:10">
      <c r="J164417" s="1"/>
    </row>
    <row r="164425" spans="10:10">
      <c r="J164425" s="1"/>
    </row>
    <row r="164433" spans="10:10">
      <c r="J164433" s="1"/>
    </row>
    <row r="164441" spans="10:10">
      <c r="J164441" s="1"/>
    </row>
    <row r="164449" spans="10:10">
      <c r="J164449" s="1"/>
    </row>
    <row r="164457" spans="10:10">
      <c r="J164457" s="1"/>
    </row>
    <row r="164465" spans="10:10">
      <c r="J164465" s="1"/>
    </row>
    <row r="164473" spans="10:10">
      <c r="J164473" s="1"/>
    </row>
    <row r="164481" spans="10:10">
      <c r="J164481" s="1"/>
    </row>
    <row r="164489" spans="10:10">
      <c r="J164489" s="1"/>
    </row>
    <row r="164497" spans="10:10">
      <c r="J164497" s="1"/>
    </row>
    <row r="164505" spans="10:10">
      <c r="J164505" s="1"/>
    </row>
    <row r="164513" spans="10:10">
      <c r="J164513" s="1"/>
    </row>
    <row r="164521" spans="10:10">
      <c r="J164521" s="1"/>
    </row>
    <row r="164529" spans="10:10">
      <c r="J164529" s="1"/>
    </row>
    <row r="164537" spans="10:10">
      <c r="J164537" s="1"/>
    </row>
    <row r="164545" spans="10:10">
      <c r="J164545" s="1"/>
    </row>
    <row r="164553" spans="10:10">
      <c r="J164553" s="1"/>
    </row>
    <row r="164561" spans="10:10">
      <c r="J164561" s="1"/>
    </row>
    <row r="164569" spans="10:10">
      <c r="J164569" s="1"/>
    </row>
    <row r="164577" spans="10:10">
      <c r="J164577" s="1"/>
    </row>
    <row r="164585" spans="10:10">
      <c r="J164585" s="1"/>
    </row>
    <row r="164593" spans="10:10">
      <c r="J164593" s="1"/>
    </row>
    <row r="164601" spans="10:10">
      <c r="J164601" s="1"/>
    </row>
    <row r="164609" spans="10:10">
      <c r="J164609" s="1"/>
    </row>
    <row r="164617" spans="10:10">
      <c r="J164617" s="1"/>
    </row>
    <row r="164625" spans="10:10">
      <c r="J164625" s="1"/>
    </row>
    <row r="164633" spans="10:10">
      <c r="J164633" s="1"/>
    </row>
    <row r="164641" spans="10:10">
      <c r="J164641" s="1"/>
    </row>
    <row r="164649" spans="10:10">
      <c r="J164649" s="1"/>
    </row>
    <row r="164657" spans="10:10">
      <c r="J164657" s="1"/>
    </row>
    <row r="164665" spans="10:10">
      <c r="J164665" s="1"/>
    </row>
    <row r="164673" spans="10:10">
      <c r="J164673" s="1"/>
    </row>
    <row r="164681" spans="10:10">
      <c r="J164681" s="1"/>
    </row>
    <row r="164689" spans="10:10">
      <c r="J164689" s="1"/>
    </row>
    <row r="164697" spans="10:10">
      <c r="J164697" s="1"/>
    </row>
    <row r="164705" spans="10:10">
      <c r="J164705" s="1"/>
    </row>
    <row r="164713" spans="10:10">
      <c r="J164713" s="1"/>
    </row>
    <row r="164721" spans="10:10">
      <c r="J164721" s="1"/>
    </row>
    <row r="164729" spans="10:10">
      <c r="J164729" s="1"/>
    </row>
    <row r="164737" spans="10:10">
      <c r="J164737" s="1"/>
    </row>
    <row r="164745" spans="10:10">
      <c r="J164745" s="1"/>
    </row>
    <row r="164753" spans="10:10">
      <c r="J164753" s="1"/>
    </row>
    <row r="164761" spans="10:10">
      <c r="J164761" s="1"/>
    </row>
    <row r="164769" spans="10:10">
      <c r="J164769" s="1"/>
    </row>
    <row r="164777" spans="10:10">
      <c r="J164777" s="1"/>
    </row>
    <row r="164785" spans="10:10">
      <c r="J164785" s="1"/>
    </row>
    <row r="164793" spans="10:10">
      <c r="J164793" s="1"/>
    </row>
    <row r="164801" spans="10:10">
      <c r="J164801" s="1"/>
    </row>
    <row r="164809" spans="10:10">
      <c r="J164809" s="1"/>
    </row>
    <row r="164817" spans="10:10">
      <c r="J164817" s="1"/>
    </row>
    <row r="164825" spans="10:10">
      <c r="J164825" s="1"/>
    </row>
    <row r="164833" spans="10:10">
      <c r="J164833" s="1"/>
    </row>
    <row r="164841" spans="10:10">
      <c r="J164841" s="1"/>
    </row>
    <row r="164849" spans="10:10">
      <c r="J164849" s="1"/>
    </row>
    <row r="164857" spans="10:10">
      <c r="J164857" s="1"/>
    </row>
    <row r="164865" spans="10:10">
      <c r="J164865" s="1"/>
    </row>
    <row r="164873" spans="10:10">
      <c r="J164873" s="1"/>
    </row>
    <row r="164881" spans="10:10">
      <c r="J164881" s="1"/>
    </row>
    <row r="164889" spans="10:10">
      <c r="J164889" s="1"/>
    </row>
    <row r="164897" spans="10:10">
      <c r="J164897" s="1"/>
    </row>
    <row r="164905" spans="10:10">
      <c r="J164905" s="1"/>
    </row>
    <row r="164913" spans="10:10">
      <c r="J164913" s="1"/>
    </row>
    <row r="164921" spans="10:10">
      <c r="J164921" s="1"/>
    </row>
    <row r="164929" spans="10:10">
      <c r="J164929" s="1"/>
    </row>
    <row r="164937" spans="10:10">
      <c r="J164937" s="1"/>
    </row>
    <row r="164945" spans="10:10">
      <c r="J164945" s="1"/>
    </row>
    <row r="164953" spans="10:10">
      <c r="J164953" s="1"/>
    </row>
    <row r="164961" spans="10:10">
      <c r="J164961" s="1"/>
    </row>
    <row r="164969" spans="10:10">
      <c r="J164969" s="1"/>
    </row>
    <row r="164977" spans="10:10">
      <c r="J164977" s="1"/>
    </row>
    <row r="164985" spans="10:10">
      <c r="J164985" s="1"/>
    </row>
    <row r="164993" spans="10:10">
      <c r="J164993" s="1"/>
    </row>
    <row r="165001" spans="10:10">
      <c r="J165001" s="1"/>
    </row>
    <row r="165009" spans="10:10">
      <c r="J165009" s="1"/>
    </row>
    <row r="165017" spans="10:10">
      <c r="J165017" s="1"/>
    </row>
    <row r="165025" spans="10:10">
      <c r="J165025" s="1"/>
    </row>
    <row r="165033" spans="10:10">
      <c r="J165033" s="1"/>
    </row>
    <row r="165041" spans="10:10">
      <c r="J165041" s="1"/>
    </row>
    <row r="165049" spans="10:10">
      <c r="J165049" s="1"/>
    </row>
    <row r="165057" spans="10:10">
      <c r="J165057" s="1"/>
    </row>
    <row r="165065" spans="10:10">
      <c r="J165065" s="1"/>
    </row>
    <row r="165073" spans="10:10">
      <c r="J165073" s="1"/>
    </row>
    <row r="165081" spans="10:10">
      <c r="J165081" s="1"/>
    </row>
    <row r="165089" spans="10:10">
      <c r="J165089" s="1"/>
    </row>
    <row r="165097" spans="10:10">
      <c r="J165097" s="1"/>
    </row>
    <row r="165105" spans="10:10">
      <c r="J165105" s="1"/>
    </row>
    <row r="165113" spans="10:10">
      <c r="J165113" s="1"/>
    </row>
    <row r="165121" spans="10:10">
      <c r="J165121" s="1"/>
    </row>
    <row r="165129" spans="10:10">
      <c r="J165129" s="1"/>
    </row>
    <row r="165137" spans="10:10">
      <c r="J165137" s="1"/>
    </row>
    <row r="165145" spans="10:10">
      <c r="J165145" s="1"/>
    </row>
    <row r="165153" spans="10:10">
      <c r="J165153" s="1"/>
    </row>
    <row r="165161" spans="10:10">
      <c r="J165161" s="1"/>
    </row>
    <row r="165169" spans="10:10">
      <c r="J165169" s="1"/>
    </row>
    <row r="165177" spans="10:10">
      <c r="J165177" s="1"/>
    </row>
    <row r="165185" spans="10:10">
      <c r="J165185" s="1"/>
    </row>
    <row r="165193" spans="10:10">
      <c r="J165193" s="1"/>
    </row>
    <row r="165201" spans="10:10">
      <c r="J165201" s="1"/>
    </row>
    <row r="165209" spans="10:10">
      <c r="J165209" s="1"/>
    </row>
    <row r="165217" spans="10:10">
      <c r="J165217" s="1"/>
    </row>
    <row r="165225" spans="10:10">
      <c r="J165225" s="1"/>
    </row>
    <row r="165233" spans="10:10">
      <c r="J165233" s="1"/>
    </row>
    <row r="165241" spans="10:10">
      <c r="J165241" s="1"/>
    </row>
    <row r="165249" spans="10:10">
      <c r="J165249" s="1"/>
    </row>
    <row r="165257" spans="10:10">
      <c r="J165257" s="1"/>
    </row>
    <row r="165265" spans="10:10">
      <c r="J165265" s="1"/>
    </row>
    <row r="165273" spans="10:10">
      <c r="J165273" s="1"/>
    </row>
    <row r="165281" spans="10:10">
      <c r="J165281" s="1"/>
    </row>
    <row r="165289" spans="10:10">
      <c r="J165289" s="1"/>
    </row>
    <row r="165297" spans="10:10">
      <c r="J165297" s="1"/>
    </row>
    <row r="165305" spans="10:10">
      <c r="J165305" s="1"/>
    </row>
    <row r="165313" spans="10:10">
      <c r="J165313" s="1"/>
    </row>
    <row r="165321" spans="10:10">
      <c r="J165321" s="1"/>
    </row>
    <row r="165329" spans="10:10">
      <c r="J165329" s="1"/>
    </row>
    <row r="165337" spans="10:10">
      <c r="J165337" s="1"/>
    </row>
    <row r="165345" spans="10:10">
      <c r="J165345" s="1"/>
    </row>
    <row r="165353" spans="10:10">
      <c r="J165353" s="1"/>
    </row>
    <row r="165361" spans="10:10">
      <c r="J165361" s="1"/>
    </row>
    <row r="165369" spans="10:10">
      <c r="J165369" s="1"/>
    </row>
    <row r="165377" spans="10:10">
      <c r="J165377" s="1"/>
    </row>
    <row r="165385" spans="10:10">
      <c r="J165385" s="1"/>
    </row>
    <row r="165393" spans="10:10">
      <c r="J165393" s="1"/>
    </row>
    <row r="165401" spans="10:10">
      <c r="J165401" s="1"/>
    </row>
    <row r="165409" spans="10:10">
      <c r="J165409" s="1"/>
    </row>
    <row r="165417" spans="10:10">
      <c r="J165417" s="1"/>
    </row>
    <row r="165425" spans="10:10">
      <c r="J165425" s="1"/>
    </row>
    <row r="165433" spans="10:10">
      <c r="J165433" s="1"/>
    </row>
    <row r="165441" spans="10:10">
      <c r="J165441" s="1"/>
    </row>
    <row r="165449" spans="10:10">
      <c r="J165449" s="1"/>
    </row>
    <row r="165457" spans="10:10">
      <c r="J165457" s="1"/>
    </row>
    <row r="165465" spans="10:10">
      <c r="J165465" s="1"/>
    </row>
    <row r="165473" spans="10:10">
      <c r="J165473" s="1"/>
    </row>
    <row r="165481" spans="10:10">
      <c r="J165481" s="1"/>
    </row>
    <row r="165489" spans="10:10">
      <c r="J165489" s="1"/>
    </row>
    <row r="165497" spans="10:10">
      <c r="J165497" s="1"/>
    </row>
    <row r="165505" spans="10:10">
      <c r="J165505" s="1"/>
    </row>
    <row r="165513" spans="10:10">
      <c r="J165513" s="1"/>
    </row>
    <row r="165521" spans="10:10">
      <c r="J165521" s="1"/>
    </row>
    <row r="165529" spans="10:10">
      <c r="J165529" s="1"/>
    </row>
    <row r="165537" spans="10:10">
      <c r="J165537" s="1"/>
    </row>
    <row r="165545" spans="10:10">
      <c r="J165545" s="1"/>
    </row>
    <row r="165553" spans="10:10">
      <c r="J165553" s="1"/>
    </row>
    <row r="165561" spans="10:10">
      <c r="J165561" s="1"/>
    </row>
    <row r="165569" spans="10:10">
      <c r="J165569" s="1"/>
    </row>
    <row r="165577" spans="10:10">
      <c r="J165577" s="1"/>
    </row>
    <row r="165585" spans="10:10">
      <c r="J165585" s="1"/>
    </row>
    <row r="165593" spans="10:10">
      <c r="J165593" s="1"/>
    </row>
    <row r="165601" spans="10:10">
      <c r="J165601" s="1"/>
    </row>
    <row r="165609" spans="10:10">
      <c r="J165609" s="1"/>
    </row>
    <row r="165617" spans="10:10">
      <c r="J165617" s="1"/>
    </row>
    <row r="165625" spans="10:10">
      <c r="J165625" s="1"/>
    </row>
    <row r="165633" spans="10:10">
      <c r="J165633" s="1"/>
    </row>
    <row r="165641" spans="10:10">
      <c r="J165641" s="1"/>
    </row>
    <row r="165649" spans="10:10">
      <c r="J165649" s="1"/>
    </row>
    <row r="165657" spans="10:10">
      <c r="J165657" s="1"/>
    </row>
    <row r="165665" spans="10:10">
      <c r="J165665" s="1"/>
    </row>
    <row r="165673" spans="10:10">
      <c r="J165673" s="1"/>
    </row>
    <row r="165681" spans="10:10">
      <c r="J165681" s="1"/>
    </row>
    <row r="165689" spans="10:10">
      <c r="J165689" s="1"/>
    </row>
    <row r="165697" spans="10:10">
      <c r="J165697" s="1"/>
    </row>
    <row r="165705" spans="10:10">
      <c r="J165705" s="1"/>
    </row>
    <row r="165713" spans="10:10">
      <c r="J165713" s="1"/>
    </row>
    <row r="165721" spans="10:10">
      <c r="J165721" s="1"/>
    </row>
    <row r="165729" spans="10:10">
      <c r="J165729" s="1"/>
    </row>
    <row r="165737" spans="10:10">
      <c r="J165737" s="1"/>
    </row>
    <row r="165745" spans="10:10">
      <c r="J165745" s="1"/>
    </row>
    <row r="165753" spans="10:10">
      <c r="J165753" s="1"/>
    </row>
    <row r="165761" spans="10:10">
      <c r="J165761" s="1"/>
    </row>
    <row r="165769" spans="10:10">
      <c r="J165769" s="1"/>
    </row>
    <row r="165777" spans="10:10">
      <c r="J165777" s="1"/>
    </row>
    <row r="165785" spans="10:10">
      <c r="J165785" s="1"/>
    </row>
    <row r="165793" spans="10:10">
      <c r="J165793" s="1"/>
    </row>
    <row r="165801" spans="10:10">
      <c r="J165801" s="1"/>
    </row>
    <row r="165809" spans="10:10">
      <c r="J165809" s="1"/>
    </row>
    <row r="165817" spans="10:10">
      <c r="J165817" s="1"/>
    </row>
    <row r="165825" spans="10:10">
      <c r="J165825" s="1"/>
    </row>
    <row r="165833" spans="10:10">
      <c r="J165833" s="1"/>
    </row>
    <row r="165841" spans="10:10">
      <c r="J165841" s="1"/>
    </row>
    <row r="165849" spans="10:10">
      <c r="J165849" s="1"/>
    </row>
    <row r="165857" spans="10:10">
      <c r="J165857" s="1"/>
    </row>
    <row r="165865" spans="10:10">
      <c r="J165865" s="1"/>
    </row>
    <row r="165873" spans="10:10">
      <c r="J165873" s="1"/>
    </row>
    <row r="165881" spans="10:10">
      <c r="J165881" s="1"/>
    </row>
    <row r="165889" spans="10:10">
      <c r="J165889" s="1"/>
    </row>
    <row r="165897" spans="10:10">
      <c r="J165897" s="1"/>
    </row>
    <row r="165905" spans="10:10">
      <c r="J165905" s="1"/>
    </row>
    <row r="165913" spans="10:10">
      <c r="J165913" s="1"/>
    </row>
    <row r="165921" spans="10:10">
      <c r="J165921" s="1"/>
    </row>
    <row r="165929" spans="10:10">
      <c r="J165929" s="1"/>
    </row>
    <row r="165937" spans="10:10">
      <c r="J165937" s="1"/>
    </row>
    <row r="165945" spans="10:10">
      <c r="J165945" s="1"/>
    </row>
    <row r="165953" spans="10:10">
      <c r="J165953" s="1"/>
    </row>
    <row r="165961" spans="10:10">
      <c r="J165961" s="1"/>
    </row>
    <row r="165969" spans="10:10">
      <c r="J165969" s="1"/>
    </row>
    <row r="165977" spans="10:10">
      <c r="J165977" s="1"/>
    </row>
    <row r="165985" spans="10:10">
      <c r="J165985" s="1"/>
    </row>
    <row r="165993" spans="10:10">
      <c r="J165993" s="1"/>
    </row>
    <row r="166001" spans="10:10">
      <c r="J166001" s="1"/>
    </row>
    <row r="166009" spans="10:10">
      <c r="J166009" s="1"/>
    </row>
    <row r="166017" spans="10:10">
      <c r="J166017" s="1"/>
    </row>
    <row r="166025" spans="10:10">
      <c r="J166025" s="1"/>
    </row>
    <row r="166033" spans="10:10">
      <c r="J166033" s="1"/>
    </row>
    <row r="166041" spans="10:10">
      <c r="J166041" s="1"/>
    </row>
    <row r="166049" spans="10:10">
      <c r="J166049" s="1"/>
    </row>
    <row r="166057" spans="10:10">
      <c r="J166057" s="1"/>
    </row>
    <row r="166065" spans="10:10">
      <c r="J166065" s="1"/>
    </row>
    <row r="166073" spans="10:10">
      <c r="J166073" s="1"/>
    </row>
    <row r="166081" spans="10:10">
      <c r="J166081" s="1"/>
    </row>
    <row r="166089" spans="10:10">
      <c r="J166089" s="1"/>
    </row>
    <row r="166097" spans="10:10">
      <c r="J166097" s="1"/>
    </row>
    <row r="166105" spans="10:10">
      <c r="J166105" s="1"/>
    </row>
    <row r="166113" spans="10:10">
      <c r="J166113" s="1"/>
    </row>
    <row r="166121" spans="10:10">
      <c r="J166121" s="1"/>
    </row>
    <row r="166129" spans="10:10">
      <c r="J166129" s="1"/>
    </row>
    <row r="166137" spans="10:10">
      <c r="J166137" s="1"/>
    </row>
    <row r="166145" spans="10:10">
      <c r="J166145" s="1"/>
    </row>
    <row r="166153" spans="10:10">
      <c r="J166153" s="1"/>
    </row>
    <row r="166161" spans="10:10">
      <c r="J166161" s="1"/>
    </row>
    <row r="166169" spans="10:10">
      <c r="J166169" s="1"/>
    </row>
    <row r="166177" spans="10:10">
      <c r="J166177" s="1"/>
    </row>
    <row r="166185" spans="10:10">
      <c r="J166185" s="1"/>
    </row>
    <row r="166193" spans="10:10">
      <c r="J166193" s="1"/>
    </row>
    <row r="166201" spans="10:10">
      <c r="J166201" s="1"/>
    </row>
    <row r="166209" spans="10:10">
      <c r="J166209" s="1"/>
    </row>
    <row r="166217" spans="10:10">
      <c r="J166217" s="1"/>
    </row>
    <row r="166225" spans="10:10">
      <c r="J166225" s="1"/>
    </row>
    <row r="166233" spans="10:10">
      <c r="J166233" s="1"/>
    </row>
    <row r="166241" spans="10:10">
      <c r="J166241" s="1"/>
    </row>
    <row r="166249" spans="10:10">
      <c r="J166249" s="1"/>
    </row>
    <row r="166257" spans="10:10">
      <c r="J166257" s="1"/>
    </row>
    <row r="166265" spans="10:10">
      <c r="J166265" s="1"/>
    </row>
    <row r="166273" spans="10:10">
      <c r="J166273" s="1"/>
    </row>
    <row r="166281" spans="10:10">
      <c r="J166281" s="1"/>
    </row>
    <row r="166289" spans="10:10">
      <c r="J166289" s="1"/>
    </row>
    <row r="166297" spans="10:10">
      <c r="J166297" s="1"/>
    </row>
    <row r="166305" spans="10:10">
      <c r="J166305" s="1"/>
    </row>
    <row r="166313" spans="10:10">
      <c r="J166313" s="1"/>
    </row>
    <row r="166321" spans="10:10">
      <c r="J166321" s="1"/>
    </row>
    <row r="166329" spans="10:10">
      <c r="J166329" s="1"/>
    </row>
    <row r="166337" spans="10:10">
      <c r="J166337" s="1"/>
    </row>
    <row r="166345" spans="10:10">
      <c r="J166345" s="1"/>
    </row>
    <row r="166353" spans="10:10">
      <c r="J166353" s="1"/>
    </row>
    <row r="166361" spans="10:10">
      <c r="J166361" s="1"/>
    </row>
    <row r="166369" spans="10:10">
      <c r="J166369" s="1"/>
    </row>
    <row r="166377" spans="10:10">
      <c r="J166377" s="1"/>
    </row>
    <row r="166385" spans="10:10">
      <c r="J166385" s="1"/>
    </row>
    <row r="166393" spans="10:10">
      <c r="J166393" s="1"/>
    </row>
    <row r="166401" spans="10:10">
      <c r="J166401" s="1"/>
    </row>
    <row r="166409" spans="10:10">
      <c r="J166409" s="1"/>
    </row>
    <row r="166417" spans="10:10">
      <c r="J166417" s="1"/>
    </row>
    <row r="166425" spans="10:10">
      <c r="J166425" s="1"/>
    </row>
    <row r="166433" spans="10:10">
      <c r="J166433" s="1"/>
    </row>
    <row r="166441" spans="10:10">
      <c r="J166441" s="1"/>
    </row>
    <row r="166449" spans="10:10">
      <c r="J166449" s="1"/>
    </row>
    <row r="166457" spans="10:10">
      <c r="J166457" s="1"/>
    </row>
    <row r="166465" spans="10:10">
      <c r="J166465" s="1"/>
    </row>
    <row r="166473" spans="10:10">
      <c r="J166473" s="1"/>
    </row>
    <row r="166481" spans="10:10">
      <c r="J166481" s="1"/>
    </row>
    <row r="166489" spans="10:10">
      <c r="J166489" s="1"/>
    </row>
    <row r="166497" spans="10:10">
      <c r="J166497" s="1"/>
    </row>
    <row r="166505" spans="10:10">
      <c r="J166505" s="1"/>
    </row>
    <row r="166513" spans="10:10">
      <c r="J166513" s="1"/>
    </row>
    <row r="166521" spans="10:10">
      <c r="J166521" s="1"/>
    </row>
    <row r="166529" spans="10:10">
      <c r="J166529" s="1"/>
    </row>
    <row r="166537" spans="10:10">
      <c r="J166537" s="1"/>
    </row>
    <row r="166545" spans="10:10">
      <c r="J166545" s="1"/>
    </row>
    <row r="166553" spans="10:10">
      <c r="J166553" s="1"/>
    </row>
    <row r="166561" spans="10:10">
      <c r="J166561" s="1"/>
    </row>
    <row r="166569" spans="10:10">
      <c r="J166569" s="1"/>
    </row>
    <row r="166577" spans="10:10">
      <c r="J166577" s="1"/>
    </row>
    <row r="166585" spans="10:10">
      <c r="J166585" s="1"/>
    </row>
    <row r="166593" spans="10:10">
      <c r="J166593" s="1"/>
    </row>
    <row r="166601" spans="10:10">
      <c r="J166601" s="1"/>
    </row>
    <row r="166609" spans="10:10">
      <c r="J166609" s="1"/>
    </row>
    <row r="166617" spans="10:10">
      <c r="J166617" s="1"/>
    </row>
    <row r="166625" spans="10:10">
      <c r="J166625" s="1"/>
    </row>
    <row r="166633" spans="10:10">
      <c r="J166633" s="1"/>
    </row>
    <row r="166641" spans="10:10">
      <c r="J166641" s="1"/>
    </row>
    <row r="166649" spans="10:10">
      <c r="J166649" s="1"/>
    </row>
    <row r="166657" spans="10:10">
      <c r="J166657" s="1"/>
    </row>
    <row r="166665" spans="10:10">
      <c r="J166665" s="1"/>
    </row>
    <row r="166673" spans="10:10">
      <c r="J166673" s="1"/>
    </row>
    <row r="166681" spans="10:10">
      <c r="J166681" s="1"/>
    </row>
    <row r="166689" spans="10:10">
      <c r="J166689" s="1"/>
    </row>
    <row r="166697" spans="10:10">
      <c r="J166697" s="1"/>
    </row>
    <row r="166705" spans="10:10">
      <c r="J166705" s="1"/>
    </row>
    <row r="166713" spans="10:10">
      <c r="J166713" s="1"/>
    </row>
    <row r="166721" spans="10:10">
      <c r="J166721" s="1"/>
    </row>
    <row r="166729" spans="10:10">
      <c r="J166729" s="1"/>
    </row>
    <row r="166737" spans="10:10">
      <c r="J166737" s="1"/>
    </row>
    <row r="166745" spans="10:10">
      <c r="J166745" s="1"/>
    </row>
    <row r="166753" spans="10:10">
      <c r="J166753" s="1"/>
    </row>
    <row r="166761" spans="10:10">
      <c r="J166761" s="1"/>
    </row>
    <row r="166769" spans="10:10">
      <c r="J166769" s="1"/>
    </row>
    <row r="166777" spans="10:10">
      <c r="J166777" s="1"/>
    </row>
    <row r="166785" spans="10:10">
      <c r="J166785" s="1"/>
    </row>
    <row r="166793" spans="10:10">
      <c r="J166793" s="1"/>
    </row>
    <row r="166801" spans="10:10">
      <c r="J166801" s="1"/>
    </row>
    <row r="166809" spans="10:10">
      <c r="J166809" s="1"/>
    </row>
    <row r="166817" spans="10:10">
      <c r="J166817" s="1"/>
    </row>
    <row r="166825" spans="10:10">
      <c r="J166825" s="1"/>
    </row>
    <row r="166833" spans="10:10">
      <c r="J166833" s="1"/>
    </row>
    <row r="166841" spans="10:10">
      <c r="J166841" s="1"/>
    </row>
    <row r="166849" spans="10:10">
      <c r="J166849" s="1"/>
    </row>
    <row r="166857" spans="10:10">
      <c r="J166857" s="1"/>
    </row>
    <row r="166865" spans="10:10">
      <c r="J166865" s="1"/>
    </row>
    <row r="166873" spans="10:10">
      <c r="J166873" s="1"/>
    </row>
    <row r="166881" spans="10:10">
      <c r="J166881" s="1"/>
    </row>
    <row r="166889" spans="10:10">
      <c r="J166889" s="1"/>
    </row>
    <row r="166897" spans="10:10">
      <c r="J166897" s="1"/>
    </row>
    <row r="166905" spans="10:10">
      <c r="J166905" s="1"/>
    </row>
    <row r="166913" spans="10:10">
      <c r="J166913" s="1"/>
    </row>
    <row r="166921" spans="10:10">
      <c r="J166921" s="1"/>
    </row>
    <row r="166929" spans="10:10">
      <c r="J166929" s="1"/>
    </row>
    <row r="166937" spans="10:10">
      <c r="J166937" s="1"/>
    </row>
    <row r="166945" spans="10:10">
      <c r="J166945" s="1"/>
    </row>
    <row r="166953" spans="10:10">
      <c r="J166953" s="1"/>
    </row>
    <row r="166961" spans="10:10">
      <c r="J166961" s="1"/>
    </row>
    <row r="166969" spans="10:10">
      <c r="J166969" s="1"/>
    </row>
    <row r="166977" spans="10:10">
      <c r="J166977" s="1"/>
    </row>
    <row r="166985" spans="10:10">
      <c r="J166985" s="1"/>
    </row>
    <row r="166993" spans="10:10">
      <c r="J166993" s="1"/>
    </row>
    <row r="167001" spans="10:10">
      <c r="J167001" s="1"/>
    </row>
    <row r="167009" spans="10:10">
      <c r="J167009" s="1"/>
    </row>
    <row r="167017" spans="10:10">
      <c r="J167017" s="1"/>
    </row>
    <row r="167025" spans="10:10">
      <c r="J167025" s="1"/>
    </row>
    <row r="167033" spans="10:10">
      <c r="J167033" s="1"/>
    </row>
    <row r="167041" spans="10:10">
      <c r="J167041" s="1"/>
    </row>
    <row r="167049" spans="10:10">
      <c r="J167049" s="1"/>
    </row>
    <row r="167057" spans="10:10">
      <c r="J167057" s="1"/>
    </row>
    <row r="167065" spans="10:10">
      <c r="J167065" s="1"/>
    </row>
    <row r="167073" spans="10:10">
      <c r="J167073" s="1"/>
    </row>
    <row r="167081" spans="10:10">
      <c r="J167081" s="1"/>
    </row>
    <row r="167089" spans="10:10">
      <c r="J167089" s="1"/>
    </row>
    <row r="167097" spans="10:10">
      <c r="J167097" s="1"/>
    </row>
    <row r="167105" spans="10:10">
      <c r="J167105" s="1"/>
    </row>
    <row r="167113" spans="10:10">
      <c r="J167113" s="1"/>
    </row>
    <row r="167121" spans="10:10">
      <c r="J167121" s="1"/>
    </row>
    <row r="167129" spans="10:10">
      <c r="J167129" s="1"/>
    </row>
    <row r="167137" spans="10:10">
      <c r="J167137" s="1"/>
    </row>
    <row r="167145" spans="10:10">
      <c r="J167145" s="1"/>
    </row>
    <row r="167153" spans="10:10">
      <c r="J167153" s="1"/>
    </row>
    <row r="167161" spans="10:10">
      <c r="J167161" s="1"/>
    </row>
    <row r="167169" spans="10:10">
      <c r="J167169" s="1"/>
    </row>
    <row r="167177" spans="10:10">
      <c r="J167177" s="1"/>
    </row>
    <row r="167185" spans="10:10">
      <c r="J167185" s="1"/>
    </row>
    <row r="167193" spans="10:10">
      <c r="J167193" s="1"/>
    </row>
    <row r="167201" spans="10:10">
      <c r="J167201" s="1"/>
    </row>
    <row r="167209" spans="10:10">
      <c r="J167209" s="1"/>
    </row>
    <row r="167217" spans="10:10">
      <c r="J167217" s="1"/>
    </row>
    <row r="167225" spans="10:10">
      <c r="J167225" s="1"/>
    </row>
    <row r="167233" spans="10:10">
      <c r="J167233" s="1"/>
    </row>
    <row r="167241" spans="10:10">
      <c r="J167241" s="1"/>
    </row>
    <row r="167249" spans="10:10">
      <c r="J167249" s="1"/>
    </row>
    <row r="167257" spans="10:10">
      <c r="J167257" s="1"/>
    </row>
    <row r="167265" spans="10:10">
      <c r="J167265" s="1"/>
    </row>
    <row r="167273" spans="10:10">
      <c r="J167273" s="1"/>
    </row>
    <row r="167281" spans="10:10">
      <c r="J167281" s="1"/>
    </row>
    <row r="167289" spans="10:10">
      <c r="J167289" s="1"/>
    </row>
    <row r="167297" spans="10:10">
      <c r="J167297" s="1"/>
    </row>
    <row r="167305" spans="10:10">
      <c r="J167305" s="1"/>
    </row>
    <row r="167313" spans="10:10">
      <c r="J167313" s="1"/>
    </row>
    <row r="167321" spans="10:10">
      <c r="J167321" s="1"/>
    </row>
    <row r="167329" spans="10:10">
      <c r="J167329" s="1"/>
    </row>
    <row r="167337" spans="10:10">
      <c r="J167337" s="1"/>
    </row>
    <row r="167345" spans="10:10">
      <c r="J167345" s="1"/>
    </row>
    <row r="167353" spans="10:10">
      <c r="J167353" s="1"/>
    </row>
    <row r="167361" spans="10:10">
      <c r="J167361" s="1"/>
    </row>
    <row r="167369" spans="10:10">
      <c r="J167369" s="1"/>
    </row>
    <row r="167377" spans="10:10">
      <c r="J167377" s="1"/>
    </row>
    <row r="167385" spans="10:10">
      <c r="J167385" s="1"/>
    </row>
    <row r="167393" spans="10:10">
      <c r="J167393" s="1"/>
    </row>
    <row r="167401" spans="10:10">
      <c r="J167401" s="1"/>
    </row>
    <row r="167409" spans="10:10">
      <c r="J167409" s="1"/>
    </row>
    <row r="167417" spans="10:10">
      <c r="J167417" s="1"/>
    </row>
    <row r="167425" spans="10:10">
      <c r="J167425" s="1"/>
    </row>
    <row r="167433" spans="10:10">
      <c r="J167433" s="1"/>
    </row>
    <row r="167441" spans="10:10">
      <c r="J167441" s="1"/>
    </row>
    <row r="167449" spans="10:10">
      <c r="J167449" s="1"/>
    </row>
    <row r="167457" spans="10:10">
      <c r="J167457" s="1"/>
    </row>
    <row r="167465" spans="10:10">
      <c r="J167465" s="1"/>
    </row>
    <row r="167473" spans="10:10">
      <c r="J167473" s="1"/>
    </row>
    <row r="167481" spans="10:10">
      <c r="J167481" s="1"/>
    </row>
    <row r="167489" spans="10:10">
      <c r="J167489" s="1"/>
    </row>
    <row r="167497" spans="10:10">
      <c r="J167497" s="1"/>
    </row>
    <row r="167505" spans="10:10">
      <c r="J167505" s="1"/>
    </row>
    <row r="167513" spans="10:10">
      <c r="J167513" s="1"/>
    </row>
    <row r="167521" spans="10:10">
      <c r="J167521" s="1"/>
    </row>
    <row r="167529" spans="10:10">
      <c r="J167529" s="1"/>
    </row>
    <row r="167537" spans="10:10">
      <c r="J167537" s="1"/>
    </row>
    <row r="167545" spans="10:10">
      <c r="J167545" s="1"/>
    </row>
    <row r="167553" spans="10:10">
      <c r="J167553" s="1"/>
    </row>
    <row r="167561" spans="10:10">
      <c r="J167561" s="1"/>
    </row>
    <row r="167569" spans="10:10">
      <c r="J167569" s="1"/>
    </row>
    <row r="167577" spans="10:10">
      <c r="J167577" s="1"/>
    </row>
    <row r="167585" spans="10:10">
      <c r="J167585" s="1"/>
    </row>
    <row r="167593" spans="10:10">
      <c r="J167593" s="1"/>
    </row>
    <row r="167601" spans="10:10">
      <c r="J167601" s="1"/>
    </row>
    <row r="167609" spans="10:10">
      <c r="J167609" s="1"/>
    </row>
    <row r="167617" spans="10:10">
      <c r="J167617" s="1"/>
    </row>
    <row r="167625" spans="10:10">
      <c r="J167625" s="1"/>
    </row>
    <row r="167633" spans="10:10">
      <c r="J167633" s="1"/>
    </row>
    <row r="167641" spans="10:10">
      <c r="J167641" s="1"/>
    </row>
    <row r="167649" spans="10:10">
      <c r="J167649" s="1"/>
    </row>
    <row r="167657" spans="10:10">
      <c r="J167657" s="1"/>
    </row>
    <row r="167665" spans="10:10">
      <c r="J167665" s="1"/>
    </row>
    <row r="167673" spans="10:10">
      <c r="J167673" s="1"/>
    </row>
    <row r="167681" spans="10:10">
      <c r="J167681" s="1"/>
    </row>
    <row r="167689" spans="10:10">
      <c r="J167689" s="1"/>
    </row>
    <row r="167697" spans="10:10">
      <c r="J167697" s="1"/>
    </row>
    <row r="167705" spans="10:10">
      <c r="J167705" s="1"/>
    </row>
    <row r="167713" spans="10:10">
      <c r="J167713" s="1"/>
    </row>
    <row r="167721" spans="10:10">
      <c r="J167721" s="1"/>
    </row>
    <row r="167729" spans="10:10">
      <c r="J167729" s="1"/>
    </row>
    <row r="167737" spans="10:10">
      <c r="J167737" s="1"/>
    </row>
    <row r="167745" spans="10:10">
      <c r="J167745" s="1"/>
    </row>
    <row r="167753" spans="10:10">
      <c r="J167753" s="1"/>
    </row>
    <row r="167761" spans="10:10">
      <c r="J167761" s="1"/>
    </row>
    <row r="167769" spans="10:10">
      <c r="J167769" s="1"/>
    </row>
    <row r="167777" spans="10:10">
      <c r="J167777" s="1"/>
    </row>
    <row r="167785" spans="10:10">
      <c r="J167785" s="1"/>
    </row>
    <row r="167793" spans="10:10">
      <c r="J167793" s="1"/>
    </row>
    <row r="167801" spans="10:10">
      <c r="J167801" s="1"/>
    </row>
    <row r="167809" spans="10:10">
      <c r="J167809" s="1"/>
    </row>
    <row r="167817" spans="10:10">
      <c r="J167817" s="1"/>
    </row>
    <row r="167825" spans="10:10">
      <c r="J167825" s="1"/>
    </row>
    <row r="167833" spans="10:10">
      <c r="J167833" s="1"/>
    </row>
    <row r="167841" spans="10:10">
      <c r="J167841" s="1"/>
    </row>
    <row r="167849" spans="10:10">
      <c r="J167849" s="1"/>
    </row>
    <row r="167857" spans="10:10">
      <c r="J167857" s="1"/>
    </row>
    <row r="167865" spans="10:10">
      <c r="J167865" s="1"/>
    </row>
    <row r="167873" spans="10:10">
      <c r="J167873" s="1"/>
    </row>
    <row r="167881" spans="10:10">
      <c r="J167881" s="1"/>
    </row>
    <row r="167889" spans="10:10">
      <c r="J167889" s="1"/>
    </row>
    <row r="167897" spans="10:10">
      <c r="J167897" s="1"/>
    </row>
    <row r="167905" spans="10:10">
      <c r="J167905" s="1"/>
    </row>
    <row r="167913" spans="10:10">
      <c r="J167913" s="1"/>
    </row>
    <row r="167921" spans="10:10">
      <c r="J167921" s="1"/>
    </row>
    <row r="167929" spans="10:10">
      <c r="J167929" s="1"/>
    </row>
    <row r="167937" spans="10:10">
      <c r="J167937" s="1"/>
    </row>
    <row r="167945" spans="10:10">
      <c r="J167945" s="1"/>
    </row>
    <row r="167953" spans="10:10">
      <c r="J167953" s="1"/>
    </row>
    <row r="167961" spans="10:10">
      <c r="J167961" s="1"/>
    </row>
    <row r="167969" spans="10:10">
      <c r="J167969" s="1"/>
    </row>
    <row r="167977" spans="10:10">
      <c r="J167977" s="1"/>
    </row>
    <row r="167985" spans="10:10">
      <c r="J167985" s="1"/>
    </row>
    <row r="167993" spans="10:10">
      <c r="J167993" s="1"/>
    </row>
    <row r="168001" spans="10:10">
      <c r="J168001" s="1"/>
    </row>
    <row r="168009" spans="10:10">
      <c r="J168009" s="1"/>
    </row>
    <row r="168017" spans="10:10">
      <c r="J168017" s="1"/>
    </row>
    <row r="168025" spans="10:10">
      <c r="J168025" s="1"/>
    </row>
    <row r="168033" spans="10:10">
      <c r="J168033" s="1"/>
    </row>
    <row r="168041" spans="10:10">
      <c r="J168041" s="1"/>
    </row>
    <row r="168049" spans="10:10">
      <c r="J168049" s="1"/>
    </row>
    <row r="168057" spans="10:10">
      <c r="J168057" s="1"/>
    </row>
    <row r="168065" spans="10:10">
      <c r="J168065" s="1"/>
    </row>
    <row r="168073" spans="10:10">
      <c r="J168073" s="1"/>
    </row>
    <row r="168081" spans="10:10">
      <c r="J168081" s="1"/>
    </row>
    <row r="168089" spans="10:10">
      <c r="J168089" s="1"/>
    </row>
    <row r="168097" spans="10:10">
      <c r="J168097" s="1"/>
    </row>
    <row r="168105" spans="10:10">
      <c r="J168105" s="1"/>
    </row>
    <row r="168113" spans="10:10">
      <c r="J168113" s="1"/>
    </row>
    <row r="168121" spans="10:10">
      <c r="J168121" s="1"/>
    </row>
    <row r="168129" spans="10:10">
      <c r="J168129" s="1"/>
    </row>
    <row r="168137" spans="10:10">
      <c r="J168137" s="1"/>
    </row>
    <row r="168145" spans="10:10">
      <c r="J168145" s="1"/>
    </row>
    <row r="168153" spans="10:10">
      <c r="J168153" s="1"/>
    </row>
    <row r="168161" spans="10:10">
      <c r="J168161" s="1"/>
    </row>
    <row r="168169" spans="10:10">
      <c r="J168169" s="1"/>
    </row>
    <row r="168177" spans="10:10">
      <c r="J168177" s="1"/>
    </row>
    <row r="168185" spans="10:10">
      <c r="J168185" s="1"/>
    </row>
    <row r="168193" spans="10:10">
      <c r="J168193" s="1"/>
    </row>
    <row r="168201" spans="10:10">
      <c r="J168201" s="1"/>
    </row>
    <row r="168209" spans="10:10">
      <c r="J168209" s="1"/>
    </row>
    <row r="168217" spans="10:10">
      <c r="J168217" s="1"/>
    </row>
    <row r="168225" spans="10:10">
      <c r="J168225" s="1"/>
    </row>
    <row r="168233" spans="10:10">
      <c r="J168233" s="1"/>
    </row>
    <row r="168241" spans="10:10">
      <c r="J168241" s="1"/>
    </row>
    <row r="168249" spans="10:10">
      <c r="J168249" s="1"/>
    </row>
    <row r="168257" spans="10:10">
      <c r="J168257" s="1"/>
    </row>
    <row r="168265" spans="10:10">
      <c r="J168265" s="1"/>
    </row>
    <row r="168273" spans="10:10">
      <c r="J168273" s="1"/>
    </row>
    <row r="168281" spans="10:10">
      <c r="J168281" s="1"/>
    </row>
    <row r="168289" spans="10:10">
      <c r="J168289" s="1"/>
    </row>
    <row r="168297" spans="10:10">
      <c r="J168297" s="1"/>
    </row>
    <row r="168305" spans="10:10">
      <c r="J168305" s="1"/>
    </row>
    <row r="168313" spans="10:10">
      <c r="J168313" s="1"/>
    </row>
    <row r="168321" spans="10:10">
      <c r="J168321" s="1"/>
    </row>
    <row r="168329" spans="10:10">
      <c r="J168329" s="1"/>
    </row>
    <row r="168337" spans="10:10">
      <c r="J168337" s="1"/>
    </row>
    <row r="168345" spans="10:10">
      <c r="J168345" s="1"/>
    </row>
    <row r="168353" spans="10:10">
      <c r="J168353" s="1"/>
    </row>
    <row r="168361" spans="10:10">
      <c r="J168361" s="1"/>
    </row>
    <row r="168369" spans="10:10">
      <c r="J168369" s="1"/>
    </row>
    <row r="168377" spans="10:10">
      <c r="J168377" s="1"/>
    </row>
    <row r="168385" spans="10:10">
      <c r="J168385" s="1"/>
    </row>
    <row r="168393" spans="10:10">
      <c r="J168393" s="1"/>
    </row>
    <row r="168401" spans="10:10">
      <c r="J168401" s="1"/>
    </row>
    <row r="168409" spans="10:10">
      <c r="J168409" s="1"/>
    </row>
    <row r="168417" spans="10:10">
      <c r="J168417" s="1"/>
    </row>
    <row r="168425" spans="10:10">
      <c r="J168425" s="1"/>
    </row>
    <row r="168433" spans="10:10">
      <c r="J168433" s="1"/>
    </row>
    <row r="168441" spans="10:10">
      <c r="J168441" s="1"/>
    </row>
    <row r="168449" spans="10:10">
      <c r="J168449" s="1"/>
    </row>
    <row r="168457" spans="10:10">
      <c r="J168457" s="1"/>
    </row>
    <row r="168465" spans="10:10">
      <c r="J168465" s="1"/>
    </row>
    <row r="168473" spans="10:10">
      <c r="J168473" s="1"/>
    </row>
    <row r="168481" spans="10:10">
      <c r="J168481" s="1"/>
    </row>
    <row r="168489" spans="10:10">
      <c r="J168489" s="1"/>
    </row>
    <row r="168497" spans="10:10">
      <c r="J168497" s="1"/>
    </row>
    <row r="168505" spans="10:10">
      <c r="J168505" s="1"/>
    </row>
    <row r="168513" spans="10:10">
      <c r="J168513" s="1"/>
    </row>
    <row r="168521" spans="10:10">
      <c r="J168521" s="1"/>
    </row>
    <row r="168529" spans="10:10">
      <c r="J168529" s="1"/>
    </row>
    <row r="168537" spans="10:10">
      <c r="J168537" s="1"/>
    </row>
    <row r="168545" spans="10:10">
      <c r="J168545" s="1"/>
    </row>
    <row r="168553" spans="10:10">
      <c r="J168553" s="1"/>
    </row>
    <row r="168561" spans="10:10">
      <c r="J168561" s="1"/>
    </row>
    <row r="168569" spans="10:10">
      <c r="J168569" s="1"/>
    </row>
    <row r="168577" spans="10:10">
      <c r="J168577" s="1"/>
    </row>
    <row r="168585" spans="10:10">
      <c r="J168585" s="1"/>
    </row>
    <row r="168593" spans="10:10">
      <c r="J168593" s="1"/>
    </row>
    <row r="168601" spans="10:10">
      <c r="J168601" s="1"/>
    </row>
    <row r="168609" spans="10:10">
      <c r="J168609" s="1"/>
    </row>
    <row r="168617" spans="10:10">
      <c r="J168617" s="1"/>
    </row>
    <row r="168625" spans="10:10">
      <c r="J168625" s="1"/>
    </row>
    <row r="168633" spans="10:10">
      <c r="J168633" s="1"/>
    </row>
    <row r="168641" spans="10:10">
      <c r="J168641" s="1"/>
    </row>
    <row r="168649" spans="10:10">
      <c r="J168649" s="1"/>
    </row>
    <row r="168657" spans="10:10">
      <c r="J168657" s="1"/>
    </row>
    <row r="168665" spans="10:10">
      <c r="J168665" s="1"/>
    </row>
    <row r="168673" spans="10:10">
      <c r="J168673" s="1"/>
    </row>
    <row r="168681" spans="10:10">
      <c r="J168681" s="1"/>
    </row>
    <row r="168689" spans="10:10">
      <c r="J168689" s="1"/>
    </row>
    <row r="168697" spans="10:10">
      <c r="J168697" s="1"/>
    </row>
    <row r="168705" spans="10:10">
      <c r="J168705" s="1"/>
    </row>
    <row r="168713" spans="10:10">
      <c r="J168713" s="1"/>
    </row>
    <row r="168721" spans="10:10">
      <c r="J168721" s="1"/>
    </row>
    <row r="168729" spans="10:10">
      <c r="J168729" s="1"/>
    </row>
    <row r="168737" spans="10:10">
      <c r="J168737" s="1"/>
    </row>
    <row r="168745" spans="10:10">
      <c r="J168745" s="1"/>
    </row>
    <row r="168753" spans="10:10">
      <c r="J168753" s="1"/>
    </row>
    <row r="168761" spans="10:10">
      <c r="J168761" s="1"/>
    </row>
    <row r="168769" spans="10:10">
      <c r="J168769" s="1"/>
    </row>
    <row r="168777" spans="10:10">
      <c r="J168777" s="1"/>
    </row>
    <row r="168785" spans="10:10">
      <c r="J168785" s="1"/>
    </row>
    <row r="168793" spans="10:10">
      <c r="J168793" s="1"/>
    </row>
    <row r="168801" spans="10:10">
      <c r="J168801" s="1"/>
    </row>
    <row r="168809" spans="10:10">
      <c r="J168809" s="1"/>
    </row>
    <row r="168817" spans="10:10">
      <c r="J168817" s="1"/>
    </row>
    <row r="168825" spans="10:10">
      <c r="J168825" s="1"/>
    </row>
    <row r="168833" spans="10:10">
      <c r="J168833" s="1"/>
    </row>
    <row r="168841" spans="10:10">
      <c r="J168841" s="1"/>
    </row>
    <row r="168849" spans="10:10">
      <c r="J168849" s="1"/>
    </row>
    <row r="168857" spans="10:10">
      <c r="J168857" s="1"/>
    </row>
    <row r="168865" spans="10:10">
      <c r="J168865" s="1"/>
    </row>
    <row r="168873" spans="10:10">
      <c r="J168873" s="1"/>
    </row>
    <row r="168881" spans="10:10">
      <c r="J168881" s="1"/>
    </row>
    <row r="168889" spans="10:10">
      <c r="J168889" s="1"/>
    </row>
    <row r="168897" spans="10:10">
      <c r="J168897" s="1"/>
    </row>
    <row r="168905" spans="10:10">
      <c r="J168905" s="1"/>
    </row>
    <row r="168913" spans="10:10">
      <c r="J168913" s="1"/>
    </row>
    <row r="168921" spans="10:10">
      <c r="J168921" s="1"/>
    </row>
    <row r="168929" spans="10:10">
      <c r="J168929" s="1"/>
    </row>
    <row r="168937" spans="10:10">
      <c r="J168937" s="1"/>
    </row>
    <row r="168945" spans="10:10">
      <c r="J168945" s="1"/>
    </row>
    <row r="168953" spans="10:10">
      <c r="J168953" s="1"/>
    </row>
    <row r="168961" spans="10:10">
      <c r="J168961" s="1"/>
    </row>
    <row r="168969" spans="10:10">
      <c r="J168969" s="1"/>
    </row>
    <row r="168977" spans="10:10">
      <c r="J168977" s="1"/>
    </row>
    <row r="168985" spans="10:10">
      <c r="J168985" s="1"/>
    </row>
    <row r="168993" spans="10:10">
      <c r="J168993" s="1"/>
    </row>
    <row r="169001" spans="10:10">
      <c r="J169001" s="1"/>
    </row>
    <row r="169009" spans="10:10">
      <c r="J169009" s="1"/>
    </row>
    <row r="169017" spans="10:10">
      <c r="J169017" s="1"/>
    </row>
    <row r="169025" spans="10:10">
      <c r="J169025" s="1"/>
    </row>
    <row r="169033" spans="10:10">
      <c r="J169033" s="1"/>
    </row>
    <row r="169041" spans="10:10">
      <c r="J169041" s="1"/>
    </row>
    <row r="169049" spans="10:10">
      <c r="J169049" s="1"/>
    </row>
    <row r="169057" spans="10:10">
      <c r="J169057" s="1"/>
    </row>
    <row r="169065" spans="10:10">
      <c r="J169065" s="1"/>
    </row>
    <row r="169073" spans="10:10">
      <c r="J169073" s="1"/>
    </row>
    <row r="169081" spans="10:10">
      <c r="J169081" s="1"/>
    </row>
    <row r="169089" spans="10:10">
      <c r="J169089" s="1"/>
    </row>
    <row r="169097" spans="10:10">
      <c r="J169097" s="1"/>
    </row>
    <row r="169105" spans="10:10">
      <c r="J169105" s="1"/>
    </row>
    <row r="169113" spans="10:10">
      <c r="J169113" s="1"/>
    </row>
    <row r="169121" spans="10:10">
      <c r="J169121" s="1"/>
    </row>
    <row r="169129" spans="10:10">
      <c r="J169129" s="1"/>
    </row>
    <row r="169137" spans="10:10">
      <c r="J169137" s="1"/>
    </row>
    <row r="169145" spans="10:10">
      <c r="J169145" s="1"/>
    </row>
    <row r="169153" spans="10:10">
      <c r="J169153" s="1"/>
    </row>
    <row r="169161" spans="10:10">
      <c r="J169161" s="1"/>
    </row>
    <row r="169169" spans="10:10">
      <c r="J169169" s="1"/>
    </row>
    <row r="169177" spans="10:10">
      <c r="J169177" s="1"/>
    </row>
    <row r="169185" spans="10:10">
      <c r="J169185" s="1"/>
    </row>
    <row r="169193" spans="10:10">
      <c r="J169193" s="1"/>
    </row>
    <row r="169201" spans="10:10">
      <c r="J169201" s="1"/>
    </row>
    <row r="169209" spans="10:10">
      <c r="J169209" s="1"/>
    </row>
    <row r="169217" spans="10:10">
      <c r="J169217" s="1"/>
    </row>
    <row r="169225" spans="10:10">
      <c r="J169225" s="1"/>
    </row>
    <row r="169233" spans="10:10">
      <c r="J169233" s="1"/>
    </row>
    <row r="169241" spans="10:10">
      <c r="J169241" s="1"/>
    </row>
    <row r="169249" spans="10:10">
      <c r="J169249" s="1"/>
    </row>
    <row r="169257" spans="10:10">
      <c r="J169257" s="1"/>
    </row>
    <row r="169265" spans="10:10">
      <c r="J169265" s="1"/>
    </row>
    <row r="169273" spans="10:10">
      <c r="J169273" s="1"/>
    </row>
    <row r="169281" spans="10:10">
      <c r="J169281" s="1"/>
    </row>
    <row r="169289" spans="10:10">
      <c r="J169289" s="1"/>
    </row>
    <row r="169297" spans="10:10">
      <c r="J169297" s="1"/>
    </row>
    <row r="169305" spans="10:10">
      <c r="J169305" s="1"/>
    </row>
    <row r="169313" spans="10:10">
      <c r="J169313" s="1"/>
    </row>
    <row r="169321" spans="10:10">
      <c r="J169321" s="1"/>
    </row>
    <row r="169329" spans="10:10">
      <c r="J169329" s="1"/>
    </row>
    <row r="169337" spans="10:10">
      <c r="J169337" s="1"/>
    </row>
    <row r="169345" spans="10:10">
      <c r="J169345" s="1"/>
    </row>
    <row r="169353" spans="10:10">
      <c r="J169353" s="1"/>
    </row>
    <row r="169361" spans="10:10">
      <c r="J169361" s="1"/>
    </row>
    <row r="169369" spans="10:10">
      <c r="J169369" s="1"/>
    </row>
    <row r="169377" spans="10:10">
      <c r="J169377" s="1"/>
    </row>
    <row r="169385" spans="10:10">
      <c r="J169385" s="1"/>
    </row>
    <row r="169393" spans="10:10">
      <c r="J169393" s="1"/>
    </row>
    <row r="169401" spans="10:10">
      <c r="J169401" s="1"/>
    </row>
    <row r="169409" spans="10:10">
      <c r="J169409" s="1"/>
    </row>
    <row r="169417" spans="10:10">
      <c r="J169417" s="1"/>
    </row>
    <row r="169425" spans="10:10">
      <c r="J169425" s="1"/>
    </row>
    <row r="169433" spans="10:10">
      <c r="J169433" s="1"/>
    </row>
    <row r="169441" spans="10:10">
      <c r="J169441" s="1"/>
    </row>
    <row r="169449" spans="10:10">
      <c r="J169449" s="1"/>
    </row>
    <row r="169457" spans="10:10">
      <c r="J169457" s="1"/>
    </row>
    <row r="169465" spans="10:10">
      <c r="J169465" s="1"/>
    </row>
    <row r="169473" spans="10:10">
      <c r="J169473" s="1"/>
    </row>
    <row r="169481" spans="10:10">
      <c r="J169481" s="1"/>
    </row>
    <row r="169489" spans="10:10">
      <c r="J169489" s="1"/>
    </row>
    <row r="169497" spans="10:10">
      <c r="J169497" s="1"/>
    </row>
    <row r="169505" spans="10:10">
      <c r="J169505" s="1"/>
    </row>
    <row r="169513" spans="10:10">
      <c r="J169513" s="1"/>
    </row>
    <row r="169521" spans="10:10">
      <c r="J169521" s="1"/>
    </row>
    <row r="169529" spans="10:10">
      <c r="J169529" s="1"/>
    </row>
    <row r="169537" spans="10:10">
      <c r="J169537" s="1"/>
    </row>
    <row r="169545" spans="10:10">
      <c r="J169545" s="1"/>
    </row>
    <row r="169553" spans="10:10">
      <c r="J169553" s="1"/>
    </row>
    <row r="169561" spans="10:10">
      <c r="J169561" s="1"/>
    </row>
    <row r="169569" spans="10:10">
      <c r="J169569" s="1"/>
    </row>
    <row r="169577" spans="10:10">
      <c r="J169577" s="1"/>
    </row>
    <row r="169585" spans="10:10">
      <c r="J169585" s="1"/>
    </row>
    <row r="169593" spans="10:10">
      <c r="J169593" s="1"/>
    </row>
    <row r="169601" spans="10:10">
      <c r="J169601" s="1"/>
    </row>
    <row r="169609" spans="10:10">
      <c r="J169609" s="1"/>
    </row>
    <row r="169617" spans="10:10">
      <c r="J169617" s="1"/>
    </row>
    <row r="169625" spans="10:10">
      <c r="J169625" s="1"/>
    </row>
    <row r="169633" spans="10:10">
      <c r="J169633" s="1"/>
    </row>
    <row r="169641" spans="10:10">
      <c r="J169641" s="1"/>
    </row>
    <row r="169649" spans="10:10">
      <c r="J169649" s="1"/>
    </row>
    <row r="169657" spans="10:10">
      <c r="J169657" s="1"/>
    </row>
    <row r="169665" spans="10:10">
      <c r="J169665" s="1"/>
    </row>
    <row r="169673" spans="10:10">
      <c r="J169673" s="1"/>
    </row>
    <row r="169681" spans="10:10">
      <c r="J169681" s="1"/>
    </row>
    <row r="169689" spans="10:10">
      <c r="J169689" s="1"/>
    </row>
    <row r="169697" spans="10:10">
      <c r="J169697" s="1"/>
    </row>
    <row r="169705" spans="10:10">
      <c r="J169705" s="1"/>
    </row>
    <row r="169713" spans="10:10">
      <c r="J169713" s="1"/>
    </row>
    <row r="169721" spans="10:10">
      <c r="J169721" s="1"/>
    </row>
    <row r="169729" spans="10:10">
      <c r="J169729" s="1"/>
    </row>
    <row r="169737" spans="10:10">
      <c r="J169737" s="1"/>
    </row>
    <row r="169745" spans="10:10">
      <c r="J169745" s="1"/>
    </row>
    <row r="169753" spans="10:10">
      <c r="J169753" s="1"/>
    </row>
    <row r="169761" spans="10:10">
      <c r="J169761" s="1"/>
    </row>
    <row r="169769" spans="10:10">
      <c r="J169769" s="1"/>
    </row>
    <row r="169777" spans="10:10">
      <c r="J169777" s="1"/>
    </row>
    <row r="169785" spans="10:10">
      <c r="J169785" s="1"/>
    </row>
    <row r="169793" spans="10:10">
      <c r="J169793" s="1"/>
    </row>
    <row r="169801" spans="10:10">
      <c r="J169801" s="1"/>
    </row>
    <row r="169809" spans="10:10">
      <c r="J169809" s="1"/>
    </row>
    <row r="169817" spans="10:10">
      <c r="J169817" s="1"/>
    </row>
    <row r="169825" spans="10:10">
      <c r="J169825" s="1"/>
    </row>
    <row r="169833" spans="10:10">
      <c r="J169833" s="1"/>
    </row>
    <row r="169841" spans="10:10">
      <c r="J169841" s="1"/>
    </row>
    <row r="169849" spans="10:10">
      <c r="J169849" s="1"/>
    </row>
    <row r="169857" spans="10:10">
      <c r="J169857" s="1"/>
    </row>
    <row r="169865" spans="10:10">
      <c r="J169865" s="1"/>
    </row>
    <row r="169873" spans="10:10">
      <c r="J169873" s="1"/>
    </row>
    <row r="169881" spans="10:10">
      <c r="J169881" s="1"/>
    </row>
    <row r="169889" spans="10:10">
      <c r="J169889" s="1"/>
    </row>
    <row r="169897" spans="10:10">
      <c r="J169897" s="1"/>
    </row>
    <row r="169905" spans="10:10">
      <c r="J169905" s="1"/>
    </row>
    <row r="169913" spans="10:10">
      <c r="J169913" s="1"/>
    </row>
    <row r="169921" spans="10:10">
      <c r="J169921" s="1"/>
    </row>
    <row r="169929" spans="10:10">
      <c r="J169929" s="1"/>
    </row>
    <row r="169937" spans="10:10">
      <c r="J169937" s="1"/>
    </row>
    <row r="169945" spans="10:10">
      <c r="J169945" s="1"/>
    </row>
    <row r="169953" spans="10:10">
      <c r="J169953" s="1"/>
    </row>
    <row r="169961" spans="10:10">
      <c r="J169961" s="1"/>
    </row>
    <row r="169969" spans="10:10">
      <c r="J169969" s="1"/>
    </row>
    <row r="169977" spans="10:10">
      <c r="J169977" s="1"/>
    </row>
    <row r="169985" spans="10:10">
      <c r="J169985" s="1"/>
    </row>
    <row r="169993" spans="10:10">
      <c r="J169993" s="1"/>
    </row>
    <row r="170001" spans="10:10">
      <c r="J170001" s="1"/>
    </row>
    <row r="170009" spans="10:10">
      <c r="J170009" s="1"/>
    </row>
    <row r="170017" spans="10:10">
      <c r="J170017" s="1"/>
    </row>
    <row r="170025" spans="10:10">
      <c r="J170025" s="1"/>
    </row>
    <row r="170033" spans="10:10">
      <c r="J170033" s="1"/>
    </row>
    <row r="170041" spans="10:10">
      <c r="J170041" s="1"/>
    </row>
    <row r="170049" spans="10:10">
      <c r="J170049" s="1"/>
    </row>
    <row r="170057" spans="10:10">
      <c r="J170057" s="1"/>
    </row>
    <row r="170065" spans="10:10">
      <c r="J170065" s="1"/>
    </row>
    <row r="170073" spans="10:10">
      <c r="J170073" s="1"/>
    </row>
    <row r="170081" spans="10:10">
      <c r="J170081" s="1"/>
    </row>
    <row r="170089" spans="10:10">
      <c r="J170089" s="1"/>
    </row>
    <row r="170097" spans="10:10">
      <c r="J170097" s="1"/>
    </row>
    <row r="170105" spans="10:10">
      <c r="J170105" s="1"/>
    </row>
    <row r="170113" spans="10:10">
      <c r="J170113" s="1"/>
    </row>
    <row r="170121" spans="10:10">
      <c r="J170121" s="1"/>
    </row>
    <row r="170129" spans="10:10">
      <c r="J170129" s="1"/>
    </row>
    <row r="170137" spans="10:10">
      <c r="J170137" s="1"/>
    </row>
    <row r="170145" spans="10:10">
      <c r="J170145" s="1"/>
    </row>
    <row r="170153" spans="10:10">
      <c r="J170153" s="1"/>
    </row>
    <row r="170161" spans="10:10">
      <c r="J170161" s="1"/>
    </row>
    <row r="170169" spans="10:10">
      <c r="J170169" s="1"/>
    </row>
    <row r="170177" spans="10:10">
      <c r="J170177" s="1"/>
    </row>
    <row r="170185" spans="10:10">
      <c r="J170185" s="1"/>
    </row>
    <row r="170193" spans="10:10">
      <c r="J170193" s="1"/>
    </row>
    <row r="170201" spans="10:10">
      <c r="J170201" s="1"/>
    </row>
    <row r="170209" spans="10:10">
      <c r="J170209" s="1"/>
    </row>
    <row r="170217" spans="10:10">
      <c r="J170217" s="1"/>
    </row>
    <row r="170225" spans="10:10">
      <c r="J170225" s="1"/>
    </row>
    <row r="170233" spans="10:10">
      <c r="J170233" s="1"/>
    </row>
    <row r="170241" spans="10:10">
      <c r="J170241" s="1"/>
    </row>
    <row r="170249" spans="10:10">
      <c r="J170249" s="1"/>
    </row>
    <row r="170257" spans="10:10">
      <c r="J170257" s="1"/>
    </row>
    <row r="170265" spans="10:10">
      <c r="J170265" s="1"/>
    </row>
    <row r="170273" spans="10:10">
      <c r="J170273" s="1"/>
    </row>
    <row r="170281" spans="10:10">
      <c r="J170281" s="1"/>
    </row>
    <row r="170289" spans="10:10">
      <c r="J170289" s="1"/>
    </row>
    <row r="170297" spans="10:10">
      <c r="J170297" s="1"/>
    </row>
    <row r="170305" spans="10:10">
      <c r="J170305" s="1"/>
    </row>
    <row r="170313" spans="10:10">
      <c r="J170313" s="1"/>
    </row>
    <row r="170321" spans="10:10">
      <c r="J170321" s="1"/>
    </row>
    <row r="170329" spans="10:10">
      <c r="J170329" s="1"/>
    </row>
    <row r="170337" spans="10:10">
      <c r="J170337" s="1"/>
    </row>
    <row r="170345" spans="10:10">
      <c r="J170345" s="1"/>
    </row>
    <row r="170353" spans="10:10">
      <c r="J170353" s="1"/>
    </row>
    <row r="170361" spans="10:10">
      <c r="J170361" s="1"/>
    </row>
    <row r="170369" spans="10:10">
      <c r="J170369" s="1"/>
    </row>
    <row r="170377" spans="10:10">
      <c r="J170377" s="1"/>
    </row>
    <row r="170385" spans="10:10">
      <c r="J170385" s="1"/>
    </row>
    <row r="170393" spans="10:10">
      <c r="J170393" s="1"/>
    </row>
    <row r="170401" spans="10:10">
      <c r="J170401" s="1"/>
    </row>
    <row r="170409" spans="10:10">
      <c r="J170409" s="1"/>
    </row>
    <row r="170417" spans="10:10">
      <c r="J170417" s="1"/>
    </row>
    <row r="170425" spans="10:10">
      <c r="J170425" s="1"/>
    </row>
    <row r="170433" spans="10:10">
      <c r="J170433" s="1"/>
    </row>
    <row r="170441" spans="10:10">
      <c r="J170441" s="1"/>
    </row>
    <row r="170449" spans="10:10">
      <c r="J170449" s="1"/>
    </row>
    <row r="170457" spans="10:10">
      <c r="J170457" s="1"/>
    </row>
    <row r="170465" spans="10:10">
      <c r="J170465" s="1"/>
    </row>
    <row r="170473" spans="10:10">
      <c r="J170473" s="1"/>
    </row>
    <row r="170481" spans="10:10">
      <c r="J170481" s="1"/>
    </row>
    <row r="170489" spans="10:10">
      <c r="J170489" s="1"/>
    </row>
    <row r="170497" spans="10:10">
      <c r="J170497" s="1"/>
    </row>
    <row r="170505" spans="10:10">
      <c r="J170505" s="1"/>
    </row>
    <row r="170513" spans="10:10">
      <c r="J170513" s="1"/>
    </row>
    <row r="170521" spans="10:10">
      <c r="J170521" s="1"/>
    </row>
    <row r="170529" spans="10:10">
      <c r="J170529" s="1"/>
    </row>
    <row r="170537" spans="10:10">
      <c r="J170537" s="1"/>
    </row>
    <row r="170545" spans="10:10">
      <c r="J170545" s="1"/>
    </row>
    <row r="170553" spans="10:10">
      <c r="J170553" s="1"/>
    </row>
    <row r="170561" spans="10:10">
      <c r="J170561" s="1"/>
    </row>
    <row r="170569" spans="10:10">
      <c r="J170569" s="1"/>
    </row>
    <row r="170577" spans="10:10">
      <c r="J170577" s="1"/>
    </row>
    <row r="170585" spans="10:10">
      <c r="J170585" s="1"/>
    </row>
    <row r="170593" spans="10:10">
      <c r="J170593" s="1"/>
    </row>
    <row r="170601" spans="10:10">
      <c r="J170601" s="1"/>
    </row>
    <row r="170609" spans="10:10">
      <c r="J170609" s="1"/>
    </row>
    <row r="170617" spans="10:10">
      <c r="J170617" s="1"/>
    </row>
    <row r="170625" spans="10:10">
      <c r="J170625" s="1"/>
    </row>
    <row r="170633" spans="10:10">
      <c r="J170633" s="1"/>
    </row>
    <row r="170641" spans="10:10">
      <c r="J170641" s="1"/>
    </row>
    <row r="170649" spans="10:10">
      <c r="J170649" s="1"/>
    </row>
    <row r="170657" spans="10:10">
      <c r="J170657" s="1"/>
    </row>
    <row r="170665" spans="10:10">
      <c r="J170665" s="1"/>
    </row>
    <row r="170673" spans="10:10">
      <c r="J170673" s="1"/>
    </row>
    <row r="170681" spans="10:10">
      <c r="J170681" s="1"/>
    </row>
    <row r="170689" spans="10:10">
      <c r="J170689" s="1"/>
    </row>
    <row r="170697" spans="10:10">
      <c r="J170697" s="1"/>
    </row>
    <row r="170705" spans="10:10">
      <c r="J170705" s="1"/>
    </row>
    <row r="170713" spans="10:10">
      <c r="J170713" s="1"/>
    </row>
    <row r="170721" spans="10:10">
      <c r="J170721" s="1"/>
    </row>
    <row r="170729" spans="10:10">
      <c r="J170729" s="1"/>
    </row>
    <row r="170737" spans="10:10">
      <c r="J170737" s="1"/>
    </row>
    <row r="170745" spans="10:10">
      <c r="J170745" s="1"/>
    </row>
    <row r="170753" spans="10:10">
      <c r="J170753" s="1"/>
    </row>
    <row r="170761" spans="10:10">
      <c r="J170761" s="1"/>
    </row>
    <row r="170769" spans="10:10">
      <c r="J170769" s="1"/>
    </row>
    <row r="170777" spans="10:10">
      <c r="J170777" s="1"/>
    </row>
    <row r="170785" spans="10:10">
      <c r="J170785" s="1"/>
    </row>
    <row r="170793" spans="10:10">
      <c r="J170793" s="1"/>
    </row>
    <row r="170801" spans="10:10">
      <c r="J170801" s="1"/>
    </row>
    <row r="170809" spans="10:10">
      <c r="J170809" s="1"/>
    </row>
    <row r="170817" spans="10:10">
      <c r="J170817" s="1"/>
    </row>
    <row r="170825" spans="10:10">
      <c r="J170825" s="1"/>
    </row>
    <row r="170833" spans="10:10">
      <c r="J170833" s="1"/>
    </row>
    <row r="170841" spans="10:10">
      <c r="J170841" s="1"/>
    </row>
    <row r="170849" spans="10:10">
      <c r="J170849" s="1"/>
    </row>
    <row r="170857" spans="10:10">
      <c r="J170857" s="1"/>
    </row>
    <row r="170865" spans="10:10">
      <c r="J170865" s="1"/>
    </row>
    <row r="170873" spans="10:10">
      <c r="J170873" s="1"/>
    </row>
    <row r="170881" spans="10:10">
      <c r="J170881" s="1"/>
    </row>
    <row r="170889" spans="10:10">
      <c r="J170889" s="1"/>
    </row>
    <row r="170897" spans="10:10">
      <c r="J170897" s="1"/>
    </row>
    <row r="170905" spans="10:10">
      <c r="J170905" s="1"/>
    </row>
    <row r="170913" spans="10:10">
      <c r="J170913" s="1"/>
    </row>
    <row r="170921" spans="10:10">
      <c r="J170921" s="1"/>
    </row>
    <row r="170929" spans="10:10">
      <c r="J170929" s="1"/>
    </row>
    <row r="170937" spans="10:10">
      <c r="J170937" s="1"/>
    </row>
    <row r="170945" spans="10:10">
      <c r="J170945" s="1"/>
    </row>
    <row r="170953" spans="10:10">
      <c r="J170953" s="1"/>
    </row>
    <row r="170961" spans="10:10">
      <c r="J170961" s="1"/>
    </row>
    <row r="170969" spans="10:10">
      <c r="J170969" s="1"/>
    </row>
    <row r="170977" spans="10:10">
      <c r="J170977" s="1"/>
    </row>
    <row r="170985" spans="10:10">
      <c r="J170985" s="1"/>
    </row>
    <row r="170993" spans="10:10">
      <c r="J170993" s="1"/>
    </row>
    <row r="171001" spans="10:10">
      <c r="J171001" s="1"/>
    </row>
    <row r="171009" spans="10:10">
      <c r="J171009" s="1"/>
    </row>
    <row r="171017" spans="10:10">
      <c r="J171017" s="1"/>
    </row>
    <row r="171025" spans="10:10">
      <c r="J171025" s="1"/>
    </row>
    <row r="171033" spans="10:10">
      <c r="J171033" s="1"/>
    </row>
    <row r="171041" spans="10:10">
      <c r="J171041" s="1"/>
    </row>
    <row r="171049" spans="10:10">
      <c r="J171049" s="1"/>
    </row>
    <row r="171057" spans="10:10">
      <c r="J171057" s="1"/>
    </row>
    <row r="171065" spans="10:10">
      <c r="J171065" s="1"/>
    </row>
    <row r="171073" spans="10:10">
      <c r="J171073" s="1"/>
    </row>
    <row r="171081" spans="10:10">
      <c r="J171081" s="1"/>
    </row>
    <row r="171089" spans="10:10">
      <c r="J171089" s="1"/>
    </row>
    <row r="171097" spans="10:10">
      <c r="J171097" s="1"/>
    </row>
    <row r="171105" spans="10:10">
      <c r="J171105" s="1"/>
    </row>
    <row r="171113" spans="10:10">
      <c r="J171113" s="1"/>
    </row>
    <row r="171121" spans="10:10">
      <c r="J171121" s="1"/>
    </row>
    <row r="171129" spans="10:10">
      <c r="J171129" s="1"/>
    </row>
    <row r="171137" spans="10:10">
      <c r="J171137" s="1"/>
    </row>
    <row r="171145" spans="10:10">
      <c r="J171145" s="1"/>
    </row>
    <row r="171153" spans="10:10">
      <c r="J171153" s="1"/>
    </row>
    <row r="171161" spans="10:10">
      <c r="J171161" s="1"/>
    </row>
    <row r="171169" spans="10:10">
      <c r="J171169" s="1"/>
    </row>
    <row r="171177" spans="10:10">
      <c r="J171177" s="1"/>
    </row>
    <row r="171185" spans="10:10">
      <c r="J171185" s="1"/>
    </row>
    <row r="171193" spans="10:10">
      <c r="J171193" s="1"/>
    </row>
    <row r="171201" spans="10:10">
      <c r="J171201" s="1"/>
    </row>
    <row r="171209" spans="10:10">
      <c r="J171209" s="1"/>
    </row>
    <row r="171217" spans="10:10">
      <c r="J171217" s="1"/>
    </row>
    <row r="171225" spans="10:10">
      <c r="J171225" s="1"/>
    </row>
    <row r="171233" spans="10:10">
      <c r="J171233" s="1"/>
    </row>
    <row r="171241" spans="10:10">
      <c r="J171241" s="1"/>
    </row>
    <row r="171249" spans="10:10">
      <c r="J171249" s="1"/>
    </row>
    <row r="171257" spans="10:10">
      <c r="J171257" s="1"/>
    </row>
    <row r="171265" spans="10:10">
      <c r="J171265" s="1"/>
    </row>
    <row r="171273" spans="10:10">
      <c r="J171273" s="1"/>
    </row>
    <row r="171281" spans="10:10">
      <c r="J171281" s="1"/>
    </row>
    <row r="171289" spans="10:10">
      <c r="J171289" s="1"/>
    </row>
    <row r="171297" spans="10:10">
      <c r="J171297" s="1"/>
    </row>
    <row r="171305" spans="10:10">
      <c r="J171305" s="1"/>
    </row>
    <row r="171313" spans="10:10">
      <c r="J171313" s="1"/>
    </row>
    <row r="171321" spans="10:10">
      <c r="J171321" s="1"/>
    </row>
    <row r="171329" spans="10:10">
      <c r="J171329" s="1"/>
    </row>
    <row r="171337" spans="10:10">
      <c r="J171337" s="1"/>
    </row>
    <row r="171345" spans="10:10">
      <c r="J171345" s="1"/>
    </row>
    <row r="171353" spans="10:10">
      <c r="J171353" s="1"/>
    </row>
    <row r="171361" spans="10:10">
      <c r="J171361" s="1"/>
    </row>
    <row r="171369" spans="10:10">
      <c r="J171369" s="1"/>
    </row>
    <row r="171377" spans="10:10">
      <c r="J171377" s="1"/>
    </row>
    <row r="171385" spans="10:10">
      <c r="J171385" s="1"/>
    </row>
    <row r="171393" spans="10:10">
      <c r="J171393" s="1"/>
    </row>
    <row r="171401" spans="10:10">
      <c r="J171401" s="1"/>
    </row>
    <row r="171409" spans="10:10">
      <c r="J171409" s="1"/>
    </row>
    <row r="171417" spans="10:10">
      <c r="J171417" s="1"/>
    </row>
    <row r="171425" spans="10:10">
      <c r="J171425" s="1"/>
    </row>
    <row r="171433" spans="10:10">
      <c r="J171433" s="1"/>
    </row>
    <row r="171441" spans="10:10">
      <c r="J171441" s="1"/>
    </row>
    <row r="171449" spans="10:10">
      <c r="J171449" s="1"/>
    </row>
    <row r="171457" spans="10:10">
      <c r="J171457" s="1"/>
    </row>
    <row r="171465" spans="10:10">
      <c r="J171465" s="1"/>
    </row>
    <row r="171473" spans="10:10">
      <c r="J171473" s="1"/>
    </row>
    <row r="171481" spans="10:10">
      <c r="J171481" s="1"/>
    </row>
    <row r="171489" spans="10:10">
      <c r="J171489" s="1"/>
    </row>
    <row r="171497" spans="10:10">
      <c r="J171497" s="1"/>
    </row>
    <row r="171505" spans="10:10">
      <c r="J171505" s="1"/>
    </row>
    <row r="171513" spans="10:10">
      <c r="J171513" s="1"/>
    </row>
    <row r="171521" spans="10:10">
      <c r="J171521" s="1"/>
    </row>
    <row r="171529" spans="10:10">
      <c r="J171529" s="1"/>
    </row>
    <row r="171537" spans="10:10">
      <c r="J171537" s="1"/>
    </row>
    <row r="171545" spans="10:10">
      <c r="J171545" s="1"/>
    </row>
    <row r="171553" spans="10:10">
      <c r="J171553" s="1"/>
    </row>
    <row r="171561" spans="10:10">
      <c r="J171561" s="1"/>
    </row>
    <row r="171569" spans="10:10">
      <c r="J171569" s="1"/>
    </row>
    <row r="171577" spans="10:10">
      <c r="J171577" s="1"/>
    </row>
    <row r="171585" spans="10:10">
      <c r="J171585" s="1"/>
    </row>
    <row r="171593" spans="10:10">
      <c r="J171593" s="1"/>
    </row>
    <row r="171601" spans="10:10">
      <c r="J171601" s="1"/>
    </row>
    <row r="171609" spans="10:10">
      <c r="J171609" s="1"/>
    </row>
    <row r="171617" spans="10:10">
      <c r="J171617" s="1"/>
    </row>
    <row r="171625" spans="10:10">
      <c r="J171625" s="1"/>
    </row>
    <row r="171633" spans="10:10">
      <c r="J171633" s="1"/>
    </row>
    <row r="171641" spans="10:10">
      <c r="J171641" s="1"/>
    </row>
    <row r="171649" spans="10:10">
      <c r="J171649" s="1"/>
    </row>
    <row r="171657" spans="10:10">
      <c r="J171657" s="1"/>
    </row>
    <row r="171665" spans="10:10">
      <c r="J171665" s="1"/>
    </row>
    <row r="171673" spans="10:10">
      <c r="J171673" s="1"/>
    </row>
    <row r="171681" spans="10:10">
      <c r="J171681" s="1"/>
    </row>
    <row r="171689" spans="10:10">
      <c r="J171689" s="1"/>
    </row>
    <row r="171697" spans="10:10">
      <c r="J171697" s="1"/>
    </row>
    <row r="171705" spans="10:10">
      <c r="J171705" s="1"/>
    </row>
    <row r="171713" spans="10:10">
      <c r="J171713" s="1"/>
    </row>
    <row r="171721" spans="10:10">
      <c r="J171721" s="1"/>
    </row>
    <row r="171729" spans="10:10">
      <c r="J171729" s="1"/>
    </row>
    <row r="171737" spans="10:10">
      <c r="J171737" s="1"/>
    </row>
    <row r="171745" spans="10:10">
      <c r="J171745" s="1"/>
    </row>
    <row r="171753" spans="10:10">
      <c r="J171753" s="1"/>
    </row>
    <row r="171761" spans="10:10">
      <c r="J171761" s="1"/>
    </row>
    <row r="171769" spans="10:10">
      <c r="J171769" s="1"/>
    </row>
    <row r="171777" spans="10:10">
      <c r="J171777" s="1"/>
    </row>
    <row r="171785" spans="10:10">
      <c r="J171785" s="1"/>
    </row>
    <row r="171793" spans="10:10">
      <c r="J171793" s="1"/>
    </row>
    <row r="171801" spans="10:10">
      <c r="J171801" s="1"/>
    </row>
    <row r="171809" spans="10:10">
      <c r="J171809" s="1"/>
    </row>
    <row r="171817" spans="10:10">
      <c r="J171817" s="1"/>
    </row>
    <row r="171825" spans="10:10">
      <c r="J171825" s="1"/>
    </row>
    <row r="171833" spans="10:10">
      <c r="J171833" s="1"/>
    </row>
    <row r="171841" spans="10:10">
      <c r="J171841" s="1"/>
    </row>
    <row r="171849" spans="10:10">
      <c r="J171849" s="1"/>
    </row>
    <row r="171857" spans="10:10">
      <c r="J171857" s="1"/>
    </row>
    <row r="171865" spans="10:10">
      <c r="J171865" s="1"/>
    </row>
    <row r="171873" spans="10:10">
      <c r="J171873" s="1"/>
    </row>
    <row r="171881" spans="10:10">
      <c r="J171881" s="1"/>
    </row>
    <row r="171889" spans="10:10">
      <c r="J171889" s="1"/>
    </row>
    <row r="171897" spans="10:10">
      <c r="J171897" s="1"/>
    </row>
    <row r="171905" spans="10:10">
      <c r="J171905" s="1"/>
    </row>
    <row r="171913" spans="10:10">
      <c r="J171913" s="1"/>
    </row>
    <row r="171921" spans="10:10">
      <c r="J171921" s="1"/>
    </row>
    <row r="171929" spans="10:10">
      <c r="J171929" s="1"/>
    </row>
    <row r="171937" spans="10:10">
      <c r="J171937" s="1"/>
    </row>
    <row r="171945" spans="10:10">
      <c r="J171945" s="1"/>
    </row>
    <row r="171953" spans="10:10">
      <c r="J171953" s="1"/>
    </row>
    <row r="171961" spans="10:10">
      <c r="J171961" s="1"/>
    </row>
    <row r="171969" spans="10:10">
      <c r="J171969" s="1"/>
    </row>
    <row r="171977" spans="10:10">
      <c r="J171977" s="1"/>
    </row>
    <row r="171985" spans="10:10">
      <c r="J171985" s="1"/>
    </row>
    <row r="171993" spans="10:10">
      <c r="J171993" s="1"/>
    </row>
    <row r="172001" spans="10:10">
      <c r="J172001" s="1"/>
    </row>
    <row r="172009" spans="10:10">
      <c r="J172009" s="1"/>
    </row>
    <row r="172017" spans="10:10">
      <c r="J172017" s="1"/>
    </row>
    <row r="172025" spans="10:10">
      <c r="J172025" s="1"/>
    </row>
    <row r="172033" spans="10:10">
      <c r="J172033" s="1"/>
    </row>
    <row r="172041" spans="10:10">
      <c r="J172041" s="1"/>
    </row>
    <row r="172049" spans="10:10">
      <c r="J172049" s="1"/>
    </row>
    <row r="172057" spans="10:10">
      <c r="J172057" s="1"/>
    </row>
    <row r="172065" spans="10:10">
      <c r="J172065" s="1"/>
    </row>
    <row r="172073" spans="10:10">
      <c r="J172073" s="1"/>
    </row>
    <row r="172081" spans="10:10">
      <c r="J172081" s="1"/>
    </row>
    <row r="172089" spans="10:10">
      <c r="J172089" s="1"/>
    </row>
    <row r="172097" spans="10:10">
      <c r="J172097" s="1"/>
    </row>
    <row r="172105" spans="10:10">
      <c r="J172105" s="1"/>
    </row>
    <row r="172113" spans="10:10">
      <c r="J172113" s="1"/>
    </row>
    <row r="172121" spans="10:10">
      <c r="J172121" s="1"/>
    </row>
    <row r="172129" spans="10:10">
      <c r="J172129" s="1"/>
    </row>
    <row r="172137" spans="10:10">
      <c r="J172137" s="1"/>
    </row>
    <row r="172145" spans="10:10">
      <c r="J172145" s="1"/>
    </row>
    <row r="172153" spans="10:10">
      <c r="J172153" s="1"/>
    </row>
    <row r="172161" spans="10:10">
      <c r="J172161" s="1"/>
    </row>
    <row r="172169" spans="10:10">
      <c r="J172169" s="1"/>
    </row>
    <row r="172177" spans="10:10">
      <c r="J172177" s="1"/>
    </row>
    <row r="172185" spans="10:10">
      <c r="J172185" s="1"/>
    </row>
    <row r="172193" spans="10:10">
      <c r="J172193" s="1"/>
    </row>
    <row r="172201" spans="10:10">
      <c r="J172201" s="1"/>
    </row>
    <row r="172209" spans="10:10">
      <c r="J172209" s="1"/>
    </row>
    <row r="172217" spans="10:10">
      <c r="J172217" s="1"/>
    </row>
    <row r="172225" spans="10:10">
      <c r="J172225" s="1"/>
    </row>
    <row r="172233" spans="10:10">
      <c r="J172233" s="1"/>
    </row>
    <row r="172241" spans="10:10">
      <c r="J172241" s="1"/>
    </row>
    <row r="172249" spans="10:10">
      <c r="J172249" s="1"/>
    </row>
    <row r="172257" spans="10:10">
      <c r="J172257" s="1"/>
    </row>
    <row r="172265" spans="10:10">
      <c r="J172265" s="1"/>
    </row>
    <row r="172273" spans="10:10">
      <c r="J172273" s="1"/>
    </row>
    <row r="172281" spans="10:10">
      <c r="J172281" s="1"/>
    </row>
    <row r="172289" spans="10:10">
      <c r="J172289" s="1"/>
    </row>
    <row r="172297" spans="10:10">
      <c r="J172297" s="1"/>
    </row>
    <row r="172305" spans="10:10">
      <c r="J172305" s="1"/>
    </row>
    <row r="172313" spans="10:10">
      <c r="J172313" s="1"/>
    </row>
    <row r="172321" spans="10:10">
      <c r="J172321" s="1"/>
    </row>
    <row r="172329" spans="10:10">
      <c r="J172329" s="1"/>
    </row>
    <row r="172337" spans="10:10">
      <c r="J172337" s="1"/>
    </row>
    <row r="172345" spans="10:10">
      <c r="J172345" s="1"/>
    </row>
    <row r="172353" spans="10:10">
      <c r="J172353" s="1"/>
    </row>
    <row r="172361" spans="10:10">
      <c r="J172361" s="1"/>
    </row>
    <row r="172369" spans="10:10">
      <c r="J172369" s="1"/>
    </row>
    <row r="172377" spans="10:10">
      <c r="J172377" s="1"/>
    </row>
    <row r="172385" spans="10:10">
      <c r="J172385" s="1"/>
    </row>
    <row r="172393" spans="10:10">
      <c r="J172393" s="1"/>
    </row>
    <row r="172401" spans="10:10">
      <c r="J172401" s="1"/>
    </row>
    <row r="172409" spans="10:10">
      <c r="J172409" s="1"/>
    </row>
    <row r="172417" spans="10:10">
      <c r="J172417" s="1"/>
    </row>
    <row r="172425" spans="10:10">
      <c r="J172425" s="1"/>
    </row>
    <row r="172433" spans="10:10">
      <c r="J172433" s="1"/>
    </row>
    <row r="172441" spans="10:10">
      <c r="J172441" s="1"/>
    </row>
    <row r="172449" spans="10:10">
      <c r="J172449" s="1"/>
    </row>
    <row r="172457" spans="10:10">
      <c r="J172457" s="1"/>
    </row>
    <row r="172465" spans="10:10">
      <c r="J172465" s="1"/>
    </row>
    <row r="172473" spans="10:10">
      <c r="J172473" s="1"/>
    </row>
    <row r="172481" spans="10:10">
      <c r="J172481" s="1"/>
    </row>
    <row r="172489" spans="10:10">
      <c r="J172489" s="1"/>
    </row>
    <row r="172497" spans="10:10">
      <c r="J172497" s="1"/>
    </row>
    <row r="172505" spans="10:10">
      <c r="J172505" s="1"/>
    </row>
    <row r="172513" spans="10:10">
      <c r="J172513" s="1"/>
    </row>
    <row r="172521" spans="10:10">
      <c r="J172521" s="1"/>
    </row>
    <row r="172529" spans="10:10">
      <c r="J172529" s="1"/>
    </row>
    <row r="172537" spans="10:10">
      <c r="J172537" s="1"/>
    </row>
    <row r="172545" spans="10:10">
      <c r="J172545" s="1"/>
    </row>
    <row r="172553" spans="10:10">
      <c r="J172553" s="1"/>
    </row>
    <row r="172561" spans="10:10">
      <c r="J172561" s="1"/>
    </row>
    <row r="172569" spans="10:10">
      <c r="J172569" s="1"/>
    </row>
    <row r="172577" spans="10:10">
      <c r="J172577" s="1"/>
    </row>
    <row r="172585" spans="10:10">
      <c r="J172585" s="1"/>
    </row>
    <row r="172593" spans="10:10">
      <c r="J172593" s="1"/>
    </row>
    <row r="172601" spans="10:10">
      <c r="J172601" s="1"/>
    </row>
    <row r="172609" spans="10:10">
      <c r="J172609" s="1"/>
    </row>
    <row r="172617" spans="10:10">
      <c r="J172617" s="1"/>
    </row>
    <row r="172625" spans="10:10">
      <c r="J172625" s="1"/>
    </row>
    <row r="172633" spans="10:10">
      <c r="J172633" s="1"/>
    </row>
    <row r="172641" spans="10:10">
      <c r="J172641" s="1"/>
    </row>
    <row r="172649" spans="10:10">
      <c r="J172649" s="1"/>
    </row>
    <row r="172657" spans="10:10">
      <c r="J172657" s="1"/>
    </row>
    <row r="172665" spans="10:10">
      <c r="J172665" s="1"/>
    </row>
    <row r="172673" spans="10:10">
      <c r="J172673" s="1"/>
    </row>
    <row r="172681" spans="10:10">
      <c r="J172681" s="1"/>
    </row>
    <row r="172689" spans="10:10">
      <c r="J172689" s="1"/>
    </row>
    <row r="172697" spans="10:10">
      <c r="J172697" s="1"/>
    </row>
    <row r="172705" spans="10:10">
      <c r="J172705" s="1"/>
    </row>
    <row r="172713" spans="10:10">
      <c r="J172713" s="1"/>
    </row>
    <row r="172721" spans="10:10">
      <c r="J172721" s="1"/>
    </row>
    <row r="172729" spans="10:10">
      <c r="J172729" s="1"/>
    </row>
    <row r="172737" spans="10:10">
      <c r="J172737" s="1"/>
    </row>
    <row r="172745" spans="10:10">
      <c r="J172745" s="1"/>
    </row>
    <row r="172753" spans="10:10">
      <c r="J172753" s="1"/>
    </row>
    <row r="172761" spans="10:10">
      <c r="J172761" s="1"/>
    </row>
    <row r="172769" spans="10:10">
      <c r="J172769" s="1"/>
    </row>
    <row r="172777" spans="10:10">
      <c r="J172777" s="1"/>
    </row>
    <row r="172785" spans="10:10">
      <c r="J172785" s="1"/>
    </row>
    <row r="172793" spans="10:10">
      <c r="J172793" s="1"/>
    </row>
    <row r="172801" spans="10:10">
      <c r="J172801" s="1"/>
    </row>
    <row r="172809" spans="10:10">
      <c r="J172809" s="1"/>
    </row>
    <row r="172817" spans="10:10">
      <c r="J172817" s="1"/>
    </row>
    <row r="172825" spans="10:10">
      <c r="J172825" s="1"/>
    </row>
    <row r="172833" spans="10:10">
      <c r="J172833" s="1"/>
    </row>
    <row r="172841" spans="10:10">
      <c r="J172841" s="1"/>
    </row>
    <row r="172849" spans="10:10">
      <c r="J172849" s="1"/>
    </row>
    <row r="172857" spans="10:10">
      <c r="J172857" s="1"/>
    </row>
    <row r="172865" spans="10:10">
      <c r="J172865" s="1"/>
    </row>
    <row r="172873" spans="10:10">
      <c r="J172873" s="1"/>
    </row>
    <row r="172881" spans="10:10">
      <c r="J172881" s="1"/>
    </row>
    <row r="172889" spans="10:10">
      <c r="J172889" s="1"/>
    </row>
    <row r="172897" spans="10:10">
      <c r="J172897" s="1"/>
    </row>
    <row r="172905" spans="10:10">
      <c r="J172905" s="1"/>
    </row>
    <row r="172913" spans="10:10">
      <c r="J172913" s="1"/>
    </row>
    <row r="172921" spans="10:10">
      <c r="J172921" s="1"/>
    </row>
    <row r="172929" spans="10:10">
      <c r="J172929" s="1"/>
    </row>
    <row r="172937" spans="10:10">
      <c r="J172937" s="1"/>
    </row>
    <row r="172945" spans="10:10">
      <c r="J172945" s="1"/>
    </row>
    <row r="172953" spans="10:10">
      <c r="J172953" s="1"/>
    </row>
    <row r="172961" spans="10:10">
      <c r="J172961" s="1"/>
    </row>
    <row r="172969" spans="10:10">
      <c r="J172969" s="1"/>
    </row>
    <row r="172977" spans="10:10">
      <c r="J172977" s="1"/>
    </row>
    <row r="172985" spans="10:10">
      <c r="J172985" s="1"/>
    </row>
    <row r="172993" spans="10:10">
      <c r="J172993" s="1"/>
    </row>
    <row r="173001" spans="10:10">
      <c r="J173001" s="1"/>
    </row>
    <row r="173009" spans="10:10">
      <c r="J173009" s="1"/>
    </row>
    <row r="173017" spans="10:10">
      <c r="J173017" s="1"/>
    </row>
    <row r="173025" spans="10:10">
      <c r="J173025" s="1"/>
    </row>
    <row r="173033" spans="10:10">
      <c r="J173033" s="1"/>
    </row>
    <row r="173041" spans="10:10">
      <c r="J173041" s="1"/>
    </row>
    <row r="173049" spans="10:10">
      <c r="J173049" s="1"/>
    </row>
    <row r="173057" spans="10:10">
      <c r="J173057" s="1"/>
    </row>
    <row r="173065" spans="10:10">
      <c r="J173065" s="1"/>
    </row>
    <row r="173073" spans="10:10">
      <c r="J173073" s="1"/>
    </row>
    <row r="173081" spans="10:10">
      <c r="J173081" s="1"/>
    </row>
    <row r="173089" spans="10:10">
      <c r="J173089" s="1"/>
    </row>
    <row r="173097" spans="10:10">
      <c r="J173097" s="1"/>
    </row>
    <row r="173105" spans="10:10">
      <c r="J173105" s="1"/>
    </row>
    <row r="173113" spans="10:10">
      <c r="J173113" s="1"/>
    </row>
    <row r="173121" spans="10:10">
      <c r="J173121" s="1"/>
    </row>
    <row r="173129" spans="10:10">
      <c r="J173129" s="1"/>
    </row>
    <row r="173137" spans="10:10">
      <c r="J173137" s="1"/>
    </row>
    <row r="173145" spans="10:10">
      <c r="J173145" s="1"/>
    </row>
    <row r="173153" spans="10:10">
      <c r="J173153" s="1"/>
    </row>
    <row r="173161" spans="10:10">
      <c r="J173161" s="1"/>
    </row>
    <row r="173169" spans="10:10">
      <c r="J173169" s="1"/>
    </row>
    <row r="173177" spans="10:10">
      <c r="J173177" s="1"/>
    </row>
    <row r="173185" spans="10:10">
      <c r="J173185" s="1"/>
    </row>
    <row r="173193" spans="10:10">
      <c r="J173193" s="1"/>
    </row>
    <row r="173201" spans="10:10">
      <c r="J173201" s="1"/>
    </row>
    <row r="173209" spans="10:10">
      <c r="J173209" s="1"/>
    </row>
    <row r="173217" spans="10:10">
      <c r="J173217" s="1"/>
    </row>
    <row r="173225" spans="10:10">
      <c r="J173225" s="1"/>
    </row>
    <row r="173233" spans="10:10">
      <c r="J173233" s="1"/>
    </row>
    <row r="173241" spans="10:10">
      <c r="J173241" s="1"/>
    </row>
    <row r="173249" spans="10:10">
      <c r="J173249" s="1"/>
    </row>
    <row r="173257" spans="10:10">
      <c r="J173257" s="1"/>
    </row>
    <row r="173265" spans="10:10">
      <c r="J173265" s="1"/>
    </row>
    <row r="173273" spans="10:10">
      <c r="J173273" s="1"/>
    </row>
    <row r="173281" spans="10:10">
      <c r="J173281" s="1"/>
    </row>
    <row r="173289" spans="10:10">
      <c r="J173289" s="1"/>
    </row>
    <row r="173297" spans="10:10">
      <c r="J173297" s="1"/>
    </row>
    <row r="173305" spans="10:10">
      <c r="J173305" s="1"/>
    </row>
    <row r="173313" spans="10:10">
      <c r="J173313" s="1"/>
    </row>
    <row r="173321" spans="10:10">
      <c r="J173321" s="1"/>
    </row>
    <row r="173329" spans="10:10">
      <c r="J173329" s="1"/>
    </row>
    <row r="173337" spans="10:10">
      <c r="J173337" s="1"/>
    </row>
    <row r="173345" spans="10:10">
      <c r="J173345" s="1"/>
    </row>
    <row r="173353" spans="10:10">
      <c r="J173353" s="1"/>
    </row>
    <row r="173361" spans="10:10">
      <c r="J173361" s="1"/>
    </row>
    <row r="173369" spans="10:10">
      <c r="J173369" s="1"/>
    </row>
    <row r="173377" spans="10:10">
      <c r="J173377" s="1"/>
    </row>
    <row r="173385" spans="10:10">
      <c r="J173385" s="1"/>
    </row>
    <row r="173393" spans="10:10">
      <c r="J173393" s="1"/>
    </row>
    <row r="173401" spans="10:10">
      <c r="J173401" s="1"/>
    </row>
    <row r="173409" spans="10:10">
      <c r="J173409" s="1"/>
    </row>
    <row r="173417" spans="10:10">
      <c r="J173417" s="1"/>
    </row>
    <row r="173425" spans="10:10">
      <c r="J173425" s="1"/>
    </row>
    <row r="173433" spans="10:10">
      <c r="J173433" s="1"/>
    </row>
    <row r="173441" spans="10:10">
      <c r="J173441" s="1"/>
    </row>
    <row r="173449" spans="10:10">
      <c r="J173449" s="1"/>
    </row>
    <row r="173457" spans="10:10">
      <c r="J173457" s="1"/>
    </row>
    <row r="173465" spans="10:10">
      <c r="J173465" s="1"/>
    </row>
    <row r="173473" spans="10:10">
      <c r="J173473" s="1"/>
    </row>
    <row r="173481" spans="10:10">
      <c r="J173481" s="1"/>
    </row>
    <row r="173489" spans="10:10">
      <c r="J173489" s="1"/>
    </row>
    <row r="173497" spans="10:10">
      <c r="J173497" s="1"/>
    </row>
    <row r="173505" spans="10:10">
      <c r="J173505" s="1"/>
    </row>
    <row r="173513" spans="10:10">
      <c r="J173513" s="1"/>
    </row>
    <row r="173521" spans="10:10">
      <c r="J173521" s="1"/>
    </row>
    <row r="173529" spans="10:10">
      <c r="J173529" s="1"/>
    </row>
    <row r="173537" spans="10:10">
      <c r="J173537" s="1"/>
    </row>
    <row r="173545" spans="10:10">
      <c r="J173545" s="1"/>
    </row>
    <row r="173553" spans="10:10">
      <c r="J173553" s="1"/>
    </row>
    <row r="173561" spans="10:10">
      <c r="J173561" s="1"/>
    </row>
    <row r="173569" spans="10:10">
      <c r="J173569" s="1"/>
    </row>
    <row r="173577" spans="10:10">
      <c r="J173577" s="1"/>
    </row>
    <row r="173585" spans="10:10">
      <c r="J173585" s="1"/>
    </row>
    <row r="173593" spans="10:10">
      <c r="J173593" s="1"/>
    </row>
    <row r="173601" spans="10:10">
      <c r="J173601" s="1"/>
    </row>
    <row r="173609" spans="10:10">
      <c r="J173609" s="1"/>
    </row>
    <row r="173617" spans="10:10">
      <c r="J173617" s="1"/>
    </row>
    <row r="173625" spans="10:10">
      <c r="J173625" s="1"/>
    </row>
    <row r="173633" spans="10:10">
      <c r="J173633" s="1"/>
    </row>
    <row r="173641" spans="10:10">
      <c r="J173641" s="1"/>
    </row>
    <row r="173649" spans="10:10">
      <c r="J173649" s="1"/>
    </row>
    <row r="173657" spans="10:10">
      <c r="J173657" s="1"/>
    </row>
    <row r="173665" spans="10:10">
      <c r="J173665" s="1"/>
    </row>
    <row r="173673" spans="10:10">
      <c r="J173673" s="1"/>
    </row>
    <row r="173681" spans="10:10">
      <c r="J173681" s="1"/>
    </row>
    <row r="173689" spans="10:10">
      <c r="J173689" s="1"/>
    </row>
    <row r="173697" spans="10:10">
      <c r="J173697" s="1"/>
    </row>
    <row r="173705" spans="10:10">
      <c r="J173705" s="1"/>
    </row>
    <row r="173713" spans="10:10">
      <c r="J173713" s="1"/>
    </row>
    <row r="173721" spans="10:10">
      <c r="J173721" s="1"/>
    </row>
    <row r="173729" spans="10:10">
      <c r="J173729" s="1"/>
    </row>
    <row r="173737" spans="10:10">
      <c r="J173737" s="1"/>
    </row>
    <row r="173745" spans="10:10">
      <c r="J173745" s="1"/>
    </row>
    <row r="173753" spans="10:10">
      <c r="J173753" s="1"/>
    </row>
    <row r="173761" spans="10:10">
      <c r="J173761" s="1"/>
    </row>
    <row r="173769" spans="10:10">
      <c r="J173769" s="1"/>
    </row>
    <row r="173777" spans="10:10">
      <c r="J173777" s="1"/>
    </row>
    <row r="173785" spans="10:10">
      <c r="J173785" s="1"/>
    </row>
    <row r="173793" spans="10:10">
      <c r="J173793" s="1"/>
    </row>
    <row r="173801" spans="10:10">
      <c r="J173801" s="1"/>
    </row>
    <row r="173809" spans="10:10">
      <c r="J173809" s="1"/>
    </row>
    <row r="173817" spans="10:10">
      <c r="J173817" s="1"/>
    </row>
    <row r="173825" spans="10:10">
      <c r="J173825" s="1"/>
    </row>
    <row r="173833" spans="10:10">
      <c r="J173833" s="1"/>
    </row>
    <row r="173841" spans="10:10">
      <c r="J173841" s="1"/>
    </row>
    <row r="173849" spans="10:10">
      <c r="J173849" s="1"/>
    </row>
    <row r="173857" spans="10:10">
      <c r="J173857" s="1"/>
    </row>
    <row r="173865" spans="10:10">
      <c r="J173865" s="1"/>
    </row>
    <row r="173873" spans="10:10">
      <c r="J173873" s="1"/>
    </row>
    <row r="173881" spans="10:10">
      <c r="J173881" s="1"/>
    </row>
    <row r="173889" spans="10:10">
      <c r="J173889" s="1"/>
    </row>
    <row r="173897" spans="10:10">
      <c r="J173897" s="1"/>
    </row>
    <row r="173905" spans="10:10">
      <c r="J173905" s="1"/>
    </row>
    <row r="173913" spans="10:10">
      <c r="J173913" s="1"/>
    </row>
    <row r="173921" spans="10:10">
      <c r="J173921" s="1"/>
    </row>
    <row r="173929" spans="10:10">
      <c r="J173929" s="1"/>
    </row>
    <row r="173937" spans="10:10">
      <c r="J173937" s="1"/>
    </row>
    <row r="173945" spans="10:10">
      <c r="J173945" s="1"/>
    </row>
    <row r="173953" spans="10:10">
      <c r="J173953" s="1"/>
    </row>
    <row r="173961" spans="10:10">
      <c r="J173961" s="1"/>
    </row>
    <row r="173969" spans="10:10">
      <c r="J173969" s="1"/>
    </row>
    <row r="173977" spans="10:10">
      <c r="J173977" s="1"/>
    </row>
    <row r="173985" spans="10:10">
      <c r="J173985" s="1"/>
    </row>
    <row r="173993" spans="10:10">
      <c r="J173993" s="1"/>
    </row>
    <row r="174001" spans="10:10">
      <c r="J174001" s="1"/>
    </row>
    <row r="174009" spans="10:10">
      <c r="J174009" s="1"/>
    </row>
    <row r="174017" spans="10:10">
      <c r="J174017" s="1"/>
    </row>
    <row r="174025" spans="10:10">
      <c r="J174025" s="1"/>
    </row>
    <row r="174033" spans="10:10">
      <c r="J174033" s="1"/>
    </row>
    <row r="174041" spans="10:10">
      <c r="J174041" s="1"/>
    </row>
    <row r="174049" spans="10:10">
      <c r="J174049" s="1"/>
    </row>
    <row r="174057" spans="10:10">
      <c r="J174057" s="1"/>
    </row>
    <row r="174065" spans="10:10">
      <c r="J174065" s="1"/>
    </row>
    <row r="174073" spans="10:10">
      <c r="J174073" s="1"/>
    </row>
    <row r="174081" spans="10:10">
      <c r="J174081" s="1"/>
    </row>
    <row r="174089" spans="10:10">
      <c r="J174089" s="1"/>
    </row>
    <row r="174097" spans="10:10">
      <c r="J174097" s="1"/>
    </row>
    <row r="174105" spans="10:10">
      <c r="J174105" s="1"/>
    </row>
    <row r="174113" spans="10:10">
      <c r="J174113" s="1"/>
    </row>
    <row r="174121" spans="10:10">
      <c r="J174121" s="1"/>
    </row>
    <row r="174129" spans="10:10">
      <c r="J174129" s="1"/>
    </row>
    <row r="174137" spans="10:10">
      <c r="J174137" s="1"/>
    </row>
    <row r="174145" spans="10:10">
      <c r="J174145" s="1"/>
    </row>
    <row r="174153" spans="10:10">
      <c r="J174153" s="1"/>
    </row>
    <row r="174161" spans="10:10">
      <c r="J174161" s="1"/>
    </row>
    <row r="174169" spans="10:10">
      <c r="J174169" s="1"/>
    </row>
    <row r="174177" spans="10:10">
      <c r="J174177" s="1"/>
    </row>
    <row r="174185" spans="10:10">
      <c r="J174185" s="1"/>
    </row>
    <row r="174193" spans="10:10">
      <c r="J174193" s="1"/>
    </row>
    <row r="174201" spans="10:10">
      <c r="J174201" s="1"/>
    </row>
    <row r="174209" spans="10:10">
      <c r="J174209" s="1"/>
    </row>
    <row r="174217" spans="10:10">
      <c r="J174217" s="1"/>
    </row>
    <row r="174225" spans="10:10">
      <c r="J174225" s="1"/>
    </row>
    <row r="174233" spans="10:10">
      <c r="J174233" s="1"/>
    </row>
    <row r="174241" spans="10:10">
      <c r="J174241" s="1"/>
    </row>
    <row r="174249" spans="10:10">
      <c r="J174249" s="1"/>
    </row>
    <row r="174257" spans="10:10">
      <c r="J174257" s="1"/>
    </row>
    <row r="174265" spans="10:10">
      <c r="J174265" s="1"/>
    </row>
    <row r="174273" spans="10:10">
      <c r="J174273" s="1"/>
    </row>
    <row r="174281" spans="10:10">
      <c r="J174281" s="1"/>
    </row>
    <row r="174289" spans="10:10">
      <c r="J174289" s="1"/>
    </row>
    <row r="174297" spans="10:10">
      <c r="J174297" s="1"/>
    </row>
    <row r="174305" spans="10:10">
      <c r="J174305" s="1"/>
    </row>
    <row r="174313" spans="10:10">
      <c r="J174313" s="1"/>
    </row>
    <row r="174321" spans="10:10">
      <c r="J174321" s="1"/>
    </row>
    <row r="174329" spans="10:10">
      <c r="J174329" s="1"/>
    </row>
    <row r="174337" spans="10:10">
      <c r="J174337" s="1"/>
    </row>
    <row r="174345" spans="10:10">
      <c r="J174345" s="1"/>
    </row>
    <row r="174353" spans="10:10">
      <c r="J174353" s="1"/>
    </row>
    <row r="174361" spans="10:10">
      <c r="J174361" s="1"/>
    </row>
    <row r="174369" spans="10:10">
      <c r="J174369" s="1"/>
    </row>
    <row r="174377" spans="10:10">
      <c r="J174377" s="1"/>
    </row>
    <row r="174385" spans="10:10">
      <c r="J174385" s="1"/>
    </row>
    <row r="174393" spans="10:10">
      <c r="J174393" s="1"/>
    </row>
    <row r="174401" spans="10:10">
      <c r="J174401" s="1"/>
    </row>
    <row r="174409" spans="10:10">
      <c r="J174409" s="1"/>
    </row>
    <row r="174417" spans="10:10">
      <c r="J174417" s="1"/>
    </row>
    <row r="174425" spans="10:10">
      <c r="J174425" s="1"/>
    </row>
    <row r="174433" spans="10:10">
      <c r="J174433" s="1"/>
    </row>
    <row r="174441" spans="10:10">
      <c r="J174441" s="1"/>
    </row>
    <row r="174449" spans="10:10">
      <c r="J174449" s="1"/>
    </row>
    <row r="174457" spans="10:10">
      <c r="J174457" s="1"/>
    </row>
    <row r="174465" spans="10:10">
      <c r="J174465" s="1"/>
    </row>
    <row r="174473" spans="10:10">
      <c r="J174473" s="1"/>
    </row>
    <row r="174481" spans="10:10">
      <c r="J174481" s="1"/>
    </row>
    <row r="174489" spans="10:10">
      <c r="J174489" s="1"/>
    </row>
    <row r="174497" spans="10:10">
      <c r="J174497" s="1"/>
    </row>
    <row r="174505" spans="10:10">
      <c r="J174505" s="1"/>
    </row>
    <row r="174513" spans="10:10">
      <c r="J174513" s="1"/>
    </row>
    <row r="174521" spans="10:10">
      <c r="J174521" s="1"/>
    </row>
    <row r="174529" spans="10:10">
      <c r="J174529" s="1"/>
    </row>
    <row r="174537" spans="10:10">
      <c r="J174537" s="1"/>
    </row>
    <row r="174545" spans="10:10">
      <c r="J174545" s="1"/>
    </row>
    <row r="174553" spans="10:10">
      <c r="J174553" s="1"/>
    </row>
    <row r="174561" spans="10:10">
      <c r="J174561" s="1"/>
    </row>
    <row r="174569" spans="10:10">
      <c r="J174569" s="1"/>
    </row>
    <row r="174577" spans="10:10">
      <c r="J174577" s="1"/>
    </row>
    <row r="174585" spans="10:10">
      <c r="J174585" s="1"/>
    </row>
    <row r="174593" spans="10:10">
      <c r="J174593" s="1"/>
    </row>
    <row r="174601" spans="10:10">
      <c r="J174601" s="1"/>
    </row>
    <row r="174609" spans="10:10">
      <c r="J174609" s="1"/>
    </row>
    <row r="174617" spans="10:10">
      <c r="J174617" s="1"/>
    </row>
    <row r="174625" spans="10:10">
      <c r="J174625" s="1"/>
    </row>
    <row r="174633" spans="10:10">
      <c r="J174633" s="1"/>
    </row>
    <row r="174641" spans="10:10">
      <c r="J174641" s="1"/>
    </row>
    <row r="174649" spans="10:10">
      <c r="J174649" s="1"/>
    </row>
    <row r="174657" spans="10:10">
      <c r="J174657" s="1"/>
    </row>
    <row r="174665" spans="10:10">
      <c r="J174665" s="1"/>
    </row>
    <row r="174673" spans="10:10">
      <c r="J174673" s="1"/>
    </row>
    <row r="174681" spans="10:10">
      <c r="J174681" s="1"/>
    </row>
    <row r="174689" spans="10:10">
      <c r="J174689" s="1"/>
    </row>
    <row r="174697" spans="10:10">
      <c r="J174697" s="1"/>
    </row>
    <row r="174705" spans="10:10">
      <c r="J174705" s="1"/>
    </row>
    <row r="174713" spans="10:10">
      <c r="J174713" s="1"/>
    </row>
    <row r="174721" spans="10:10">
      <c r="J174721" s="1"/>
    </row>
    <row r="174729" spans="10:10">
      <c r="J174729" s="1"/>
    </row>
    <row r="174737" spans="10:10">
      <c r="J174737" s="1"/>
    </row>
    <row r="174745" spans="10:10">
      <c r="J174745" s="1"/>
    </row>
    <row r="174753" spans="10:10">
      <c r="J174753" s="1"/>
    </row>
    <row r="174761" spans="10:10">
      <c r="J174761" s="1"/>
    </row>
    <row r="174769" spans="10:10">
      <c r="J174769" s="1"/>
    </row>
    <row r="174777" spans="10:10">
      <c r="J174777" s="1"/>
    </row>
    <row r="174785" spans="10:10">
      <c r="J174785" s="1"/>
    </row>
    <row r="174793" spans="10:10">
      <c r="J174793" s="1"/>
    </row>
    <row r="174801" spans="10:10">
      <c r="J174801" s="1"/>
    </row>
    <row r="174809" spans="10:10">
      <c r="J174809" s="1"/>
    </row>
    <row r="174817" spans="10:10">
      <c r="J174817" s="1"/>
    </row>
    <row r="174825" spans="10:10">
      <c r="J174825" s="1"/>
    </row>
    <row r="174833" spans="10:10">
      <c r="J174833" s="1"/>
    </row>
    <row r="174841" spans="10:10">
      <c r="J174841" s="1"/>
    </row>
    <row r="174849" spans="10:10">
      <c r="J174849" s="1"/>
    </row>
    <row r="174857" spans="10:10">
      <c r="J174857" s="1"/>
    </row>
    <row r="174865" spans="10:10">
      <c r="J174865" s="1"/>
    </row>
    <row r="174873" spans="10:10">
      <c r="J174873" s="1"/>
    </row>
    <row r="174881" spans="10:10">
      <c r="J174881" s="1"/>
    </row>
    <row r="174889" spans="10:10">
      <c r="J174889" s="1"/>
    </row>
    <row r="174897" spans="10:10">
      <c r="J174897" s="1"/>
    </row>
    <row r="174905" spans="10:10">
      <c r="J174905" s="1"/>
    </row>
    <row r="174913" spans="10:10">
      <c r="J174913" s="1"/>
    </row>
    <row r="174921" spans="10:10">
      <c r="J174921" s="1"/>
    </row>
    <row r="174929" spans="10:10">
      <c r="J174929" s="1"/>
    </row>
    <row r="174937" spans="10:10">
      <c r="J174937" s="1"/>
    </row>
    <row r="174945" spans="10:10">
      <c r="J174945" s="1"/>
    </row>
    <row r="174953" spans="10:10">
      <c r="J174953" s="1"/>
    </row>
    <row r="174961" spans="10:10">
      <c r="J174961" s="1"/>
    </row>
    <row r="174969" spans="10:10">
      <c r="J174969" s="1"/>
    </row>
    <row r="174977" spans="10:10">
      <c r="J174977" s="1"/>
    </row>
    <row r="174985" spans="10:10">
      <c r="J174985" s="1"/>
    </row>
    <row r="174993" spans="10:10">
      <c r="J174993" s="1"/>
    </row>
    <row r="175001" spans="10:10">
      <c r="J175001" s="1"/>
    </row>
    <row r="175009" spans="10:10">
      <c r="J175009" s="1"/>
    </row>
    <row r="175017" spans="10:10">
      <c r="J175017" s="1"/>
    </row>
    <row r="175025" spans="10:10">
      <c r="J175025" s="1"/>
    </row>
    <row r="175033" spans="10:10">
      <c r="J175033" s="1"/>
    </row>
    <row r="175041" spans="10:10">
      <c r="J175041" s="1"/>
    </row>
    <row r="175049" spans="10:10">
      <c r="J175049" s="1"/>
    </row>
    <row r="175057" spans="10:10">
      <c r="J175057" s="1"/>
    </row>
    <row r="175065" spans="10:10">
      <c r="J175065" s="1"/>
    </row>
    <row r="175073" spans="10:10">
      <c r="J175073" s="1"/>
    </row>
    <row r="175081" spans="10:10">
      <c r="J175081" s="1"/>
    </row>
    <row r="175089" spans="10:10">
      <c r="J175089" s="1"/>
    </row>
    <row r="175097" spans="10:10">
      <c r="J175097" s="1"/>
    </row>
    <row r="175105" spans="10:10">
      <c r="J175105" s="1"/>
    </row>
    <row r="175113" spans="10:10">
      <c r="J175113" s="1"/>
    </row>
    <row r="175121" spans="10:10">
      <c r="J175121" s="1"/>
    </row>
    <row r="175129" spans="10:10">
      <c r="J175129" s="1"/>
    </row>
    <row r="175137" spans="10:10">
      <c r="J175137" s="1"/>
    </row>
    <row r="175145" spans="10:10">
      <c r="J175145" s="1"/>
    </row>
    <row r="175153" spans="10:10">
      <c r="J175153" s="1"/>
    </row>
    <row r="175161" spans="10:10">
      <c r="J175161" s="1"/>
    </row>
    <row r="175169" spans="10:10">
      <c r="J175169" s="1"/>
    </row>
    <row r="175177" spans="10:10">
      <c r="J175177" s="1"/>
    </row>
    <row r="175185" spans="10:10">
      <c r="J175185" s="1"/>
    </row>
    <row r="175193" spans="10:10">
      <c r="J175193" s="1"/>
    </row>
    <row r="175201" spans="10:10">
      <c r="J175201" s="1"/>
    </row>
    <row r="175209" spans="10:10">
      <c r="J175209" s="1"/>
    </row>
    <row r="175217" spans="10:10">
      <c r="J175217" s="1"/>
    </row>
    <row r="175225" spans="10:10">
      <c r="J175225" s="1"/>
    </row>
    <row r="175233" spans="10:10">
      <c r="J175233" s="1"/>
    </row>
    <row r="175241" spans="10:10">
      <c r="J175241" s="1"/>
    </row>
    <row r="175249" spans="10:10">
      <c r="J175249" s="1"/>
    </row>
    <row r="175257" spans="10:10">
      <c r="J175257" s="1"/>
    </row>
    <row r="175265" spans="10:10">
      <c r="J175265" s="1"/>
    </row>
    <row r="175273" spans="10:10">
      <c r="J175273" s="1"/>
    </row>
    <row r="175281" spans="10:10">
      <c r="J175281" s="1"/>
    </row>
    <row r="175289" spans="10:10">
      <c r="J175289" s="1"/>
    </row>
    <row r="175297" spans="10:10">
      <c r="J175297" s="1"/>
    </row>
    <row r="175305" spans="10:10">
      <c r="J175305" s="1"/>
    </row>
    <row r="175313" spans="10:10">
      <c r="J175313" s="1"/>
    </row>
    <row r="175321" spans="10:10">
      <c r="J175321" s="1"/>
    </row>
    <row r="175329" spans="10:10">
      <c r="J175329" s="1"/>
    </row>
    <row r="175337" spans="10:10">
      <c r="J175337" s="1"/>
    </row>
    <row r="175345" spans="10:10">
      <c r="J175345" s="1"/>
    </row>
    <row r="175353" spans="10:10">
      <c r="J175353" s="1"/>
    </row>
    <row r="175361" spans="10:10">
      <c r="J175361" s="1"/>
    </row>
    <row r="175369" spans="10:10">
      <c r="J175369" s="1"/>
    </row>
    <row r="175377" spans="10:10">
      <c r="J175377" s="1"/>
    </row>
    <row r="175385" spans="10:10">
      <c r="J175385" s="1"/>
    </row>
    <row r="175393" spans="10:10">
      <c r="J175393" s="1"/>
    </row>
    <row r="175401" spans="10:10">
      <c r="J175401" s="1"/>
    </row>
    <row r="175409" spans="10:10">
      <c r="J175409" s="1"/>
    </row>
    <row r="175417" spans="10:10">
      <c r="J175417" s="1"/>
    </row>
    <row r="175425" spans="10:10">
      <c r="J175425" s="1"/>
    </row>
    <row r="175433" spans="10:10">
      <c r="J175433" s="1"/>
    </row>
    <row r="175441" spans="10:10">
      <c r="J175441" s="1"/>
    </row>
    <row r="175449" spans="10:10">
      <c r="J175449" s="1"/>
    </row>
    <row r="175457" spans="10:10">
      <c r="J175457" s="1"/>
    </row>
    <row r="175465" spans="10:10">
      <c r="J175465" s="1"/>
    </row>
    <row r="175473" spans="10:10">
      <c r="J175473" s="1"/>
    </row>
    <row r="175481" spans="10:10">
      <c r="J175481" s="1"/>
    </row>
    <row r="175489" spans="10:10">
      <c r="J175489" s="1"/>
    </row>
    <row r="175497" spans="10:10">
      <c r="J175497" s="1"/>
    </row>
    <row r="175505" spans="10:10">
      <c r="J175505" s="1"/>
    </row>
    <row r="175513" spans="10:10">
      <c r="J175513" s="1"/>
    </row>
    <row r="175521" spans="10:10">
      <c r="J175521" s="1"/>
    </row>
    <row r="175529" spans="10:10">
      <c r="J175529" s="1"/>
    </row>
    <row r="175537" spans="10:10">
      <c r="J175537" s="1"/>
    </row>
    <row r="175545" spans="10:10">
      <c r="J175545" s="1"/>
    </row>
    <row r="175553" spans="10:10">
      <c r="J175553" s="1"/>
    </row>
    <row r="175561" spans="10:10">
      <c r="J175561" s="1"/>
    </row>
    <row r="175569" spans="10:10">
      <c r="J175569" s="1"/>
    </row>
    <row r="175577" spans="10:10">
      <c r="J175577" s="1"/>
    </row>
    <row r="175585" spans="10:10">
      <c r="J175585" s="1"/>
    </row>
    <row r="175593" spans="10:10">
      <c r="J175593" s="1"/>
    </row>
    <row r="175601" spans="10:10">
      <c r="J175601" s="1"/>
    </row>
    <row r="175609" spans="10:10">
      <c r="J175609" s="1"/>
    </row>
    <row r="175617" spans="10:10">
      <c r="J175617" s="1"/>
    </row>
    <row r="175625" spans="10:10">
      <c r="J175625" s="1"/>
    </row>
    <row r="175633" spans="10:10">
      <c r="J175633" s="1"/>
    </row>
    <row r="175641" spans="10:10">
      <c r="J175641" s="1"/>
    </row>
    <row r="175649" spans="10:10">
      <c r="J175649" s="1"/>
    </row>
    <row r="175657" spans="10:10">
      <c r="J175657" s="1"/>
    </row>
    <row r="175665" spans="10:10">
      <c r="J175665" s="1"/>
    </row>
    <row r="175673" spans="10:10">
      <c r="J175673" s="1"/>
    </row>
    <row r="175681" spans="10:10">
      <c r="J175681" s="1"/>
    </row>
    <row r="175689" spans="10:10">
      <c r="J175689" s="1"/>
    </row>
    <row r="175697" spans="10:10">
      <c r="J175697" s="1"/>
    </row>
    <row r="175705" spans="10:10">
      <c r="J175705" s="1"/>
    </row>
    <row r="175713" spans="10:10">
      <c r="J175713" s="1"/>
    </row>
    <row r="175721" spans="10:10">
      <c r="J175721" s="1"/>
    </row>
    <row r="175729" spans="10:10">
      <c r="J175729" s="1"/>
    </row>
    <row r="175737" spans="10:10">
      <c r="J175737" s="1"/>
    </row>
    <row r="175745" spans="10:10">
      <c r="J175745" s="1"/>
    </row>
    <row r="175753" spans="10:10">
      <c r="J175753" s="1"/>
    </row>
    <row r="175761" spans="10:10">
      <c r="J175761" s="1"/>
    </row>
    <row r="175769" spans="10:10">
      <c r="J175769" s="1"/>
    </row>
    <row r="175777" spans="10:10">
      <c r="J175777" s="1"/>
    </row>
    <row r="175785" spans="10:10">
      <c r="J175785" s="1"/>
    </row>
    <row r="175793" spans="10:10">
      <c r="J175793" s="1"/>
    </row>
    <row r="175801" spans="10:10">
      <c r="J175801" s="1"/>
    </row>
    <row r="175809" spans="10:10">
      <c r="J175809" s="1"/>
    </row>
    <row r="175817" spans="10:10">
      <c r="J175817" s="1"/>
    </row>
    <row r="175825" spans="10:10">
      <c r="J175825" s="1"/>
    </row>
    <row r="175833" spans="10:10">
      <c r="J175833" s="1"/>
    </row>
    <row r="175841" spans="10:10">
      <c r="J175841" s="1"/>
    </row>
    <row r="175849" spans="10:10">
      <c r="J175849" s="1"/>
    </row>
    <row r="175857" spans="10:10">
      <c r="J175857" s="1"/>
    </row>
    <row r="175865" spans="10:10">
      <c r="J175865" s="1"/>
    </row>
    <row r="175873" spans="10:10">
      <c r="J175873" s="1"/>
    </row>
    <row r="175881" spans="10:10">
      <c r="J175881" s="1"/>
    </row>
    <row r="175889" spans="10:10">
      <c r="J175889" s="1"/>
    </row>
    <row r="175897" spans="10:10">
      <c r="J175897" s="1"/>
    </row>
    <row r="175905" spans="10:10">
      <c r="J175905" s="1"/>
    </row>
    <row r="175913" spans="10:10">
      <c r="J175913" s="1"/>
    </row>
    <row r="175921" spans="10:10">
      <c r="J175921" s="1"/>
    </row>
    <row r="175929" spans="10:10">
      <c r="J175929" s="1"/>
    </row>
    <row r="175937" spans="10:10">
      <c r="J175937" s="1"/>
    </row>
    <row r="175945" spans="10:10">
      <c r="J175945" s="1"/>
    </row>
    <row r="175953" spans="10:10">
      <c r="J175953" s="1"/>
    </row>
    <row r="175961" spans="10:10">
      <c r="J175961" s="1"/>
    </row>
    <row r="175969" spans="10:10">
      <c r="J175969" s="1"/>
    </row>
    <row r="175977" spans="10:10">
      <c r="J175977" s="1"/>
    </row>
    <row r="175985" spans="10:10">
      <c r="J175985" s="1"/>
    </row>
    <row r="175993" spans="10:10">
      <c r="J175993" s="1"/>
    </row>
    <row r="176001" spans="10:10">
      <c r="J176001" s="1"/>
    </row>
    <row r="176009" spans="10:10">
      <c r="J176009" s="1"/>
    </row>
    <row r="176017" spans="10:10">
      <c r="J176017" s="1"/>
    </row>
    <row r="176025" spans="10:10">
      <c r="J176025" s="1"/>
    </row>
    <row r="176033" spans="10:10">
      <c r="J176033" s="1"/>
    </row>
    <row r="176041" spans="10:10">
      <c r="J176041" s="1"/>
    </row>
    <row r="176049" spans="10:10">
      <c r="J176049" s="1"/>
    </row>
    <row r="176057" spans="10:10">
      <c r="J176057" s="1"/>
    </row>
    <row r="176065" spans="10:10">
      <c r="J176065" s="1"/>
    </row>
    <row r="176073" spans="10:10">
      <c r="J176073" s="1"/>
    </row>
    <row r="176081" spans="10:10">
      <c r="J176081" s="1"/>
    </row>
    <row r="176089" spans="10:10">
      <c r="J176089" s="1"/>
    </row>
    <row r="176097" spans="10:10">
      <c r="J176097" s="1"/>
    </row>
    <row r="176105" spans="10:10">
      <c r="J176105" s="1"/>
    </row>
    <row r="176113" spans="10:10">
      <c r="J176113" s="1"/>
    </row>
    <row r="176121" spans="10:10">
      <c r="J176121" s="1"/>
    </row>
    <row r="176129" spans="10:10">
      <c r="J176129" s="1"/>
    </row>
    <row r="176137" spans="10:10">
      <c r="J176137" s="1"/>
    </row>
    <row r="176145" spans="10:10">
      <c r="J176145" s="1"/>
    </row>
    <row r="176153" spans="10:10">
      <c r="J176153" s="1"/>
    </row>
    <row r="176161" spans="10:10">
      <c r="J176161" s="1"/>
    </row>
    <row r="176169" spans="10:10">
      <c r="J176169" s="1"/>
    </row>
    <row r="176177" spans="10:10">
      <c r="J176177" s="1"/>
    </row>
    <row r="176185" spans="10:10">
      <c r="J176185" s="1"/>
    </row>
    <row r="176193" spans="10:10">
      <c r="J176193" s="1"/>
    </row>
    <row r="176201" spans="10:10">
      <c r="J176201" s="1"/>
    </row>
    <row r="176209" spans="10:10">
      <c r="J176209" s="1"/>
    </row>
    <row r="176217" spans="10:10">
      <c r="J176217" s="1"/>
    </row>
    <row r="176225" spans="10:10">
      <c r="J176225" s="1"/>
    </row>
    <row r="176233" spans="10:10">
      <c r="J176233" s="1"/>
    </row>
    <row r="176241" spans="10:10">
      <c r="J176241" s="1"/>
    </row>
    <row r="176249" spans="10:10">
      <c r="J176249" s="1"/>
    </row>
    <row r="176257" spans="10:10">
      <c r="J176257" s="1"/>
    </row>
    <row r="176265" spans="10:10">
      <c r="J176265" s="1"/>
    </row>
    <row r="176273" spans="10:10">
      <c r="J176273" s="1"/>
    </row>
    <row r="176281" spans="10:10">
      <c r="J176281" s="1"/>
    </row>
    <row r="176289" spans="10:10">
      <c r="J176289" s="1"/>
    </row>
    <row r="176297" spans="10:10">
      <c r="J176297" s="1"/>
    </row>
    <row r="176305" spans="10:10">
      <c r="J176305" s="1"/>
    </row>
    <row r="176313" spans="10:10">
      <c r="J176313" s="1"/>
    </row>
    <row r="176321" spans="10:10">
      <c r="J176321" s="1"/>
    </row>
    <row r="176329" spans="10:10">
      <c r="J176329" s="1"/>
    </row>
    <row r="176337" spans="10:10">
      <c r="J176337" s="1"/>
    </row>
    <row r="176345" spans="10:10">
      <c r="J176345" s="1"/>
    </row>
    <row r="176353" spans="10:10">
      <c r="J176353" s="1"/>
    </row>
    <row r="176361" spans="10:10">
      <c r="J176361" s="1"/>
    </row>
    <row r="176369" spans="10:10">
      <c r="J176369" s="1"/>
    </row>
    <row r="176377" spans="10:10">
      <c r="J176377" s="1"/>
    </row>
    <row r="176385" spans="10:10">
      <c r="J176385" s="1"/>
    </row>
    <row r="176393" spans="10:10">
      <c r="J176393" s="1"/>
    </row>
    <row r="176401" spans="10:10">
      <c r="J176401" s="1"/>
    </row>
    <row r="176409" spans="10:10">
      <c r="J176409" s="1"/>
    </row>
    <row r="176417" spans="10:10">
      <c r="J176417" s="1"/>
    </row>
    <row r="176425" spans="10:10">
      <c r="J176425" s="1"/>
    </row>
    <row r="176433" spans="10:10">
      <c r="J176433" s="1"/>
    </row>
    <row r="176441" spans="10:10">
      <c r="J176441" s="1"/>
    </row>
    <row r="176449" spans="10:10">
      <c r="J176449" s="1"/>
    </row>
    <row r="176457" spans="10:10">
      <c r="J176457" s="1"/>
    </row>
    <row r="176465" spans="10:10">
      <c r="J176465" s="1"/>
    </row>
    <row r="176473" spans="10:10">
      <c r="J176473" s="1"/>
    </row>
    <row r="176481" spans="10:10">
      <c r="J176481" s="1"/>
    </row>
    <row r="176489" spans="10:10">
      <c r="J176489" s="1"/>
    </row>
    <row r="176497" spans="10:10">
      <c r="J176497" s="1"/>
    </row>
    <row r="176505" spans="10:10">
      <c r="J176505" s="1"/>
    </row>
    <row r="176513" spans="10:10">
      <c r="J176513" s="1"/>
    </row>
    <row r="176521" spans="10:10">
      <c r="J176521" s="1"/>
    </row>
    <row r="176529" spans="10:10">
      <c r="J176529" s="1"/>
    </row>
    <row r="176537" spans="10:10">
      <c r="J176537" s="1"/>
    </row>
    <row r="176545" spans="10:10">
      <c r="J176545" s="1"/>
    </row>
    <row r="176553" spans="10:10">
      <c r="J176553" s="1"/>
    </row>
    <row r="176561" spans="10:10">
      <c r="J176561" s="1"/>
    </row>
    <row r="176569" spans="10:10">
      <c r="J176569" s="1"/>
    </row>
    <row r="176577" spans="10:10">
      <c r="J176577" s="1"/>
    </row>
    <row r="176585" spans="10:10">
      <c r="J176585" s="1"/>
    </row>
    <row r="176593" spans="10:10">
      <c r="J176593" s="1"/>
    </row>
    <row r="176601" spans="10:10">
      <c r="J176601" s="1"/>
    </row>
    <row r="176609" spans="10:10">
      <c r="J176609" s="1"/>
    </row>
    <row r="176617" spans="10:10">
      <c r="J176617" s="1"/>
    </row>
    <row r="176625" spans="10:10">
      <c r="J176625" s="1"/>
    </row>
    <row r="176633" spans="10:10">
      <c r="J176633" s="1"/>
    </row>
    <row r="176641" spans="10:10">
      <c r="J176641" s="1"/>
    </row>
    <row r="176649" spans="10:10">
      <c r="J176649" s="1"/>
    </row>
    <row r="176657" spans="10:10">
      <c r="J176657" s="1"/>
    </row>
    <row r="176665" spans="10:10">
      <c r="J176665" s="1"/>
    </row>
    <row r="176673" spans="10:10">
      <c r="J176673" s="1"/>
    </row>
    <row r="176681" spans="10:10">
      <c r="J176681" s="1"/>
    </row>
    <row r="176689" spans="10:10">
      <c r="J176689" s="1"/>
    </row>
    <row r="176697" spans="10:10">
      <c r="J176697" s="1"/>
    </row>
    <row r="176705" spans="10:10">
      <c r="J176705" s="1"/>
    </row>
    <row r="176713" spans="10:10">
      <c r="J176713" s="1"/>
    </row>
    <row r="176721" spans="10:10">
      <c r="J176721" s="1"/>
    </row>
    <row r="176729" spans="10:10">
      <c r="J176729" s="1"/>
    </row>
    <row r="176737" spans="10:10">
      <c r="J176737" s="1"/>
    </row>
    <row r="176745" spans="10:10">
      <c r="J176745" s="1"/>
    </row>
    <row r="176753" spans="10:10">
      <c r="J176753" s="1"/>
    </row>
    <row r="176761" spans="10:10">
      <c r="J176761" s="1"/>
    </row>
    <row r="176769" spans="10:10">
      <c r="J176769" s="1"/>
    </row>
    <row r="176777" spans="10:10">
      <c r="J176777" s="1"/>
    </row>
    <row r="176785" spans="10:10">
      <c r="J176785" s="1"/>
    </row>
    <row r="176793" spans="10:10">
      <c r="J176793" s="1"/>
    </row>
    <row r="176801" spans="10:10">
      <c r="J176801" s="1"/>
    </row>
    <row r="176809" spans="10:10">
      <c r="J176809" s="1"/>
    </row>
    <row r="176817" spans="10:10">
      <c r="J176817" s="1"/>
    </row>
    <row r="176825" spans="10:10">
      <c r="J176825" s="1"/>
    </row>
    <row r="176833" spans="10:10">
      <c r="J176833" s="1"/>
    </row>
    <row r="176841" spans="10:10">
      <c r="J176841" s="1"/>
    </row>
    <row r="176849" spans="10:10">
      <c r="J176849" s="1"/>
    </row>
    <row r="176857" spans="10:10">
      <c r="J176857" s="1"/>
    </row>
    <row r="176865" spans="10:10">
      <c r="J176865" s="1"/>
    </row>
    <row r="176873" spans="10:10">
      <c r="J176873" s="1"/>
    </row>
    <row r="176881" spans="10:10">
      <c r="J176881" s="1"/>
    </row>
    <row r="176889" spans="10:10">
      <c r="J176889" s="1"/>
    </row>
    <row r="176897" spans="10:10">
      <c r="J176897" s="1"/>
    </row>
    <row r="176905" spans="10:10">
      <c r="J176905" s="1"/>
    </row>
    <row r="176913" spans="10:10">
      <c r="J176913" s="1"/>
    </row>
    <row r="176921" spans="10:10">
      <c r="J176921" s="1"/>
    </row>
    <row r="176929" spans="10:10">
      <c r="J176929" s="1"/>
    </row>
    <row r="176937" spans="10:10">
      <c r="J176937" s="1"/>
    </row>
    <row r="176945" spans="10:10">
      <c r="J176945" s="1"/>
    </row>
    <row r="176953" spans="10:10">
      <c r="J176953" s="1"/>
    </row>
    <row r="176961" spans="10:10">
      <c r="J176961" s="1"/>
    </row>
    <row r="176969" spans="10:10">
      <c r="J176969" s="1"/>
    </row>
    <row r="176977" spans="10:10">
      <c r="J176977" s="1"/>
    </row>
    <row r="176985" spans="10:10">
      <c r="J176985" s="1"/>
    </row>
    <row r="176993" spans="10:10">
      <c r="J176993" s="1"/>
    </row>
    <row r="177001" spans="10:10">
      <c r="J177001" s="1"/>
    </row>
    <row r="177009" spans="10:10">
      <c r="J177009" s="1"/>
    </row>
    <row r="177017" spans="10:10">
      <c r="J177017" s="1"/>
    </row>
    <row r="177025" spans="10:10">
      <c r="J177025" s="1"/>
    </row>
    <row r="177033" spans="10:10">
      <c r="J177033" s="1"/>
    </row>
    <row r="177041" spans="10:10">
      <c r="J177041" s="1"/>
    </row>
    <row r="177049" spans="10:10">
      <c r="J177049" s="1"/>
    </row>
    <row r="177057" spans="10:10">
      <c r="J177057" s="1"/>
    </row>
    <row r="177065" spans="10:10">
      <c r="J177065" s="1"/>
    </row>
    <row r="177073" spans="10:10">
      <c r="J177073" s="1"/>
    </row>
    <row r="177081" spans="10:10">
      <c r="J177081" s="1"/>
    </row>
    <row r="177089" spans="10:10">
      <c r="J177089" s="1"/>
    </row>
    <row r="177097" spans="10:10">
      <c r="J177097" s="1"/>
    </row>
    <row r="177105" spans="10:10">
      <c r="J177105" s="1"/>
    </row>
    <row r="177113" spans="10:10">
      <c r="J177113" s="1"/>
    </row>
    <row r="177121" spans="10:10">
      <c r="J177121" s="1"/>
    </row>
    <row r="177129" spans="10:10">
      <c r="J177129" s="1"/>
    </row>
    <row r="177137" spans="10:10">
      <c r="J177137" s="1"/>
    </row>
    <row r="177145" spans="10:10">
      <c r="J177145" s="1"/>
    </row>
    <row r="177153" spans="10:10">
      <c r="J177153" s="1"/>
    </row>
    <row r="177161" spans="10:10">
      <c r="J177161" s="1"/>
    </row>
    <row r="177169" spans="10:10">
      <c r="J177169" s="1"/>
    </row>
    <row r="177177" spans="10:10">
      <c r="J177177" s="1"/>
    </row>
    <row r="177185" spans="10:10">
      <c r="J177185" s="1"/>
    </row>
    <row r="177193" spans="10:10">
      <c r="J177193" s="1"/>
    </row>
    <row r="177201" spans="10:10">
      <c r="J177201" s="1"/>
    </row>
    <row r="177209" spans="10:10">
      <c r="J177209" s="1"/>
    </row>
    <row r="177217" spans="10:10">
      <c r="J177217" s="1"/>
    </row>
    <row r="177225" spans="10:10">
      <c r="J177225" s="1"/>
    </row>
    <row r="177233" spans="10:10">
      <c r="J177233" s="1"/>
    </row>
    <row r="177241" spans="10:10">
      <c r="J177241" s="1"/>
    </row>
    <row r="177249" spans="10:10">
      <c r="J177249" s="1"/>
    </row>
    <row r="177257" spans="10:10">
      <c r="J177257" s="1"/>
    </row>
    <row r="177265" spans="10:10">
      <c r="J177265" s="1"/>
    </row>
    <row r="177273" spans="10:10">
      <c r="J177273" s="1"/>
    </row>
    <row r="177281" spans="10:10">
      <c r="J177281" s="1"/>
    </row>
    <row r="177289" spans="10:10">
      <c r="J177289" s="1"/>
    </row>
    <row r="177297" spans="10:10">
      <c r="J177297" s="1"/>
    </row>
    <row r="177305" spans="10:10">
      <c r="J177305" s="1"/>
    </row>
    <row r="177313" spans="10:10">
      <c r="J177313" s="1"/>
    </row>
    <row r="177321" spans="10:10">
      <c r="J177321" s="1"/>
    </row>
    <row r="177329" spans="10:10">
      <c r="J177329" s="1"/>
    </row>
    <row r="177337" spans="10:10">
      <c r="J177337" s="1"/>
    </row>
    <row r="177345" spans="10:10">
      <c r="J177345" s="1"/>
    </row>
    <row r="177353" spans="10:10">
      <c r="J177353" s="1"/>
    </row>
    <row r="177361" spans="10:10">
      <c r="J177361" s="1"/>
    </row>
    <row r="177369" spans="10:10">
      <c r="J177369" s="1"/>
    </row>
    <row r="177377" spans="10:10">
      <c r="J177377" s="1"/>
    </row>
    <row r="177385" spans="10:10">
      <c r="J177385" s="1"/>
    </row>
    <row r="177393" spans="10:10">
      <c r="J177393" s="1"/>
    </row>
    <row r="177401" spans="10:10">
      <c r="J177401" s="1"/>
    </row>
    <row r="177409" spans="10:10">
      <c r="J177409" s="1"/>
    </row>
    <row r="177417" spans="10:10">
      <c r="J177417" s="1"/>
    </row>
    <row r="177425" spans="10:10">
      <c r="J177425" s="1"/>
    </row>
    <row r="177433" spans="10:10">
      <c r="J177433" s="1"/>
    </row>
    <row r="177441" spans="10:10">
      <c r="J177441" s="1"/>
    </row>
    <row r="177449" spans="10:10">
      <c r="J177449" s="1"/>
    </row>
    <row r="177457" spans="10:10">
      <c r="J177457" s="1"/>
    </row>
    <row r="177465" spans="10:10">
      <c r="J177465" s="1"/>
    </row>
    <row r="177473" spans="10:10">
      <c r="J177473" s="1"/>
    </row>
    <row r="177481" spans="10:10">
      <c r="J177481" s="1"/>
    </row>
    <row r="177489" spans="10:10">
      <c r="J177489" s="1"/>
    </row>
    <row r="177497" spans="10:10">
      <c r="J177497" s="1"/>
    </row>
    <row r="177505" spans="10:10">
      <c r="J177505" s="1"/>
    </row>
    <row r="177513" spans="10:10">
      <c r="J177513" s="1"/>
    </row>
    <row r="177521" spans="10:10">
      <c r="J177521" s="1"/>
    </row>
    <row r="177529" spans="10:10">
      <c r="J177529" s="1"/>
    </row>
    <row r="177537" spans="10:10">
      <c r="J177537" s="1"/>
    </row>
    <row r="177545" spans="10:10">
      <c r="J177545" s="1"/>
    </row>
    <row r="177553" spans="10:10">
      <c r="J177553" s="1"/>
    </row>
    <row r="177561" spans="10:10">
      <c r="J177561" s="1"/>
    </row>
    <row r="177569" spans="10:10">
      <c r="J177569" s="1"/>
    </row>
    <row r="177577" spans="10:10">
      <c r="J177577" s="1"/>
    </row>
    <row r="177585" spans="10:10">
      <c r="J177585" s="1"/>
    </row>
    <row r="177593" spans="10:10">
      <c r="J177593" s="1"/>
    </row>
    <row r="177601" spans="10:10">
      <c r="J177601" s="1"/>
    </row>
    <row r="177609" spans="10:10">
      <c r="J177609" s="1"/>
    </row>
    <row r="177617" spans="10:10">
      <c r="J177617" s="1"/>
    </row>
    <row r="177625" spans="10:10">
      <c r="J177625" s="1"/>
    </row>
    <row r="177633" spans="10:10">
      <c r="J177633" s="1"/>
    </row>
    <row r="177641" spans="10:10">
      <c r="J177641" s="1"/>
    </row>
    <row r="177649" spans="10:10">
      <c r="J177649" s="1"/>
    </row>
    <row r="177657" spans="10:10">
      <c r="J177657" s="1"/>
    </row>
    <row r="177665" spans="10:10">
      <c r="J177665" s="1"/>
    </row>
    <row r="177673" spans="10:10">
      <c r="J177673" s="1"/>
    </row>
    <row r="177681" spans="10:10">
      <c r="J177681" s="1"/>
    </row>
    <row r="177689" spans="10:10">
      <c r="J177689" s="1"/>
    </row>
    <row r="177697" spans="10:10">
      <c r="J177697" s="1"/>
    </row>
    <row r="177705" spans="10:10">
      <c r="J177705" s="1"/>
    </row>
    <row r="177713" spans="10:10">
      <c r="J177713" s="1"/>
    </row>
    <row r="177721" spans="10:10">
      <c r="J177721" s="1"/>
    </row>
    <row r="177729" spans="10:10">
      <c r="J177729" s="1"/>
    </row>
    <row r="177737" spans="10:10">
      <c r="J177737" s="1"/>
    </row>
    <row r="177745" spans="10:10">
      <c r="J177745" s="1"/>
    </row>
    <row r="177753" spans="10:10">
      <c r="J177753" s="1"/>
    </row>
    <row r="177761" spans="10:10">
      <c r="J177761" s="1"/>
    </row>
    <row r="177769" spans="10:10">
      <c r="J177769" s="1"/>
    </row>
    <row r="177777" spans="10:10">
      <c r="J177777" s="1"/>
    </row>
    <row r="177785" spans="10:10">
      <c r="J177785" s="1"/>
    </row>
    <row r="177793" spans="10:10">
      <c r="J177793" s="1"/>
    </row>
    <row r="177801" spans="10:10">
      <c r="J177801" s="1"/>
    </row>
    <row r="177809" spans="10:10">
      <c r="J177809" s="1"/>
    </row>
    <row r="177817" spans="10:10">
      <c r="J177817" s="1"/>
    </row>
    <row r="177825" spans="10:10">
      <c r="J177825" s="1"/>
    </row>
    <row r="177833" spans="10:10">
      <c r="J177833" s="1"/>
    </row>
    <row r="177841" spans="10:10">
      <c r="J177841" s="1"/>
    </row>
    <row r="177849" spans="10:10">
      <c r="J177849" s="1"/>
    </row>
    <row r="177857" spans="10:10">
      <c r="J177857" s="1"/>
    </row>
    <row r="177865" spans="10:10">
      <c r="J177865" s="1"/>
    </row>
    <row r="177873" spans="10:10">
      <c r="J177873" s="1"/>
    </row>
    <row r="177881" spans="10:10">
      <c r="J177881" s="1"/>
    </row>
    <row r="177889" spans="10:10">
      <c r="J177889" s="1"/>
    </row>
    <row r="177897" spans="10:10">
      <c r="J177897" s="1"/>
    </row>
    <row r="177905" spans="10:10">
      <c r="J177905" s="1"/>
    </row>
    <row r="177913" spans="10:10">
      <c r="J177913" s="1"/>
    </row>
    <row r="177921" spans="10:10">
      <c r="J177921" s="1"/>
    </row>
    <row r="177929" spans="10:10">
      <c r="J177929" s="1"/>
    </row>
    <row r="177937" spans="10:10">
      <c r="J177937" s="1"/>
    </row>
    <row r="177945" spans="10:10">
      <c r="J177945" s="1"/>
    </row>
    <row r="177953" spans="10:10">
      <c r="J177953" s="1"/>
    </row>
    <row r="177961" spans="10:10">
      <c r="J177961" s="1"/>
    </row>
    <row r="177969" spans="10:10">
      <c r="J177969" s="1"/>
    </row>
    <row r="177977" spans="10:10">
      <c r="J177977" s="1"/>
    </row>
    <row r="177985" spans="10:10">
      <c r="J177985" s="1"/>
    </row>
    <row r="177993" spans="10:10">
      <c r="J177993" s="1"/>
    </row>
    <row r="178001" spans="10:10">
      <c r="J178001" s="1"/>
    </row>
    <row r="178009" spans="10:10">
      <c r="J178009" s="1"/>
    </row>
    <row r="178017" spans="10:10">
      <c r="J178017" s="1"/>
    </row>
    <row r="178025" spans="10:10">
      <c r="J178025" s="1"/>
    </row>
    <row r="178033" spans="10:10">
      <c r="J178033" s="1"/>
    </row>
    <row r="178041" spans="10:10">
      <c r="J178041" s="1"/>
    </row>
    <row r="178049" spans="10:10">
      <c r="J178049" s="1"/>
    </row>
    <row r="178057" spans="10:10">
      <c r="J178057" s="1"/>
    </row>
    <row r="178065" spans="10:10">
      <c r="J178065" s="1"/>
    </row>
    <row r="178073" spans="10:10">
      <c r="J178073" s="1"/>
    </row>
    <row r="178081" spans="10:10">
      <c r="J178081" s="1"/>
    </row>
    <row r="178089" spans="10:10">
      <c r="J178089" s="1"/>
    </row>
    <row r="178097" spans="10:10">
      <c r="J178097" s="1"/>
    </row>
    <row r="178105" spans="10:10">
      <c r="J178105" s="1"/>
    </row>
    <row r="178113" spans="10:10">
      <c r="J178113" s="1"/>
    </row>
    <row r="178121" spans="10:10">
      <c r="J178121" s="1"/>
    </row>
    <row r="178129" spans="10:10">
      <c r="J178129" s="1"/>
    </row>
    <row r="178137" spans="10:10">
      <c r="J178137" s="1"/>
    </row>
    <row r="178145" spans="10:10">
      <c r="J178145" s="1"/>
    </row>
    <row r="178153" spans="10:10">
      <c r="J178153" s="1"/>
    </row>
    <row r="178161" spans="10:10">
      <c r="J178161" s="1"/>
    </row>
    <row r="178169" spans="10:10">
      <c r="J178169" s="1"/>
    </row>
    <row r="178177" spans="10:10">
      <c r="J178177" s="1"/>
    </row>
    <row r="178185" spans="10:10">
      <c r="J178185" s="1"/>
    </row>
    <row r="178193" spans="10:10">
      <c r="J178193" s="1"/>
    </row>
    <row r="178201" spans="10:10">
      <c r="J178201" s="1"/>
    </row>
    <row r="178209" spans="10:10">
      <c r="J178209" s="1"/>
    </row>
    <row r="178217" spans="10:10">
      <c r="J178217" s="1"/>
    </row>
    <row r="178225" spans="10:10">
      <c r="J178225" s="1"/>
    </row>
    <row r="178233" spans="10:10">
      <c r="J178233" s="1"/>
    </row>
    <row r="178241" spans="10:10">
      <c r="J178241" s="1"/>
    </row>
    <row r="178249" spans="10:10">
      <c r="J178249" s="1"/>
    </row>
    <row r="178257" spans="10:10">
      <c r="J178257" s="1"/>
    </row>
    <row r="178265" spans="10:10">
      <c r="J178265" s="1"/>
    </row>
    <row r="178273" spans="10:10">
      <c r="J178273" s="1"/>
    </row>
    <row r="178281" spans="10:10">
      <c r="J178281" s="1"/>
    </row>
    <row r="178289" spans="10:10">
      <c r="J178289" s="1"/>
    </row>
    <row r="178297" spans="10:10">
      <c r="J178297" s="1"/>
    </row>
    <row r="178305" spans="10:10">
      <c r="J178305" s="1"/>
    </row>
    <row r="178313" spans="10:10">
      <c r="J178313" s="1"/>
    </row>
    <row r="178321" spans="10:10">
      <c r="J178321" s="1"/>
    </row>
    <row r="178329" spans="10:10">
      <c r="J178329" s="1"/>
    </row>
    <row r="178337" spans="10:10">
      <c r="J178337" s="1"/>
    </row>
    <row r="178345" spans="10:10">
      <c r="J178345" s="1"/>
    </row>
    <row r="178353" spans="10:10">
      <c r="J178353" s="1"/>
    </row>
    <row r="178361" spans="10:10">
      <c r="J178361" s="1"/>
    </row>
    <row r="178369" spans="10:10">
      <c r="J178369" s="1"/>
    </row>
    <row r="178377" spans="10:10">
      <c r="J178377" s="1"/>
    </row>
    <row r="178385" spans="10:10">
      <c r="J178385" s="1"/>
    </row>
    <row r="178393" spans="10:10">
      <c r="J178393" s="1"/>
    </row>
    <row r="178401" spans="10:10">
      <c r="J178401" s="1"/>
    </row>
    <row r="178409" spans="10:10">
      <c r="J178409" s="1"/>
    </row>
    <row r="178417" spans="10:10">
      <c r="J178417" s="1"/>
    </row>
    <row r="178425" spans="10:10">
      <c r="J178425" s="1"/>
    </row>
    <row r="178433" spans="10:10">
      <c r="J178433" s="1"/>
    </row>
    <row r="178441" spans="10:10">
      <c r="J178441" s="1"/>
    </row>
    <row r="178449" spans="10:10">
      <c r="J178449" s="1"/>
    </row>
    <row r="178457" spans="10:10">
      <c r="J178457" s="1"/>
    </row>
    <row r="178465" spans="10:10">
      <c r="J178465" s="1"/>
    </row>
    <row r="178473" spans="10:10">
      <c r="J178473" s="1"/>
    </row>
    <row r="178481" spans="10:10">
      <c r="J178481" s="1"/>
    </row>
    <row r="178489" spans="10:10">
      <c r="J178489" s="1"/>
    </row>
    <row r="178497" spans="10:10">
      <c r="J178497" s="1"/>
    </row>
    <row r="178505" spans="10:10">
      <c r="J178505" s="1"/>
    </row>
    <row r="178513" spans="10:10">
      <c r="J178513" s="1"/>
    </row>
    <row r="178521" spans="10:10">
      <c r="J178521" s="1"/>
    </row>
    <row r="178529" spans="10:10">
      <c r="J178529" s="1"/>
    </row>
    <row r="178537" spans="10:10">
      <c r="J178537" s="1"/>
    </row>
    <row r="178545" spans="10:10">
      <c r="J178545" s="1"/>
    </row>
    <row r="178553" spans="10:10">
      <c r="J178553" s="1"/>
    </row>
    <row r="178561" spans="10:10">
      <c r="J178561" s="1"/>
    </row>
    <row r="178569" spans="10:10">
      <c r="J178569" s="1"/>
    </row>
    <row r="178577" spans="10:10">
      <c r="J178577" s="1"/>
    </row>
    <row r="178585" spans="10:10">
      <c r="J178585" s="1"/>
    </row>
    <row r="178593" spans="10:10">
      <c r="J178593" s="1"/>
    </row>
    <row r="178601" spans="10:10">
      <c r="J178601" s="1"/>
    </row>
    <row r="178609" spans="10:10">
      <c r="J178609" s="1"/>
    </row>
    <row r="178617" spans="10:10">
      <c r="J178617" s="1"/>
    </row>
    <row r="178625" spans="10:10">
      <c r="J178625" s="1"/>
    </row>
    <row r="178633" spans="10:10">
      <c r="J178633" s="1"/>
    </row>
    <row r="178641" spans="10:10">
      <c r="J178641" s="1"/>
    </row>
    <row r="178649" spans="10:10">
      <c r="J178649" s="1"/>
    </row>
    <row r="178657" spans="10:10">
      <c r="J178657" s="1"/>
    </row>
    <row r="178665" spans="10:10">
      <c r="J178665" s="1"/>
    </row>
    <row r="178673" spans="10:10">
      <c r="J178673" s="1"/>
    </row>
    <row r="178681" spans="10:10">
      <c r="J178681" s="1"/>
    </row>
    <row r="178689" spans="10:10">
      <c r="J178689" s="1"/>
    </row>
    <row r="178697" spans="10:10">
      <c r="J178697" s="1"/>
    </row>
    <row r="178705" spans="10:10">
      <c r="J178705" s="1"/>
    </row>
    <row r="178713" spans="10:10">
      <c r="J178713" s="1"/>
    </row>
    <row r="178721" spans="10:10">
      <c r="J178721" s="1"/>
    </row>
    <row r="178729" spans="10:10">
      <c r="J178729" s="1"/>
    </row>
    <row r="178737" spans="10:10">
      <c r="J178737" s="1"/>
    </row>
    <row r="178745" spans="10:10">
      <c r="J178745" s="1"/>
    </row>
    <row r="178753" spans="10:10">
      <c r="J178753" s="1"/>
    </row>
    <row r="178761" spans="10:10">
      <c r="J178761" s="1"/>
    </row>
    <row r="178769" spans="10:10">
      <c r="J178769" s="1"/>
    </row>
    <row r="178777" spans="10:10">
      <c r="J178777" s="1"/>
    </row>
    <row r="178785" spans="10:10">
      <c r="J178785" s="1"/>
    </row>
    <row r="178793" spans="10:10">
      <c r="J178793" s="1"/>
    </row>
    <row r="178801" spans="10:10">
      <c r="J178801" s="1"/>
    </row>
    <row r="178809" spans="10:10">
      <c r="J178809" s="1"/>
    </row>
    <row r="178817" spans="10:10">
      <c r="J178817" s="1"/>
    </row>
    <row r="178825" spans="10:10">
      <c r="J178825" s="1"/>
    </row>
    <row r="178833" spans="10:10">
      <c r="J178833" s="1"/>
    </row>
    <row r="178841" spans="10:10">
      <c r="J178841" s="1"/>
    </row>
    <row r="178849" spans="10:10">
      <c r="J178849" s="1"/>
    </row>
    <row r="178857" spans="10:10">
      <c r="J178857" s="1"/>
    </row>
    <row r="178865" spans="10:10">
      <c r="J178865" s="1"/>
    </row>
    <row r="178873" spans="10:10">
      <c r="J178873" s="1"/>
    </row>
    <row r="178881" spans="10:10">
      <c r="J178881" s="1"/>
    </row>
    <row r="178889" spans="10:10">
      <c r="J178889" s="1"/>
    </row>
    <row r="178897" spans="10:10">
      <c r="J178897" s="1"/>
    </row>
    <row r="178905" spans="10:10">
      <c r="J178905" s="1"/>
    </row>
    <row r="178913" spans="10:10">
      <c r="J178913" s="1"/>
    </row>
    <row r="178921" spans="10:10">
      <c r="J178921" s="1"/>
    </row>
    <row r="178929" spans="10:10">
      <c r="J178929" s="1"/>
    </row>
    <row r="178937" spans="10:10">
      <c r="J178937" s="1"/>
    </row>
    <row r="178945" spans="10:10">
      <c r="J178945" s="1"/>
    </row>
    <row r="178953" spans="10:10">
      <c r="J178953" s="1"/>
    </row>
    <row r="178961" spans="10:10">
      <c r="J178961" s="1"/>
    </row>
    <row r="178969" spans="10:10">
      <c r="J178969" s="1"/>
    </row>
    <row r="178977" spans="10:10">
      <c r="J178977" s="1"/>
    </row>
    <row r="178985" spans="10:10">
      <c r="J178985" s="1"/>
    </row>
    <row r="178993" spans="10:10">
      <c r="J178993" s="1"/>
    </row>
    <row r="179001" spans="10:10">
      <c r="J179001" s="1"/>
    </row>
    <row r="179009" spans="10:10">
      <c r="J179009" s="1"/>
    </row>
    <row r="179017" spans="10:10">
      <c r="J179017" s="1"/>
    </row>
    <row r="179025" spans="10:10">
      <c r="J179025" s="1"/>
    </row>
    <row r="179033" spans="10:10">
      <c r="J179033" s="1"/>
    </row>
    <row r="179041" spans="10:10">
      <c r="J179041" s="1"/>
    </row>
    <row r="179049" spans="10:10">
      <c r="J179049" s="1"/>
    </row>
    <row r="179057" spans="10:10">
      <c r="J179057" s="1"/>
    </row>
    <row r="179065" spans="10:10">
      <c r="J179065" s="1"/>
    </row>
    <row r="179073" spans="10:10">
      <c r="J179073" s="1"/>
    </row>
    <row r="179081" spans="10:10">
      <c r="J179081" s="1"/>
    </row>
    <row r="179089" spans="10:10">
      <c r="J179089" s="1"/>
    </row>
    <row r="179097" spans="10:10">
      <c r="J179097" s="1"/>
    </row>
    <row r="179105" spans="10:10">
      <c r="J179105" s="1"/>
    </row>
    <row r="179113" spans="10:10">
      <c r="J179113" s="1"/>
    </row>
    <row r="179121" spans="10:10">
      <c r="J179121" s="1"/>
    </row>
    <row r="179129" spans="10:10">
      <c r="J179129" s="1"/>
    </row>
    <row r="179137" spans="10:10">
      <c r="J179137" s="1"/>
    </row>
    <row r="179145" spans="10:10">
      <c r="J179145" s="1"/>
    </row>
    <row r="179153" spans="10:10">
      <c r="J179153" s="1"/>
    </row>
    <row r="179161" spans="10:10">
      <c r="J179161" s="1"/>
    </row>
    <row r="179169" spans="10:10">
      <c r="J179169" s="1"/>
    </row>
    <row r="179177" spans="10:10">
      <c r="J179177" s="1"/>
    </row>
    <row r="179185" spans="10:10">
      <c r="J179185" s="1"/>
    </row>
    <row r="179193" spans="10:10">
      <c r="J179193" s="1"/>
    </row>
    <row r="179201" spans="10:10">
      <c r="J179201" s="1"/>
    </row>
    <row r="179209" spans="10:10">
      <c r="J179209" s="1"/>
    </row>
    <row r="179217" spans="10:10">
      <c r="J179217" s="1"/>
    </row>
    <row r="179225" spans="10:10">
      <c r="J179225" s="1"/>
    </row>
    <row r="179233" spans="10:10">
      <c r="J179233" s="1"/>
    </row>
    <row r="179241" spans="10:10">
      <c r="J179241" s="1"/>
    </row>
    <row r="179249" spans="10:10">
      <c r="J179249" s="1"/>
    </row>
    <row r="179257" spans="10:10">
      <c r="J179257" s="1"/>
    </row>
    <row r="179265" spans="10:10">
      <c r="J179265" s="1"/>
    </row>
    <row r="179273" spans="10:10">
      <c r="J179273" s="1"/>
    </row>
    <row r="179281" spans="10:10">
      <c r="J179281" s="1"/>
    </row>
    <row r="179289" spans="10:10">
      <c r="J179289" s="1"/>
    </row>
    <row r="179297" spans="10:10">
      <c r="J179297" s="1"/>
    </row>
    <row r="179305" spans="10:10">
      <c r="J179305" s="1"/>
    </row>
    <row r="179313" spans="10:10">
      <c r="J179313" s="1"/>
    </row>
    <row r="179321" spans="10:10">
      <c r="J179321" s="1"/>
    </row>
    <row r="179329" spans="10:10">
      <c r="J179329" s="1"/>
    </row>
    <row r="179337" spans="10:10">
      <c r="J179337" s="1"/>
    </row>
    <row r="179345" spans="10:10">
      <c r="J179345" s="1"/>
    </row>
    <row r="179353" spans="10:10">
      <c r="J179353" s="1"/>
    </row>
    <row r="179361" spans="10:10">
      <c r="J179361" s="1"/>
    </row>
    <row r="179369" spans="10:10">
      <c r="J179369" s="1"/>
    </row>
    <row r="179377" spans="10:10">
      <c r="J179377" s="1"/>
    </row>
    <row r="179385" spans="10:10">
      <c r="J179385" s="1"/>
    </row>
    <row r="179393" spans="10:10">
      <c r="J179393" s="1"/>
    </row>
    <row r="179401" spans="10:10">
      <c r="J179401" s="1"/>
    </row>
    <row r="179409" spans="10:10">
      <c r="J179409" s="1"/>
    </row>
    <row r="179417" spans="10:10">
      <c r="J179417" s="1"/>
    </row>
    <row r="179425" spans="10:10">
      <c r="J179425" s="1"/>
    </row>
    <row r="179433" spans="10:10">
      <c r="J179433" s="1"/>
    </row>
    <row r="179441" spans="10:10">
      <c r="J179441" s="1"/>
    </row>
    <row r="179449" spans="10:10">
      <c r="J179449" s="1"/>
    </row>
    <row r="179457" spans="10:10">
      <c r="J179457" s="1"/>
    </row>
    <row r="179465" spans="10:10">
      <c r="J179465" s="1"/>
    </row>
    <row r="179473" spans="10:10">
      <c r="J179473" s="1"/>
    </row>
    <row r="179481" spans="10:10">
      <c r="J179481" s="1"/>
    </row>
    <row r="179489" spans="10:10">
      <c r="J179489" s="1"/>
    </row>
    <row r="179497" spans="10:10">
      <c r="J179497" s="1"/>
    </row>
    <row r="179505" spans="10:10">
      <c r="J179505" s="1"/>
    </row>
    <row r="179513" spans="10:10">
      <c r="J179513" s="1"/>
    </row>
    <row r="179521" spans="10:10">
      <c r="J179521" s="1"/>
    </row>
    <row r="179529" spans="10:10">
      <c r="J179529" s="1"/>
    </row>
    <row r="179537" spans="10:10">
      <c r="J179537" s="1"/>
    </row>
    <row r="179545" spans="10:10">
      <c r="J179545" s="1"/>
    </row>
    <row r="179553" spans="10:10">
      <c r="J179553" s="1"/>
    </row>
    <row r="179561" spans="10:10">
      <c r="J179561" s="1"/>
    </row>
    <row r="179569" spans="10:10">
      <c r="J179569" s="1"/>
    </row>
    <row r="179577" spans="10:10">
      <c r="J179577" s="1"/>
    </row>
    <row r="179585" spans="10:10">
      <c r="J179585" s="1"/>
    </row>
    <row r="179593" spans="10:10">
      <c r="J179593" s="1"/>
    </row>
    <row r="179601" spans="10:10">
      <c r="J179601" s="1"/>
    </row>
    <row r="179609" spans="10:10">
      <c r="J179609" s="1"/>
    </row>
    <row r="179617" spans="10:10">
      <c r="J179617" s="1"/>
    </row>
    <row r="179625" spans="10:10">
      <c r="J179625" s="1"/>
    </row>
    <row r="179633" spans="10:10">
      <c r="J179633" s="1"/>
    </row>
    <row r="179641" spans="10:10">
      <c r="J179641" s="1"/>
    </row>
    <row r="179649" spans="10:10">
      <c r="J179649" s="1"/>
    </row>
    <row r="179657" spans="10:10">
      <c r="J179657" s="1"/>
    </row>
    <row r="179665" spans="10:10">
      <c r="J179665" s="1"/>
    </row>
    <row r="179673" spans="10:10">
      <c r="J179673" s="1"/>
    </row>
    <row r="179681" spans="10:10">
      <c r="J179681" s="1"/>
    </row>
    <row r="179689" spans="10:10">
      <c r="J179689" s="1"/>
    </row>
    <row r="179697" spans="10:10">
      <c r="J179697" s="1"/>
    </row>
    <row r="179705" spans="10:10">
      <c r="J179705" s="1"/>
    </row>
    <row r="179713" spans="10:10">
      <c r="J179713" s="1"/>
    </row>
    <row r="179721" spans="10:10">
      <c r="J179721" s="1"/>
    </row>
    <row r="179729" spans="10:10">
      <c r="J179729" s="1"/>
    </row>
    <row r="179737" spans="10:10">
      <c r="J179737" s="1"/>
    </row>
    <row r="179745" spans="10:10">
      <c r="J179745" s="1"/>
    </row>
    <row r="179753" spans="10:10">
      <c r="J179753" s="1"/>
    </row>
    <row r="179761" spans="10:10">
      <c r="J179761" s="1"/>
    </row>
    <row r="179769" spans="10:10">
      <c r="J179769" s="1"/>
    </row>
    <row r="179777" spans="10:10">
      <c r="J179777" s="1"/>
    </row>
    <row r="179785" spans="10:10">
      <c r="J179785" s="1"/>
    </row>
    <row r="179793" spans="10:10">
      <c r="J179793" s="1"/>
    </row>
    <row r="179801" spans="10:10">
      <c r="J179801" s="1"/>
    </row>
    <row r="179809" spans="10:10">
      <c r="J179809" s="1"/>
    </row>
    <row r="179817" spans="10:10">
      <c r="J179817" s="1"/>
    </row>
    <row r="179825" spans="10:10">
      <c r="J179825" s="1"/>
    </row>
    <row r="179833" spans="10:10">
      <c r="J179833" s="1"/>
    </row>
    <row r="179841" spans="10:10">
      <c r="J179841" s="1"/>
    </row>
    <row r="179849" spans="10:10">
      <c r="J179849" s="1"/>
    </row>
    <row r="179857" spans="10:10">
      <c r="J179857" s="1"/>
    </row>
    <row r="179865" spans="10:10">
      <c r="J179865" s="1"/>
    </row>
    <row r="179873" spans="10:10">
      <c r="J179873" s="1"/>
    </row>
    <row r="179881" spans="10:10">
      <c r="J179881" s="1"/>
    </row>
    <row r="179889" spans="10:10">
      <c r="J179889" s="1"/>
    </row>
    <row r="179897" spans="10:10">
      <c r="J179897" s="1"/>
    </row>
    <row r="179905" spans="10:10">
      <c r="J179905" s="1"/>
    </row>
    <row r="179913" spans="10:10">
      <c r="J179913" s="1"/>
    </row>
    <row r="179921" spans="10:10">
      <c r="J179921" s="1"/>
    </row>
    <row r="179929" spans="10:10">
      <c r="J179929" s="1"/>
    </row>
    <row r="179937" spans="10:10">
      <c r="J179937" s="1"/>
    </row>
    <row r="179945" spans="10:10">
      <c r="J179945" s="1"/>
    </row>
    <row r="179953" spans="10:10">
      <c r="J179953" s="1"/>
    </row>
    <row r="179961" spans="10:10">
      <c r="J179961" s="1"/>
    </row>
    <row r="179969" spans="10:10">
      <c r="J179969" s="1"/>
    </row>
    <row r="179977" spans="10:10">
      <c r="J179977" s="1"/>
    </row>
    <row r="179985" spans="10:10">
      <c r="J179985" s="1"/>
    </row>
    <row r="179993" spans="10:10">
      <c r="J179993" s="1"/>
    </row>
    <row r="180001" spans="10:10">
      <c r="J180001" s="1"/>
    </row>
    <row r="180009" spans="10:10">
      <c r="J180009" s="1"/>
    </row>
    <row r="180017" spans="10:10">
      <c r="J180017" s="1"/>
    </row>
    <row r="180025" spans="10:10">
      <c r="J180025" s="1"/>
    </row>
    <row r="180033" spans="10:10">
      <c r="J180033" s="1"/>
    </row>
    <row r="180041" spans="10:10">
      <c r="J180041" s="1"/>
    </row>
    <row r="180049" spans="10:10">
      <c r="J180049" s="1"/>
    </row>
    <row r="180057" spans="10:10">
      <c r="J180057" s="1"/>
    </row>
    <row r="180065" spans="10:10">
      <c r="J180065" s="1"/>
    </row>
    <row r="180073" spans="10:10">
      <c r="J180073" s="1"/>
    </row>
    <row r="180081" spans="10:10">
      <c r="J180081" s="1"/>
    </row>
    <row r="180089" spans="10:10">
      <c r="J180089" s="1"/>
    </row>
    <row r="180097" spans="10:10">
      <c r="J180097" s="1"/>
    </row>
    <row r="180105" spans="10:10">
      <c r="J180105" s="1"/>
    </row>
    <row r="180113" spans="10:10">
      <c r="J180113" s="1"/>
    </row>
    <row r="180121" spans="10:10">
      <c r="J180121" s="1"/>
    </row>
    <row r="180129" spans="10:10">
      <c r="J180129" s="1"/>
    </row>
    <row r="180137" spans="10:10">
      <c r="J180137" s="1"/>
    </row>
    <row r="180145" spans="10:10">
      <c r="J180145" s="1"/>
    </row>
    <row r="180153" spans="10:10">
      <c r="J180153" s="1"/>
    </row>
    <row r="180161" spans="10:10">
      <c r="J180161" s="1"/>
    </row>
    <row r="180169" spans="10:10">
      <c r="J180169" s="1"/>
    </row>
    <row r="180177" spans="10:10">
      <c r="J180177" s="1"/>
    </row>
    <row r="180185" spans="10:10">
      <c r="J180185" s="1"/>
    </row>
    <row r="180193" spans="10:10">
      <c r="J180193" s="1"/>
    </row>
    <row r="180201" spans="10:10">
      <c r="J180201" s="1"/>
    </row>
    <row r="180209" spans="10:10">
      <c r="J180209" s="1"/>
    </row>
    <row r="180217" spans="10:10">
      <c r="J180217" s="1"/>
    </row>
    <row r="180225" spans="10:10">
      <c r="J180225" s="1"/>
    </row>
    <row r="180233" spans="10:10">
      <c r="J180233" s="1"/>
    </row>
    <row r="180241" spans="10:10">
      <c r="J180241" s="1"/>
    </row>
    <row r="180249" spans="10:10">
      <c r="J180249" s="1"/>
    </row>
    <row r="180257" spans="10:10">
      <c r="J180257" s="1"/>
    </row>
    <row r="180265" spans="10:10">
      <c r="J180265" s="1"/>
    </row>
    <row r="180273" spans="10:10">
      <c r="J180273" s="1"/>
    </row>
    <row r="180281" spans="10:10">
      <c r="J180281" s="1"/>
    </row>
    <row r="180289" spans="10:10">
      <c r="J180289" s="1"/>
    </row>
    <row r="180297" spans="10:10">
      <c r="J180297" s="1"/>
    </row>
    <row r="180305" spans="10:10">
      <c r="J180305" s="1"/>
    </row>
    <row r="180313" spans="10:10">
      <c r="J180313" s="1"/>
    </row>
    <row r="180321" spans="10:10">
      <c r="J180321" s="1"/>
    </row>
    <row r="180329" spans="10:10">
      <c r="J180329" s="1"/>
    </row>
    <row r="180337" spans="10:10">
      <c r="J180337" s="1"/>
    </row>
    <row r="180345" spans="10:10">
      <c r="J180345" s="1"/>
    </row>
    <row r="180353" spans="10:10">
      <c r="J180353" s="1"/>
    </row>
    <row r="180361" spans="10:10">
      <c r="J180361" s="1"/>
    </row>
    <row r="180369" spans="10:10">
      <c r="J180369" s="1"/>
    </row>
    <row r="180377" spans="10:10">
      <c r="J180377" s="1"/>
    </row>
    <row r="180385" spans="10:10">
      <c r="J180385" s="1"/>
    </row>
    <row r="180393" spans="10:10">
      <c r="J180393" s="1"/>
    </row>
    <row r="180401" spans="10:10">
      <c r="J180401" s="1"/>
    </row>
    <row r="180409" spans="10:10">
      <c r="J180409" s="1"/>
    </row>
    <row r="180417" spans="10:10">
      <c r="J180417" s="1"/>
    </row>
    <row r="180425" spans="10:10">
      <c r="J180425" s="1"/>
    </row>
    <row r="180433" spans="10:10">
      <c r="J180433" s="1"/>
    </row>
    <row r="180441" spans="10:10">
      <c r="J180441" s="1"/>
    </row>
    <row r="180449" spans="10:10">
      <c r="J180449" s="1"/>
    </row>
    <row r="180457" spans="10:10">
      <c r="J180457" s="1"/>
    </row>
    <row r="180465" spans="10:10">
      <c r="J180465" s="1"/>
    </row>
    <row r="180473" spans="10:10">
      <c r="J180473" s="1"/>
    </row>
    <row r="180481" spans="10:10">
      <c r="J180481" s="1"/>
    </row>
    <row r="180489" spans="10:10">
      <c r="J180489" s="1"/>
    </row>
    <row r="180497" spans="10:10">
      <c r="J180497" s="1"/>
    </row>
    <row r="180505" spans="10:10">
      <c r="J180505" s="1"/>
    </row>
    <row r="180513" spans="10:10">
      <c r="J180513" s="1"/>
    </row>
    <row r="180521" spans="10:10">
      <c r="J180521" s="1"/>
    </row>
    <row r="180529" spans="10:10">
      <c r="J180529" s="1"/>
    </row>
    <row r="180537" spans="10:10">
      <c r="J180537" s="1"/>
    </row>
    <row r="180545" spans="10:10">
      <c r="J180545" s="1"/>
    </row>
    <row r="180553" spans="10:10">
      <c r="J180553" s="1"/>
    </row>
    <row r="180561" spans="10:10">
      <c r="J180561" s="1"/>
    </row>
    <row r="180569" spans="10:10">
      <c r="J180569" s="1"/>
    </row>
    <row r="180577" spans="10:10">
      <c r="J180577" s="1"/>
    </row>
    <row r="180585" spans="10:10">
      <c r="J180585" s="1"/>
    </row>
    <row r="180593" spans="10:10">
      <c r="J180593" s="1"/>
    </row>
    <row r="180601" spans="10:10">
      <c r="J180601" s="1"/>
    </row>
    <row r="180609" spans="10:10">
      <c r="J180609" s="1"/>
    </row>
    <row r="180617" spans="10:10">
      <c r="J180617" s="1"/>
    </row>
    <row r="180625" spans="10:10">
      <c r="J180625" s="1"/>
    </row>
    <row r="180633" spans="10:10">
      <c r="J180633" s="1"/>
    </row>
    <row r="180641" spans="10:10">
      <c r="J180641" s="1"/>
    </row>
    <row r="180649" spans="10:10">
      <c r="J180649" s="1"/>
    </row>
    <row r="180657" spans="10:10">
      <c r="J180657" s="1"/>
    </row>
    <row r="180665" spans="10:10">
      <c r="J180665" s="1"/>
    </row>
    <row r="180673" spans="10:10">
      <c r="J180673" s="1"/>
    </row>
    <row r="180681" spans="10:10">
      <c r="J180681" s="1"/>
    </row>
    <row r="180689" spans="10:10">
      <c r="J180689" s="1"/>
    </row>
    <row r="180697" spans="10:10">
      <c r="J180697" s="1"/>
    </row>
    <row r="180705" spans="10:10">
      <c r="J180705" s="1"/>
    </row>
    <row r="180713" spans="10:10">
      <c r="J180713" s="1"/>
    </row>
    <row r="180721" spans="10:10">
      <c r="J180721" s="1"/>
    </row>
    <row r="180729" spans="10:10">
      <c r="J180729" s="1"/>
    </row>
    <row r="180737" spans="10:10">
      <c r="J180737" s="1"/>
    </row>
    <row r="180745" spans="10:10">
      <c r="J180745" s="1"/>
    </row>
    <row r="180753" spans="10:10">
      <c r="J180753" s="1"/>
    </row>
    <row r="180761" spans="10:10">
      <c r="J180761" s="1"/>
    </row>
    <row r="180769" spans="10:10">
      <c r="J180769" s="1"/>
    </row>
    <row r="180777" spans="10:10">
      <c r="J180777" s="1"/>
    </row>
    <row r="180785" spans="10:10">
      <c r="J180785" s="1"/>
    </row>
    <row r="180793" spans="10:10">
      <c r="J180793" s="1"/>
    </row>
    <row r="180801" spans="10:10">
      <c r="J180801" s="1"/>
    </row>
    <row r="180809" spans="10:10">
      <c r="J180809" s="1"/>
    </row>
    <row r="180817" spans="10:10">
      <c r="J180817" s="1"/>
    </row>
    <row r="180825" spans="10:10">
      <c r="J180825" s="1"/>
    </row>
    <row r="180833" spans="10:10">
      <c r="J180833" s="1"/>
    </row>
    <row r="180841" spans="10:10">
      <c r="J180841" s="1"/>
    </row>
    <row r="180849" spans="10:10">
      <c r="J180849" s="1"/>
    </row>
    <row r="180857" spans="10:10">
      <c r="J180857" s="1"/>
    </row>
    <row r="180865" spans="10:10">
      <c r="J180865" s="1"/>
    </row>
    <row r="180873" spans="10:10">
      <c r="J180873" s="1"/>
    </row>
    <row r="180881" spans="10:10">
      <c r="J180881" s="1"/>
    </row>
    <row r="180889" spans="10:10">
      <c r="J180889" s="1"/>
    </row>
    <row r="180897" spans="10:10">
      <c r="J180897" s="1"/>
    </row>
    <row r="180905" spans="10:10">
      <c r="J180905" s="1"/>
    </row>
    <row r="180913" spans="10:10">
      <c r="J180913" s="1"/>
    </row>
    <row r="180921" spans="10:10">
      <c r="J180921" s="1"/>
    </row>
    <row r="180929" spans="10:10">
      <c r="J180929" s="1"/>
    </row>
    <row r="180937" spans="10:10">
      <c r="J180937" s="1"/>
    </row>
    <row r="180945" spans="10:10">
      <c r="J180945" s="1"/>
    </row>
    <row r="180953" spans="10:10">
      <c r="J180953" s="1"/>
    </row>
    <row r="180961" spans="10:10">
      <c r="J180961" s="1"/>
    </row>
    <row r="180969" spans="10:10">
      <c r="J180969" s="1"/>
    </row>
    <row r="180977" spans="10:10">
      <c r="J180977" s="1"/>
    </row>
    <row r="180985" spans="10:10">
      <c r="J180985" s="1"/>
    </row>
    <row r="180993" spans="10:10">
      <c r="J180993" s="1"/>
    </row>
    <row r="181001" spans="10:10">
      <c r="J181001" s="1"/>
    </row>
    <row r="181009" spans="10:10">
      <c r="J181009" s="1"/>
    </row>
    <row r="181017" spans="10:10">
      <c r="J181017" s="1"/>
    </row>
    <row r="181025" spans="10:10">
      <c r="J181025" s="1"/>
    </row>
    <row r="181033" spans="10:10">
      <c r="J181033" s="1"/>
    </row>
    <row r="181041" spans="10:10">
      <c r="J181041" s="1"/>
    </row>
    <row r="181049" spans="10:10">
      <c r="J181049" s="1"/>
    </row>
    <row r="181057" spans="10:10">
      <c r="J181057" s="1"/>
    </row>
    <row r="181065" spans="10:10">
      <c r="J181065" s="1"/>
    </row>
    <row r="181073" spans="10:10">
      <c r="J181073" s="1"/>
    </row>
    <row r="181081" spans="10:10">
      <c r="J181081" s="1"/>
    </row>
    <row r="181089" spans="10:10">
      <c r="J181089" s="1"/>
    </row>
    <row r="181097" spans="10:10">
      <c r="J181097" s="1"/>
    </row>
    <row r="181105" spans="10:10">
      <c r="J181105" s="1"/>
    </row>
    <row r="181113" spans="10:10">
      <c r="J181113" s="1"/>
    </row>
    <row r="181121" spans="10:10">
      <c r="J181121" s="1"/>
    </row>
    <row r="181129" spans="10:10">
      <c r="J181129" s="1"/>
    </row>
    <row r="181137" spans="10:10">
      <c r="J181137" s="1"/>
    </row>
    <row r="181145" spans="10:10">
      <c r="J181145" s="1"/>
    </row>
    <row r="181153" spans="10:10">
      <c r="J181153" s="1"/>
    </row>
    <row r="181161" spans="10:10">
      <c r="J181161" s="1"/>
    </row>
    <row r="181169" spans="10:10">
      <c r="J181169" s="1"/>
    </row>
    <row r="181177" spans="10:10">
      <c r="J181177" s="1"/>
    </row>
    <row r="181185" spans="10:10">
      <c r="J181185" s="1"/>
    </row>
    <row r="181193" spans="10:10">
      <c r="J181193" s="1"/>
    </row>
    <row r="181201" spans="10:10">
      <c r="J181201" s="1"/>
    </row>
    <row r="181209" spans="10:10">
      <c r="J181209" s="1"/>
    </row>
    <row r="181217" spans="10:10">
      <c r="J181217" s="1"/>
    </row>
    <row r="181225" spans="10:10">
      <c r="J181225" s="1"/>
    </row>
    <row r="181233" spans="10:10">
      <c r="J181233" s="1"/>
    </row>
    <row r="181241" spans="10:10">
      <c r="J181241" s="1"/>
    </row>
    <row r="181249" spans="10:10">
      <c r="J181249" s="1"/>
    </row>
    <row r="181257" spans="10:10">
      <c r="J181257" s="1"/>
    </row>
    <row r="181265" spans="10:10">
      <c r="J181265" s="1"/>
    </row>
    <row r="181273" spans="10:10">
      <c r="J181273" s="1"/>
    </row>
    <row r="181281" spans="10:10">
      <c r="J181281" s="1"/>
    </row>
    <row r="181289" spans="10:10">
      <c r="J181289" s="1"/>
    </row>
    <row r="181297" spans="10:10">
      <c r="J181297" s="1"/>
    </row>
    <row r="181305" spans="10:10">
      <c r="J181305" s="1"/>
    </row>
    <row r="181313" spans="10:10">
      <c r="J181313" s="1"/>
    </row>
    <row r="181321" spans="10:10">
      <c r="J181321" s="1"/>
    </row>
    <row r="181329" spans="10:10">
      <c r="J181329" s="1"/>
    </row>
    <row r="181337" spans="10:10">
      <c r="J181337" s="1"/>
    </row>
    <row r="181345" spans="10:10">
      <c r="J181345" s="1"/>
    </row>
    <row r="181353" spans="10:10">
      <c r="J181353" s="1"/>
    </row>
    <row r="181361" spans="10:10">
      <c r="J181361" s="1"/>
    </row>
    <row r="181369" spans="10:10">
      <c r="J181369" s="1"/>
    </row>
    <row r="181377" spans="10:10">
      <c r="J181377" s="1"/>
    </row>
    <row r="181385" spans="10:10">
      <c r="J181385" s="1"/>
    </row>
    <row r="181393" spans="10:10">
      <c r="J181393" s="1"/>
    </row>
    <row r="181401" spans="10:10">
      <c r="J181401" s="1"/>
    </row>
    <row r="181409" spans="10:10">
      <c r="J181409" s="1"/>
    </row>
    <row r="181417" spans="10:10">
      <c r="J181417" s="1"/>
    </row>
    <row r="181425" spans="10:10">
      <c r="J181425" s="1"/>
    </row>
    <row r="181433" spans="10:10">
      <c r="J181433" s="1"/>
    </row>
    <row r="181441" spans="10:10">
      <c r="J181441" s="1"/>
    </row>
    <row r="181449" spans="10:10">
      <c r="J181449" s="1"/>
    </row>
    <row r="181457" spans="10:10">
      <c r="J181457" s="1"/>
    </row>
    <row r="181465" spans="10:10">
      <c r="J181465" s="1"/>
    </row>
    <row r="181473" spans="10:10">
      <c r="J181473" s="1"/>
    </row>
    <row r="181481" spans="10:10">
      <c r="J181481" s="1"/>
    </row>
    <row r="181489" spans="10:10">
      <c r="J181489" s="1"/>
    </row>
    <row r="181497" spans="10:10">
      <c r="J181497" s="1"/>
    </row>
    <row r="181505" spans="10:10">
      <c r="J181505" s="1"/>
    </row>
    <row r="181513" spans="10:10">
      <c r="J181513" s="1"/>
    </row>
    <row r="181521" spans="10:10">
      <c r="J181521" s="1"/>
    </row>
    <row r="181529" spans="10:10">
      <c r="J181529" s="1"/>
    </row>
    <row r="181537" spans="10:10">
      <c r="J181537" s="1"/>
    </row>
    <row r="181545" spans="10:10">
      <c r="J181545" s="1"/>
    </row>
    <row r="181553" spans="10:10">
      <c r="J181553" s="1"/>
    </row>
    <row r="181561" spans="10:10">
      <c r="J181561" s="1"/>
    </row>
    <row r="181569" spans="10:10">
      <c r="J181569" s="1"/>
    </row>
    <row r="181577" spans="10:10">
      <c r="J181577" s="1"/>
    </row>
    <row r="181585" spans="10:10">
      <c r="J181585" s="1"/>
    </row>
    <row r="181593" spans="10:10">
      <c r="J181593" s="1"/>
    </row>
    <row r="181601" spans="10:10">
      <c r="J181601" s="1"/>
    </row>
    <row r="181609" spans="10:10">
      <c r="J181609" s="1"/>
    </row>
    <row r="181617" spans="10:10">
      <c r="J181617" s="1"/>
    </row>
    <row r="181625" spans="10:10">
      <c r="J181625" s="1"/>
    </row>
    <row r="181633" spans="10:10">
      <c r="J181633" s="1"/>
    </row>
    <row r="181641" spans="10:10">
      <c r="J181641" s="1"/>
    </row>
    <row r="181649" spans="10:10">
      <c r="J181649" s="1"/>
    </row>
    <row r="181657" spans="10:10">
      <c r="J181657" s="1"/>
    </row>
    <row r="181665" spans="10:10">
      <c r="J181665" s="1"/>
    </row>
    <row r="181673" spans="10:10">
      <c r="J181673" s="1"/>
    </row>
    <row r="181681" spans="10:10">
      <c r="J181681" s="1"/>
    </row>
    <row r="181689" spans="10:10">
      <c r="J181689" s="1"/>
    </row>
    <row r="181697" spans="10:10">
      <c r="J181697" s="1"/>
    </row>
    <row r="181705" spans="10:10">
      <c r="J181705" s="1"/>
    </row>
    <row r="181713" spans="10:10">
      <c r="J181713" s="1"/>
    </row>
    <row r="181721" spans="10:10">
      <c r="J181721" s="1"/>
    </row>
    <row r="181729" spans="10:10">
      <c r="J181729" s="1"/>
    </row>
    <row r="181737" spans="10:10">
      <c r="J181737" s="1"/>
    </row>
    <row r="181745" spans="10:10">
      <c r="J181745" s="1"/>
    </row>
    <row r="181753" spans="10:10">
      <c r="J181753" s="1"/>
    </row>
    <row r="181761" spans="10:10">
      <c r="J181761" s="1"/>
    </row>
    <row r="181769" spans="10:10">
      <c r="J181769" s="1"/>
    </row>
    <row r="181777" spans="10:10">
      <c r="J181777" s="1"/>
    </row>
    <row r="181785" spans="10:10">
      <c r="J181785" s="1"/>
    </row>
    <row r="181793" spans="10:10">
      <c r="J181793" s="1"/>
    </row>
    <row r="181801" spans="10:10">
      <c r="J181801" s="1"/>
    </row>
    <row r="181809" spans="10:10">
      <c r="J181809" s="1"/>
    </row>
    <row r="181817" spans="10:10">
      <c r="J181817" s="1"/>
    </row>
    <row r="181825" spans="10:10">
      <c r="J181825" s="1"/>
    </row>
    <row r="181833" spans="10:10">
      <c r="J181833" s="1"/>
    </row>
    <row r="181841" spans="10:10">
      <c r="J181841" s="1"/>
    </row>
    <row r="181849" spans="10:10">
      <c r="J181849" s="1"/>
    </row>
    <row r="181857" spans="10:10">
      <c r="J181857" s="1"/>
    </row>
    <row r="181865" spans="10:10">
      <c r="J181865" s="1"/>
    </row>
    <row r="181873" spans="10:10">
      <c r="J181873" s="1"/>
    </row>
    <row r="181881" spans="10:10">
      <c r="J181881" s="1"/>
    </row>
    <row r="181889" spans="10:10">
      <c r="J181889" s="1"/>
    </row>
    <row r="181897" spans="10:10">
      <c r="J181897" s="1"/>
    </row>
    <row r="181905" spans="10:10">
      <c r="J181905" s="1"/>
    </row>
    <row r="181913" spans="10:10">
      <c r="J181913" s="1"/>
    </row>
    <row r="181921" spans="10:10">
      <c r="J181921" s="1"/>
    </row>
    <row r="181929" spans="10:10">
      <c r="J181929" s="1"/>
    </row>
    <row r="181937" spans="10:10">
      <c r="J181937" s="1"/>
    </row>
    <row r="181945" spans="10:10">
      <c r="J181945" s="1"/>
    </row>
    <row r="181953" spans="10:10">
      <c r="J181953" s="1"/>
    </row>
    <row r="181961" spans="10:10">
      <c r="J181961" s="1"/>
    </row>
    <row r="181969" spans="10:10">
      <c r="J181969" s="1"/>
    </row>
    <row r="181977" spans="10:10">
      <c r="J181977" s="1"/>
    </row>
    <row r="181985" spans="10:10">
      <c r="J181985" s="1"/>
    </row>
    <row r="181993" spans="10:10">
      <c r="J181993" s="1"/>
    </row>
    <row r="182001" spans="10:10">
      <c r="J182001" s="1"/>
    </row>
    <row r="182009" spans="10:10">
      <c r="J182009" s="1"/>
    </row>
    <row r="182017" spans="10:10">
      <c r="J182017" s="1"/>
    </row>
    <row r="182025" spans="10:10">
      <c r="J182025" s="1"/>
    </row>
    <row r="182033" spans="10:10">
      <c r="J182033" s="1"/>
    </row>
    <row r="182041" spans="10:10">
      <c r="J182041" s="1"/>
    </row>
    <row r="182049" spans="10:10">
      <c r="J182049" s="1"/>
    </row>
    <row r="182057" spans="10:10">
      <c r="J182057" s="1"/>
    </row>
    <row r="182065" spans="10:10">
      <c r="J182065" s="1"/>
    </row>
    <row r="182073" spans="10:10">
      <c r="J182073" s="1"/>
    </row>
    <row r="182081" spans="10:10">
      <c r="J182081" s="1"/>
    </row>
    <row r="182089" spans="10:10">
      <c r="J182089" s="1"/>
    </row>
    <row r="182097" spans="10:10">
      <c r="J182097" s="1"/>
    </row>
    <row r="182105" spans="10:10">
      <c r="J182105" s="1"/>
    </row>
    <row r="182113" spans="10:10">
      <c r="J182113" s="1"/>
    </row>
    <row r="182121" spans="10:10">
      <c r="J182121" s="1"/>
    </row>
    <row r="182129" spans="10:10">
      <c r="J182129" s="1"/>
    </row>
    <row r="182137" spans="10:10">
      <c r="J182137" s="1"/>
    </row>
    <row r="182145" spans="10:10">
      <c r="J182145" s="1"/>
    </row>
    <row r="182153" spans="10:10">
      <c r="J182153" s="1"/>
    </row>
    <row r="182161" spans="10:10">
      <c r="J182161" s="1"/>
    </row>
    <row r="182169" spans="10:10">
      <c r="J182169" s="1"/>
    </row>
    <row r="182177" spans="10:10">
      <c r="J182177" s="1"/>
    </row>
    <row r="182185" spans="10:10">
      <c r="J182185" s="1"/>
    </row>
    <row r="182193" spans="10:10">
      <c r="J182193" s="1"/>
    </row>
    <row r="182201" spans="10:10">
      <c r="J182201" s="1"/>
    </row>
    <row r="182209" spans="10:10">
      <c r="J182209" s="1"/>
    </row>
    <row r="182217" spans="10:10">
      <c r="J182217" s="1"/>
    </row>
    <row r="182225" spans="10:10">
      <c r="J182225" s="1"/>
    </row>
    <row r="182233" spans="10:10">
      <c r="J182233" s="1"/>
    </row>
    <row r="182241" spans="10:10">
      <c r="J182241" s="1"/>
    </row>
    <row r="182249" spans="10:10">
      <c r="J182249" s="1"/>
    </row>
    <row r="182257" spans="10:10">
      <c r="J182257" s="1"/>
    </row>
    <row r="182265" spans="10:10">
      <c r="J182265" s="1"/>
    </row>
    <row r="182273" spans="10:10">
      <c r="J182273" s="1"/>
    </row>
    <row r="182281" spans="10:10">
      <c r="J182281" s="1"/>
    </row>
    <row r="182289" spans="10:10">
      <c r="J182289" s="1"/>
    </row>
    <row r="182297" spans="10:10">
      <c r="J182297" s="1"/>
    </row>
    <row r="182305" spans="10:10">
      <c r="J182305" s="1"/>
    </row>
    <row r="182313" spans="10:10">
      <c r="J182313" s="1"/>
    </row>
    <row r="182321" spans="10:10">
      <c r="J182321" s="1"/>
    </row>
    <row r="182329" spans="10:10">
      <c r="J182329" s="1"/>
    </row>
    <row r="182337" spans="10:10">
      <c r="J182337" s="1"/>
    </row>
    <row r="182345" spans="10:10">
      <c r="J182345" s="1"/>
    </row>
    <row r="182353" spans="10:10">
      <c r="J182353" s="1"/>
    </row>
    <row r="182361" spans="10:10">
      <c r="J182361" s="1"/>
    </row>
    <row r="182369" spans="10:10">
      <c r="J182369" s="1"/>
    </row>
    <row r="182377" spans="10:10">
      <c r="J182377" s="1"/>
    </row>
    <row r="182385" spans="10:10">
      <c r="J182385" s="1"/>
    </row>
    <row r="182393" spans="10:10">
      <c r="J182393" s="1"/>
    </row>
    <row r="182401" spans="10:10">
      <c r="J182401" s="1"/>
    </row>
    <row r="182409" spans="10:10">
      <c r="J182409" s="1"/>
    </row>
    <row r="182417" spans="10:10">
      <c r="J182417" s="1"/>
    </row>
    <row r="182425" spans="10:10">
      <c r="J182425" s="1"/>
    </row>
    <row r="182433" spans="10:10">
      <c r="J182433" s="1"/>
    </row>
    <row r="182441" spans="10:10">
      <c r="J182441" s="1"/>
    </row>
    <row r="182449" spans="10:10">
      <c r="J182449" s="1"/>
    </row>
    <row r="182457" spans="10:10">
      <c r="J182457" s="1"/>
    </row>
    <row r="182465" spans="10:10">
      <c r="J182465" s="1"/>
    </row>
    <row r="182473" spans="10:10">
      <c r="J182473" s="1"/>
    </row>
    <row r="182481" spans="10:10">
      <c r="J182481" s="1"/>
    </row>
    <row r="182489" spans="10:10">
      <c r="J182489" s="1"/>
    </row>
    <row r="182497" spans="10:10">
      <c r="J182497" s="1"/>
    </row>
    <row r="182505" spans="10:10">
      <c r="J182505" s="1"/>
    </row>
    <row r="182513" spans="10:10">
      <c r="J182513" s="1"/>
    </row>
    <row r="182521" spans="10:10">
      <c r="J182521" s="1"/>
    </row>
    <row r="182529" spans="10:10">
      <c r="J182529" s="1"/>
    </row>
    <row r="182537" spans="10:10">
      <c r="J182537" s="1"/>
    </row>
    <row r="182545" spans="10:10">
      <c r="J182545" s="1"/>
    </row>
    <row r="182553" spans="10:10">
      <c r="J182553" s="1"/>
    </row>
    <row r="182561" spans="10:10">
      <c r="J182561" s="1"/>
    </row>
    <row r="182569" spans="10:10">
      <c r="J182569" s="1"/>
    </row>
    <row r="182577" spans="10:10">
      <c r="J182577" s="1"/>
    </row>
    <row r="182585" spans="10:10">
      <c r="J182585" s="1"/>
    </row>
    <row r="182593" spans="10:10">
      <c r="J182593" s="1"/>
    </row>
    <row r="182601" spans="10:10">
      <c r="J182601" s="1"/>
    </row>
    <row r="182609" spans="10:10">
      <c r="J182609" s="1"/>
    </row>
    <row r="182617" spans="10:10">
      <c r="J182617" s="1"/>
    </row>
    <row r="182625" spans="10:10">
      <c r="J182625" s="1"/>
    </row>
    <row r="182633" spans="10:10">
      <c r="J182633" s="1"/>
    </row>
    <row r="182641" spans="10:10">
      <c r="J182641" s="1"/>
    </row>
    <row r="182649" spans="10:10">
      <c r="J182649" s="1"/>
    </row>
    <row r="182657" spans="10:10">
      <c r="J182657" s="1"/>
    </row>
    <row r="182665" spans="10:10">
      <c r="J182665" s="1"/>
    </row>
    <row r="182673" spans="10:10">
      <c r="J182673" s="1"/>
    </row>
    <row r="182681" spans="10:10">
      <c r="J182681" s="1"/>
    </row>
    <row r="182689" spans="10:10">
      <c r="J182689" s="1"/>
    </row>
    <row r="182697" spans="10:10">
      <c r="J182697" s="1"/>
    </row>
    <row r="182705" spans="10:10">
      <c r="J182705" s="1"/>
    </row>
    <row r="182713" spans="10:10">
      <c r="J182713" s="1"/>
    </row>
    <row r="182721" spans="10:10">
      <c r="J182721" s="1"/>
    </row>
    <row r="182729" spans="10:10">
      <c r="J182729" s="1"/>
    </row>
    <row r="182737" spans="10:10">
      <c r="J182737" s="1"/>
    </row>
    <row r="182745" spans="10:10">
      <c r="J182745" s="1"/>
    </row>
    <row r="182753" spans="10:10">
      <c r="J182753" s="1"/>
    </row>
    <row r="182761" spans="10:10">
      <c r="J182761" s="1"/>
    </row>
    <row r="182769" spans="10:10">
      <c r="J182769" s="1"/>
    </row>
    <row r="182777" spans="10:10">
      <c r="J182777" s="1"/>
    </row>
    <row r="182785" spans="10:10">
      <c r="J182785" s="1"/>
    </row>
    <row r="182793" spans="10:10">
      <c r="J182793" s="1"/>
    </row>
    <row r="182801" spans="10:10">
      <c r="J182801" s="1"/>
    </row>
    <row r="182809" spans="10:10">
      <c r="J182809" s="1"/>
    </row>
    <row r="182817" spans="10:10">
      <c r="J182817" s="1"/>
    </row>
    <row r="182825" spans="10:10">
      <c r="J182825" s="1"/>
    </row>
    <row r="182833" spans="10:10">
      <c r="J182833" s="1"/>
    </row>
    <row r="182841" spans="10:10">
      <c r="J182841" s="1"/>
    </row>
    <row r="182849" spans="10:10">
      <c r="J182849" s="1"/>
    </row>
    <row r="182857" spans="10:10">
      <c r="J182857" s="1"/>
    </row>
    <row r="182865" spans="10:10">
      <c r="J182865" s="1"/>
    </row>
    <row r="182873" spans="10:10">
      <c r="J182873" s="1"/>
    </row>
    <row r="182881" spans="10:10">
      <c r="J182881" s="1"/>
    </row>
    <row r="182889" spans="10:10">
      <c r="J182889" s="1"/>
    </row>
    <row r="182897" spans="10:10">
      <c r="J182897" s="1"/>
    </row>
    <row r="182905" spans="10:10">
      <c r="J182905" s="1"/>
    </row>
    <row r="182913" spans="10:10">
      <c r="J182913" s="1"/>
    </row>
    <row r="182921" spans="10:10">
      <c r="J182921" s="1"/>
    </row>
    <row r="182929" spans="10:10">
      <c r="J182929" s="1"/>
    </row>
    <row r="182937" spans="10:10">
      <c r="J182937" s="1"/>
    </row>
    <row r="182945" spans="10:10">
      <c r="J182945" s="1"/>
    </row>
    <row r="182953" spans="10:10">
      <c r="J182953" s="1"/>
    </row>
    <row r="182961" spans="10:10">
      <c r="J182961" s="1"/>
    </row>
    <row r="182969" spans="10:10">
      <c r="J182969" s="1"/>
    </row>
    <row r="182977" spans="10:10">
      <c r="J182977" s="1"/>
    </row>
    <row r="182985" spans="10:10">
      <c r="J182985" s="1"/>
    </row>
    <row r="182993" spans="10:10">
      <c r="J182993" s="1"/>
    </row>
    <row r="183001" spans="10:10">
      <c r="J183001" s="1"/>
    </row>
    <row r="183009" spans="10:10">
      <c r="J183009" s="1"/>
    </row>
    <row r="183017" spans="10:10">
      <c r="J183017" s="1"/>
    </row>
    <row r="183025" spans="10:10">
      <c r="J183025" s="1"/>
    </row>
    <row r="183033" spans="10:10">
      <c r="J183033" s="1"/>
    </row>
    <row r="183041" spans="10:10">
      <c r="J183041" s="1"/>
    </row>
    <row r="183049" spans="10:10">
      <c r="J183049" s="1"/>
    </row>
    <row r="183057" spans="10:10">
      <c r="J183057" s="1"/>
    </row>
    <row r="183065" spans="10:10">
      <c r="J183065" s="1"/>
    </row>
    <row r="183073" spans="10:10">
      <c r="J183073" s="1"/>
    </row>
    <row r="183081" spans="10:10">
      <c r="J183081" s="1"/>
    </row>
    <row r="183089" spans="10:10">
      <c r="J183089" s="1"/>
    </row>
    <row r="183097" spans="10:10">
      <c r="J183097" s="1"/>
    </row>
    <row r="183105" spans="10:10">
      <c r="J183105" s="1"/>
    </row>
    <row r="183113" spans="10:10">
      <c r="J183113" s="1"/>
    </row>
    <row r="183121" spans="10:10">
      <c r="J183121" s="1"/>
    </row>
    <row r="183129" spans="10:10">
      <c r="J183129" s="1"/>
    </row>
    <row r="183137" spans="10:10">
      <c r="J183137" s="1"/>
    </row>
    <row r="183145" spans="10:10">
      <c r="J183145" s="1"/>
    </row>
    <row r="183153" spans="10:10">
      <c r="J183153" s="1"/>
    </row>
    <row r="183161" spans="10:10">
      <c r="J183161" s="1"/>
    </row>
    <row r="183169" spans="10:10">
      <c r="J183169" s="1"/>
    </row>
    <row r="183177" spans="10:10">
      <c r="J183177" s="1"/>
    </row>
    <row r="183185" spans="10:10">
      <c r="J183185" s="1"/>
    </row>
    <row r="183193" spans="10:10">
      <c r="J183193" s="1"/>
    </row>
    <row r="183201" spans="10:10">
      <c r="J183201" s="1"/>
    </row>
    <row r="183209" spans="10:10">
      <c r="J183209" s="1"/>
    </row>
    <row r="183217" spans="10:10">
      <c r="J183217" s="1"/>
    </row>
    <row r="183225" spans="10:10">
      <c r="J183225" s="1"/>
    </row>
    <row r="183233" spans="10:10">
      <c r="J183233" s="1"/>
    </row>
    <row r="183241" spans="10:10">
      <c r="J183241" s="1"/>
    </row>
    <row r="183249" spans="10:10">
      <c r="J183249" s="1"/>
    </row>
    <row r="183257" spans="10:10">
      <c r="J183257" s="1"/>
    </row>
    <row r="183265" spans="10:10">
      <c r="J183265" s="1"/>
    </row>
    <row r="183273" spans="10:10">
      <c r="J183273" s="1"/>
    </row>
    <row r="183281" spans="10:10">
      <c r="J183281" s="1"/>
    </row>
    <row r="183289" spans="10:10">
      <c r="J183289" s="1"/>
    </row>
    <row r="183297" spans="10:10">
      <c r="J183297" s="1"/>
    </row>
    <row r="183305" spans="10:10">
      <c r="J183305" s="1"/>
    </row>
    <row r="183313" spans="10:10">
      <c r="J183313" s="1"/>
    </row>
    <row r="183321" spans="10:10">
      <c r="J183321" s="1"/>
    </row>
    <row r="183329" spans="10:10">
      <c r="J183329" s="1"/>
    </row>
    <row r="183337" spans="10:10">
      <c r="J183337" s="1"/>
    </row>
    <row r="183345" spans="10:10">
      <c r="J183345" s="1"/>
    </row>
    <row r="183353" spans="10:10">
      <c r="J183353" s="1"/>
    </row>
    <row r="183361" spans="10:10">
      <c r="J183361" s="1"/>
    </row>
    <row r="183369" spans="10:10">
      <c r="J183369" s="1"/>
    </row>
    <row r="183377" spans="10:10">
      <c r="J183377" s="1"/>
    </row>
    <row r="183385" spans="10:10">
      <c r="J183385" s="1"/>
    </row>
    <row r="183393" spans="10:10">
      <c r="J183393" s="1"/>
    </row>
    <row r="183401" spans="10:10">
      <c r="J183401" s="1"/>
    </row>
    <row r="183409" spans="10:10">
      <c r="J183409" s="1"/>
    </row>
    <row r="183417" spans="10:10">
      <c r="J183417" s="1"/>
    </row>
    <row r="183425" spans="10:10">
      <c r="J183425" s="1"/>
    </row>
    <row r="183433" spans="10:10">
      <c r="J183433" s="1"/>
    </row>
    <row r="183441" spans="10:10">
      <c r="J183441" s="1"/>
    </row>
    <row r="183449" spans="10:10">
      <c r="J183449" s="1"/>
    </row>
    <row r="183457" spans="10:10">
      <c r="J183457" s="1"/>
    </row>
    <row r="183465" spans="10:10">
      <c r="J183465" s="1"/>
    </row>
    <row r="183473" spans="10:10">
      <c r="J183473" s="1"/>
    </row>
    <row r="183481" spans="10:10">
      <c r="J183481" s="1"/>
    </row>
    <row r="183489" spans="10:10">
      <c r="J183489" s="1"/>
    </row>
    <row r="183497" spans="10:10">
      <c r="J183497" s="1"/>
    </row>
    <row r="183505" spans="10:10">
      <c r="J183505" s="1"/>
    </row>
    <row r="183513" spans="10:10">
      <c r="J183513" s="1"/>
    </row>
    <row r="183521" spans="10:10">
      <c r="J183521" s="1"/>
    </row>
    <row r="183529" spans="10:10">
      <c r="J183529" s="1"/>
    </row>
    <row r="183537" spans="10:10">
      <c r="J183537" s="1"/>
    </row>
    <row r="183545" spans="10:10">
      <c r="J183545" s="1"/>
    </row>
    <row r="183553" spans="10:10">
      <c r="J183553" s="1"/>
    </row>
    <row r="183561" spans="10:10">
      <c r="J183561" s="1"/>
    </row>
    <row r="183569" spans="10:10">
      <c r="J183569" s="1"/>
    </row>
    <row r="183577" spans="10:10">
      <c r="J183577" s="1"/>
    </row>
    <row r="183585" spans="10:10">
      <c r="J183585" s="1"/>
    </row>
    <row r="183593" spans="10:10">
      <c r="J183593" s="1"/>
    </row>
    <row r="183601" spans="10:10">
      <c r="J183601" s="1"/>
    </row>
    <row r="183609" spans="10:10">
      <c r="J183609" s="1"/>
    </row>
    <row r="183617" spans="10:10">
      <c r="J183617" s="1"/>
    </row>
    <row r="183625" spans="10:10">
      <c r="J183625" s="1"/>
    </row>
    <row r="183633" spans="10:10">
      <c r="J183633" s="1"/>
    </row>
    <row r="183641" spans="10:10">
      <c r="J183641" s="1"/>
    </row>
    <row r="183649" spans="10:10">
      <c r="J183649" s="1"/>
    </row>
    <row r="183657" spans="10:10">
      <c r="J183657" s="1"/>
    </row>
    <row r="183665" spans="10:10">
      <c r="J183665" s="1"/>
    </row>
    <row r="183673" spans="10:10">
      <c r="J183673" s="1"/>
    </row>
    <row r="183681" spans="10:10">
      <c r="J183681" s="1"/>
    </row>
    <row r="183689" spans="10:10">
      <c r="J183689" s="1"/>
    </row>
    <row r="183697" spans="10:10">
      <c r="J183697" s="1"/>
    </row>
    <row r="183705" spans="10:10">
      <c r="J183705" s="1"/>
    </row>
    <row r="183713" spans="10:10">
      <c r="J183713" s="1"/>
    </row>
    <row r="183721" spans="10:10">
      <c r="J183721" s="1"/>
    </row>
    <row r="183729" spans="10:10">
      <c r="J183729" s="1"/>
    </row>
    <row r="183737" spans="10:10">
      <c r="J183737" s="1"/>
    </row>
    <row r="183745" spans="10:10">
      <c r="J183745" s="1"/>
    </row>
    <row r="183753" spans="10:10">
      <c r="J183753" s="1"/>
    </row>
    <row r="183761" spans="10:10">
      <c r="J183761" s="1"/>
    </row>
    <row r="183769" spans="10:10">
      <c r="J183769" s="1"/>
    </row>
    <row r="183777" spans="10:10">
      <c r="J183777" s="1"/>
    </row>
    <row r="183785" spans="10:10">
      <c r="J183785" s="1"/>
    </row>
    <row r="183793" spans="10:10">
      <c r="J183793" s="1"/>
    </row>
    <row r="183801" spans="10:10">
      <c r="J183801" s="1"/>
    </row>
    <row r="183809" spans="10:10">
      <c r="J183809" s="1"/>
    </row>
    <row r="183817" spans="10:10">
      <c r="J183817" s="1"/>
    </row>
    <row r="183825" spans="10:10">
      <c r="J183825" s="1"/>
    </row>
    <row r="183833" spans="10:10">
      <c r="J183833" s="1"/>
    </row>
    <row r="183841" spans="10:10">
      <c r="J183841" s="1"/>
    </row>
    <row r="183849" spans="10:10">
      <c r="J183849" s="1"/>
    </row>
    <row r="183857" spans="10:10">
      <c r="J183857" s="1"/>
    </row>
    <row r="183865" spans="10:10">
      <c r="J183865" s="1"/>
    </row>
    <row r="183873" spans="10:10">
      <c r="J183873" s="1"/>
    </row>
    <row r="183881" spans="10:10">
      <c r="J183881" s="1"/>
    </row>
    <row r="183889" spans="10:10">
      <c r="J183889" s="1"/>
    </row>
    <row r="183897" spans="10:10">
      <c r="J183897" s="1"/>
    </row>
    <row r="183905" spans="10:10">
      <c r="J183905" s="1"/>
    </row>
    <row r="183913" spans="10:10">
      <c r="J183913" s="1"/>
    </row>
    <row r="183921" spans="10:10">
      <c r="J183921" s="1"/>
    </row>
    <row r="183929" spans="10:10">
      <c r="J183929" s="1"/>
    </row>
    <row r="183937" spans="10:10">
      <c r="J183937" s="1"/>
    </row>
    <row r="183945" spans="10:10">
      <c r="J183945" s="1"/>
    </row>
    <row r="183953" spans="10:10">
      <c r="J183953" s="1"/>
    </row>
    <row r="183961" spans="10:10">
      <c r="J183961" s="1"/>
    </row>
    <row r="183969" spans="10:10">
      <c r="J183969" s="1"/>
    </row>
    <row r="183977" spans="10:10">
      <c r="J183977" s="1"/>
    </row>
    <row r="183985" spans="10:10">
      <c r="J183985" s="1"/>
    </row>
    <row r="183993" spans="10:10">
      <c r="J183993" s="1"/>
    </row>
    <row r="184001" spans="10:10">
      <c r="J184001" s="1"/>
    </row>
    <row r="184009" spans="10:10">
      <c r="J184009" s="1"/>
    </row>
    <row r="184017" spans="10:10">
      <c r="J184017" s="1"/>
    </row>
    <row r="184025" spans="10:10">
      <c r="J184025" s="1"/>
    </row>
    <row r="184033" spans="10:10">
      <c r="J184033" s="1"/>
    </row>
    <row r="184041" spans="10:10">
      <c r="J184041" s="1"/>
    </row>
    <row r="184049" spans="10:10">
      <c r="J184049" s="1"/>
    </row>
    <row r="184057" spans="10:10">
      <c r="J184057" s="1"/>
    </row>
    <row r="184065" spans="10:10">
      <c r="J184065" s="1"/>
    </row>
    <row r="184073" spans="10:10">
      <c r="J184073" s="1"/>
    </row>
    <row r="184081" spans="10:10">
      <c r="J184081" s="1"/>
    </row>
    <row r="184089" spans="10:10">
      <c r="J184089" s="1"/>
    </row>
    <row r="184097" spans="10:10">
      <c r="J184097" s="1"/>
    </row>
    <row r="184105" spans="10:10">
      <c r="J184105" s="1"/>
    </row>
    <row r="184113" spans="10:10">
      <c r="J184113" s="1"/>
    </row>
    <row r="184121" spans="10:10">
      <c r="J184121" s="1"/>
    </row>
    <row r="184129" spans="10:10">
      <c r="J184129" s="1"/>
    </row>
    <row r="184137" spans="10:10">
      <c r="J184137" s="1"/>
    </row>
    <row r="184145" spans="10:10">
      <c r="J184145" s="1"/>
    </row>
    <row r="184153" spans="10:10">
      <c r="J184153" s="1"/>
    </row>
    <row r="184161" spans="10:10">
      <c r="J184161" s="1"/>
    </row>
    <row r="184169" spans="10:10">
      <c r="J184169" s="1"/>
    </row>
    <row r="184177" spans="10:10">
      <c r="J184177" s="1"/>
    </row>
    <row r="184185" spans="10:10">
      <c r="J184185" s="1"/>
    </row>
    <row r="184193" spans="10:10">
      <c r="J184193" s="1"/>
    </row>
    <row r="184201" spans="10:10">
      <c r="J184201" s="1"/>
    </row>
    <row r="184209" spans="10:10">
      <c r="J184209" s="1"/>
    </row>
    <row r="184217" spans="10:10">
      <c r="J184217" s="1"/>
    </row>
    <row r="184225" spans="10:10">
      <c r="J184225" s="1"/>
    </row>
    <row r="184233" spans="10:10">
      <c r="J184233" s="1"/>
    </row>
    <row r="184241" spans="10:10">
      <c r="J184241" s="1"/>
    </row>
    <row r="184249" spans="10:10">
      <c r="J184249" s="1"/>
    </row>
    <row r="184257" spans="10:10">
      <c r="J184257" s="1"/>
    </row>
    <row r="184265" spans="10:10">
      <c r="J184265" s="1"/>
    </row>
    <row r="184273" spans="10:10">
      <c r="J184273" s="1"/>
    </row>
    <row r="184281" spans="10:10">
      <c r="J184281" s="1"/>
    </row>
    <row r="184289" spans="10:10">
      <c r="J184289" s="1"/>
    </row>
    <row r="184297" spans="10:10">
      <c r="J184297" s="1"/>
    </row>
    <row r="184305" spans="10:10">
      <c r="J184305" s="1"/>
    </row>
    <row r="184313" spans="10:10">
      <c r="J184313" s="1"/>
    </row>
    <row r="184321" spans="10:10">
      <c r="J184321" s="1"/>
    </row>
    <row r="184329" spans="10:10">
      <c r="J184329" s="1"/>
    </row>
    <row r="184337" spans="10:10">
      <c r="J184337" s="1"/>
    </row>
    <row r="184345" spans="10:10">
      <c r="J184345" s="1"/>
    </row>
    <row r="184353" spans="10:10">
      <c r="J184353" s="1"/>
    </row>
    <row r="184361" spans="10:10">
      <c r="J184361" s="1"/>
    </row>
    <row r="184369" spans="10:10">
      <c r="J184369" s="1"/>
    </row>
    <row r="184377" spans="10:10">
      <c r="J184377" s="1"/>
    </row>
    <row r="184385" spans="10:10">
      <c r="J184385" s="1"/>
    </row>
    <row r="184393" spans="10:10">
      <c r="J184393" s="1"/>
    </row>
    <row r="184401" spans="10:10">
      <c r="J184401" s="1"/>
    </row>
    <row r="184409" spans="10:10">
      <c r="J184409" s="1"/>
    </row>
    <row r="184417" spans="10:10">
      <c r="J184417" s="1"/>
    </row>
    <row r="184425" spans="10:10">
      <c r="J184425" s="1"/>
    </row>
    <row r="184433" spans="10:10">
      <c r="J184433" s="1"/>
    </row>
    <row r="184441" spans="10:10">
      <c r="J184441" s="1"/>
    </row>
    <row r="184449" spans="10:10">
      <c r="J184449" s="1"/>
    </row>
    <row r="184457" spans="10:10">
      <c r="J184457" s="1"/>
    </row>
    <row r="184465" spans="10:10">
      <c r="J184465" s="1"/>
    </row>
    <row r="184473" spans="10:10">
      <c r="J184473" s="1"/>
    </row>
    <row r="184481" spans="10:10">
      <c r="J184481" s="1"/>
    </row>
    <row r="184489" spans="10:10">
      <c r="J184489" s="1"/>
    </row>
    <row r="184497" spans="10:10">
      <c r="J184497" s="1"/>
    </row>
    <row r="184505" spans="10:10">
      <c r="J184505" s="1"/>
    </row>
    <row r="184513" spans="10:10">
      <c r="J184513" s="1"/>
    </row>
    <row r="184521" spans="10:10">
      <c r="J184521" s="1"/>
    </row>
    <row r="184529" spans="10:10">
      <c r="J184529" s="1"/>
    </row>
    <row r="184537" spans="10:10">
      <c r="J184537" s="1"/>
    </row>
    <row r="184545" spans="10:10">
      <c r="J184545" s="1"/>
    </row>
    <row r="184553" spans="10:10">
      <c r="J184553" s="1"/>
    </row>
    <row r="184561" spans="10:10">
      <c r="J184561" s="1"/>
    </row>
    <row r="184569" spans="10:10">
      <c r="J184569" s="1"/>
    </row>
    <row r="184577" spans="10:10">
      <c r="J184577" s="1"/>
    </row>
    <row r="184585" spans="10:10">
      <c r="J184585" s="1"/>
    </row>
    <row r="184593" spans="10:10">
      <c r="J184593" s="1"/>
    </row>
    <row r="184601" spans="10:10">
      <c r="J184601" s="1"/>
    </row>
    <row r="184609" spans="10:10">
      <c r="J184609" s="1"/>
    </row>
    <row r="184617" spans="10:10">
      <c r="J184617" s="1"/>
    </row>
    <row r="184625" spans="10:10">
      <c r="J184625" s="1"/>
    </row>
    <row r="184633" spans="10:10">
      <c r="J184633" s="1"/>
    </row>
    <row r="184641" spans="10:10">
      <c r="J184641" s="1"/>
    </row>
    <row r="184649" spans="10:10">
      <c r="J184649" s="1"/>
    </row>
    <row r="184657" spans="10:10">
      <c r="J184657" s="1"/>
    </row>
    <row r="184665" spans="10:10">
      <c r="J184665" s="1"/>
    </row>
    <row r="184673" spans="10:10">
      <c r="J184673" s="1"/>
    </row>
    <row r="184681" spans="10:10">
      <c r="J184681" s="1"/>
    </row>
    <row r="184689" spans="10:10">
      <c r="J184689" s="1"/>
    </row>
    <row r="184697" spans="10:10">
      <c r="J184697" s="1"/>
    </row>
    <row r="184705" spans="10:10">
      <c r="J184705" s="1"/>
    </row>
    <row r="184713" spans="10:10">
      <c r="J184713" s="1"/>
    </row>
    <row r="184721" spans="10:10">
      <c r="J184721" s="1"/>
    </row>
    <row r="184729" spans="10:10">
      <c r="J184729" s="1"/>
    </row>
    <row r="184737" spans="10:10">
      <c r="J184737" s="1"/>
    </row>
    <row r="184745" spans="10:10">
      <c r="J184745" s="1"/>
    </row>
    <row r="184753" spans="10:10">
      <c r="J184753" s="1"/>
    </row>
    <row r="184761" spans="10:10">
      <c r="J184761" s="1"/>
    </row>
    <row r="184769" spans="10:10">
      <c r="J184769" s="1"/>
    </row>
    <row r="184777" spans="10:10">
      <c r="J184777" s="1"/>
    </row>
    <row r="184785" spans="10:10">
      <c r="J184785" s="1"/>
    </row>
    <row r="184793" spans="10:10">
      <c r="J184793" s="1"/>
    </row>
    <row r="184801" spans="10:10">
      <c r="J184801" s="1"/>
    </row>
    <row r="184809" spans="10:10">
      <c r="J184809" s="1"/>
    </row>
    <row r="184817" spans="10:10">
      <c r="J184817" s="1"/>
    </row>
    <row r="184825" spans="10:10">
      <c r="J184825" s="1"/>
    </row>
    <row r="184833" spans="10:10">
      <c r="J184833" s="1"/>
    </row>
    <row r="184841" spans="10:10">
      <c r="J184841" s="1"/>
    </row>
    <row r="184849" spans="10:10">
      <c r="J184849" s="1"/>
    </row>
    <row r="184857" spans="10:10">
      <c r="J184857" s="1"/>
    </row>
    <row r="184865" spans="10:10">
      <c r="J184865" s="1"/>
    </row>
    <row r="184873" spans="10:10">
      <c r="J184873" s="1"/>
    </row>
    <row r="184881" spans="10:10">
      <c r="J184881" s="1"/>
    </row>
    <row r="184889" spans="10:10">
      <c r="J184889" s="1"/>
    </row>
    <row r="184897" spans="10:10">
      <c r="J184897" s="1"/>
    </row>
    <row r="184905" spans="10:10">
      <c r="J184905" s="1"/>
    </row>
    <row r="184913" spans="10:10">
      <c r="J184913" s="1"/>
    </row>
    <row r="184921" spans="10:10">
      <c r="J184921" s="1"/>
    </row>
    <row r="184929" spans="10:10">
      <c r="J184929" s="1"/>
    </row>
    <row r="184937" spans="10:10">
      <c r="J184937" s="1"/>
    </row>
    <row r="184945" spans="10:10">
      <c r="J184945" s="1"/>
    </row>
    <row r="184953" spans="10:10">
      <c r="J184953" s="1"/>
    </row>
    <row r="184961" spans="10:10">
      <c r="J184961" s="1"/>
    </row>
    <row r="184969" spans="10:10">
      <c r="J184969" s="1"/>
    </row>
    <row r="184977" spans="10:10">
      <c r="J184977" s="1"/>
    </row>
    <row r="184985" spans="10:10">
      <c r="J184985" s="1"/>
    </row>
    <row r="184993" spans="10:10">
      <c r="J184993" s="1"/>
    </row>
    <row r="185001" spans="10:10">
      <c r="J185001" s="1"/>
    </row>
    <row r="185009" spans="10:10">
      <c r="J185009" s="1"/>
    </row>
    <row r="185017" spans="10:10">
      <c r="J185017" s="1"/>
    </row>
    <row r="185025" spans="10:10">
      <c r="J185025" s="1"/>
    </row>
    <row r="185033" spans="10:10">
      <c r="J185033" s="1"/>
    </row>
    <row r="185041" spans="10:10">
      <c r="J185041" s="1"/>
    </row>
    <row r="185049" spans="10:10">
      <c r="J185049" s="1"/>
    </row>
    <row r="185057" spans="10:10">
      <c r="J185057" s="1"/>
    </row>
    <row r="185065" spans="10:10">
      <c r="J185065" s="1"/>
    </row>
    <row r="185073" spans="10:10">
      <c r="J185073" s="1"/>
    </row>
    <row r="185081" spans="10:10">
      <c r="J185081" s="1"/>
    </row>
    <row r="185089" spans="10:10">
      <c r="J185089" s="1"/>
    </row>
    <row r="185097" spans="10:10">
      <c r="J185097" s="1"/>
    </row>
    <row r="185105" spans="10:10">
      <c r="J185105" s="1"/>
    </row>
    <row r="185113" spans="10:10">
      <c r="J185113" s="1"/>
    </row>
    <row r="185121" spans="10:10">
      <c r="J185121" s="1"/>
    </row>
    <row r="185129" spans="10:10">
      <c r="J185129" s="1"/>
    </row>
    <row r="185137" spans="10:10">
      <c r="J185137" s="1"/>
    </row>
    <row r="185145" spans="10:10">
      <c r="J185145" s="1"/>
    </row>
    <row r="185153" spans="10:10">
      <c r="J185153" s="1"/>
    </row>
    <row r="185161" spans="10:10">
      <c r="J185161" s="1"/>
    </row>
    <row r="185169" spans="10:10">
      <c r="J185169" s="1"/>
    </row>
    <row r="185177" spans="10:10">
      <c r="J185177" s="1"/>
    </row>
    <row r="185185" spans="10:10">
      <c r="J185185" s="1"/>
    </row>
    <row r="185193" spans="10:10">
      <c r="J185193" s="1"/>
    </row>
    <row r="185201" spans="10:10">
      <c r="J185201" s="1"/>
    </row>
    <row r="185209" spans="10:10">
      <c r="J185209" s="1"/>
    </row>
    <row r="185217" spans="10:10">
      <c r="J185217" s="1"/>
    </row>
    <row r="185225" spans="10:10">
      <c r="J185225" s="1"/>
    </row>
    <row r="185233" spans="10:10">
      <c r="J185233" s="1"/>
    </row>
    <row r="185241" spans="10:10">
      <c r="J185241" s="1"/>
    </row>
    <row r="185249" spans="10:10">
      <c r="J185249" s="1"/>
    </row>
    <row r="185257" spans="10:10">
      <c r="J185257" s="1"/>
    </row>
    <row r="185265" spans="10:10">
      <c r="J185265" s="1"/>
    </row>
    <row r="185273" spans="10:10">
      <c r="J185273" s="1"/>
    </row>
    <row r="185281" spans="10:10">
      <c r="J185281" s="1"/>
    </row>
    <row r="185289" spans="10:10">
      <c r="J185289" s="1"/>
    </row>
    <row r="185297" spans="10:10">
      <c r="J185297" s="1"/>
    </row>
    <row r="185305" spans="10:10">
      <c r="J185305" s="1"/>
    </row>
    <row r="185313" spans="10:10">
      <c r="J185313" s="1"/>
    </row>
    <row r="185321" spans="10:10">
      <c r="J185321" s="1"/>
    </row>
    <row r="185329" spans="10:10">
      <c r="J185329" s="1"/>
    </row>
    <row r="185337" spans="10:10">
      <c r="J185337" s="1"/>
    </row>
    <row r="185345" spans="10:10">
      <c r="J185345" s="1"/>
    </row>
    <row r="185353" spans="10:10">
      <c r="J185353" s="1"/>
    </row>
    <row r="185361" spans="10:10">
      <c r="J185361" s="1"/>
    </row>
    <row r="185369" spans="10:10">
      <c r="J185369" s="1"/>
    </row>
    <row r="185377" spans="10:10">
      <c r="J185377" s="1"/>
    </row>
    <row r="185385" spans="10:10">
      <c r="J185385" s="1"/>
    </row>
    <row r="185393" spans="10:10">
      <c r="J185393" s="1"/>
    </row>
    <row r="185401" spans="10:10">
      <c r="J185401" s="1"/>
    </row>
    <row r="185409" spans="10:10">
      <c r="J185409" s="1"/>
    </row>
    <row r="185417" spans="10:10">
      <c r="J185417" s="1"/>
    </row>
    <row r="185425" spans="10:10">
      <c r="J185425" s="1"/>
    </row>
    <row r="185433" spans="10:10">
      <c r="J185433" s="1"/>
    </row>
    <row r="185441" spans="10:10">
      <c r="J185441" s="1"/>
    </row>
    <row r="185449" spans="10:10">
      <c r="J185449" s="1"/>
    </row>
    <row r="185457" spans="10:10">
      <c r="J185457" s="1"/>
    </row>
    <row r="185465" spans="10:10">
      <c r="J185465" s="1"/>
    </row>
    <row r="185473" spans="10:10">
      <c r="J185473" s="1"/>
    </row>
    <row r="185481" spans="10:10">
      <c r="J185481" s="1"/>
    </row>
    <row r="185489" spans="10:10">
      <c r="J185489" s="1"/>
    </row>
    <row r="185497" spans="10:10">
      <c r="J185497" s="1"/>
    </row>
    <row r="185505" spans="10:10">
      <c r="J185505" s="1"/>
    </row>
    <row r="185513" spans="10:10">
      <c r="J185513" s="1"/>
    </row>
    <row r="185521" spans="10:10">
      <c r="J185521" s="1"/>
    </row>
    <row r="185529" spans="10:10">
      <c r="J185529" s="1"/>
    </row>
    <row r="185537" spans="10:10">
      <c r="J185537" s="1"/>
    </row>
    <row r="185545" spans="10:10">
      <c r="J185545" s="1"/>
    </row>
    <row r="185553" spans="10:10">
      <c r="J185553" s="1"/>
    </row>
    <row r="185561" spans="10:10">
      <c r="J185561" s="1"/>
    </row>
    <row r="185569" spans="10:10">
      <c r="J185569" s="1"/>
    </row>
    <row r="185577" spans="10:10">
      <c r="J185577" s="1"/>
    </row>
    <row r="185585" spans="10:10">
      <c r="J185585" s="1"/>
    </row>
    <row r="185593" spans="10:10">
      <c r="J185593" s="1"/>
    </row>
    <row r="185601" spans="10:10">
      <c r="J185601" s="1"/>
    </row>
    <row r="185609" spans="10:10">
      <c r="J185609" s="1"/>
    </row>
    <row r="185617" spans="10:10">
      <c r="J185617" s="1"/>
    </row>
    <row r="185625" spans="10:10">
      <c r="J185625" s="1"/>
    </row>
    <row r="185633" spans="10:10">
      <c r="J185633" s="1"/>
    </row>
    <row r="185641" spans="10:10">
      <c r="J185641" s="1"/>
    </row>
    <row r="185649" spans="10:10">
      <c r="J185649" s="1"/>
    </row>
    <row r="185657" spans="10:10">
      <c r="J185657" s="1"/>
    </row>
    <row r="185665" spans="10:10">
      <c r="J185665" s="1"/>
    </row>
    <row r="185673" spans="10:10">
      <c r="J185673" s="1"/>
    </row>
    <row r="185681" spans="10:10">
      <c r="J185681" s="1"/>
    </row>
    <row r="185689" spans="10:10">
      <c r="J185689" s="1"/>
    </row>
    <row r="185697" spans="10:10">
      <c r="J185697" s="1"/>
    </row>
    <row r="185705" spans="10:10">
      <c r="J185705" s="1"/>
    </row>
    <row r="185713" spans="10:10">
      <c r="J185713" s="1"/>
    </row>
    <row r="185721" spans="10:10">
      <c r="J185721" s="1"/>
    </row>
    <row r="185729" spans="10:10">
      <c r="J185729" s="1"/>
    </row>
    <row r="185737" spans="10:10">
      <c r="J185737" s="1"/>
    </row>
    <row r="185745" spans="10:10">
      <c r="J185745" s="1"/>
    </row>
    <row r="185753" spans="10:10">
      <c r="J185753" s="1"/>
    </row>
    <row r="185761" spans="10:10">
      <c r="J185761" s="1"/>
    </row>
    <row r="185769" spans="10:10">
      <c r="J185769" s="1"/>
    </row>
    <row r="185777" spans="10:10">
      <c r="J185777" s="1"/>
    </row>
    <row r="185785" spans="10:10">
      <c r="J185785" s="1"/>
    </row>
    <row r="185793" spans="10:10">
      <c r="J185793" s="1"/>
    </row>
    <row r="185801" spans="10:10">
      <c r="J185801" s="1"/>
    </row>
    <row r="185809" spans="10:10">
      <c r="J185809" s="1"/>
    </row>
    <row r="185817" spans="10:10">
      <c r="J185817" s="1"/>
    </row>
    <row r="185825" spans="10:10">
      <c r="J185825" s="1"/>
    </row>
    <row r="185833" spans="10:10">
      <c r="J185833" s="1"/>
    </row>
    <row r="185841" spans="10:10">
      <c r="J185841" s="1"/>
    </row>
    <row r="185849" spans="10:10">
      <c r="J185849" s="1"/>
    </row>
    <row r="185857" spans="10:10">
      <c r="J185857" s="1"/>
    </row>
    <row r="185865" spans="10:10">
      <c r="J185865" s="1"/>
    </row>
    <row r="185873" spans="10:10">
      <c r="J185873" s="1"/>
    </row>
    <row r="185881" spans="10:10">
      <c r="J185881" s="1"/>
    </row>
    <row r="185889" spans="10:10">
      <c r="J185889" s="1"/>
    </row>
    <row r="185897" spans="10:10">
      <c r="J185897" s="1"/>
    </row>
    <row r="185905" spans="10:10">
      <c r="J185905" s="1"/>
    </row>
    <row r="185913" spans="10:10">
      <c r="J185913" s="1"/>
    </row>
    <row r="185921" spans="10:10">
      <c r="J185921" s="1"/>
    </row>
    <row r="185929" spans="10:10">
      <c r="J185929" s="1"/>
    </row>
    <row r="185937" spans="10:10">
      <c r="J185937" s="1"/>
    </row>
    <row r="185945" spans="10:10">
      <c r="J185945" s="1"/>
    </row>
    <row r="185953" spans="10:10">
      <c r="J185953" s="1"/>
    </row>
    <row r="185961" spans="10:10">
      <c r="J185961" s="1"/>
    </row>
    <row r="185969" spans="10:10">
      <c r="J185969" s="1"/>
    </row>
    <row r="185977" spans="10:10">
      <c r="J185977" s="1"/>
    </row>
    <row r="185985" spans="10:10">
      <c r="J185985" s="1"/>
    </row>
    <row r="185993" spans="10:10">
      <c r="J185993" s="1"/>
    </row>
    <row r="186001" spans="10:10">
      <c r="J186001" s="1"/>
    </row>
    <row r="186009" spans="10:10">
      <c r="J186009" s="1"/>
    </row>
    <row r="186017" spans="10:10">
      <c r="J186017" s="1"/>
    </row>
    <row r="186025" spans="10:10">
      <c r="J186025" s="1"/>
    </row>
    <row r="186033" spans="10:10">
      <c r="J186033" s="1"/>
    </row>
    <row r="186041" spans="10:10">
      <c r="J186041" s="1"/>
    </row>
    <row r="186049" spans="10:10">
      <c r="J186049" s="1"/>
    </row>
    <row r="186057" spans="10:10">
      <c r="J186057" s="1"/>
    </row>
    <row r="186065" spans="10:10">
      <c r="J186065" s="1"/>
    </row>
    <row r="186073" spans="10:10">
      <c r="J186073" s="1"/>
    </row>
    <row r="186081" spans="10:10">
      <c r="J186081" s="1"/>
    </row>
    <row r="186089" spans="10:10">
      <c r="J186089" s="1"/>
    </row>
    <row r="186097" spans="10:10">
      <c r="J186097" s="1"/>
    </row>
    <row r="186105" spans="10:10">
      <c r="J186105" s="1"/>
    </row>
    <row r="186113" spans="10:10">
      <c r="J186113" s="1"/>
    </row>
    <row r="186121" spans="10:10">
      <c r="J186121" s="1"/>
    </row>
    <row r="186129" spans="10:10">
      <c r="J186129" s="1"/>
    </row>
    <row r="186137" spans="10:10">
      <c r="J186137" s="1"/>
    </row>
    <row r="186145" spans="10:10">
      <c r="J186145" s="1"/>
    </row>
    <row r="186153" spans="10:10">
      <c r="J186153" s="1"/>
    </row>
    <row r="186161" spans="10:10">
      <c r="J186161" s="1"/>
    </row>
    <row r="186169" spans="10:10">
      <c r="J186169" s="1"/>
    </row>
    <row r="186177" spans="10:10">
      <c r="J186177" s="1"/>
    </row>
    <row r="186185" spans="10:10">
      <c r="J186185" s="1"/>
    </row>
    <row r="186193" spans="10:10">
      <c r="J186193" s="1"/>
    </row>
    <row r="186201" spans="10:10">
      <c r="J186201" s="1"/>
    </row>
    <row r="186209" spans="10:10">
      <c r="J186209" s="1"/>
    </row>
    <row r="186217" spans="10:10">
      <c r="J186217" s="1"/>
    </row>
    <row r="186225" spans="10:10">
      <c r="J186225" s="1"/>
    </row>
    <row r="186233" spans="10:10">
      <c r="J186233" s="1"/>
    </row>
    <row r="186241" spans="10:10">
      <c r="J186241" s="1"/>
    </row>
    <row r="186249" spans="10:10">
      <c r="J186249" s="1"/>
    </row>
    <row r="186257" spans="10:10">
      <c r="J186257" s="1"/>
    </row>
    <row r="186265" spans="10:10">
      <c r="J186265" s="1"/>
    </row>
    <row r="186273" spans="10:10">
      <c r="J186273" s="1"/>
    </row>
    <row r="186281" spans="10:10">
      <c r="J186281" s="1"/>
    </row>
    <row r="186289" spans="10:10">
      <c r="J186289" s="1"/>
    </row>
    <row r="186297" spans="10:10">
      <c r="J186297" s="1"/>
    </row>
    <row r="186305" spans="10:10">
      <c r="J186305" s="1"/>
    </row>
    <row r="186313" spans="10:10">
      <c r="J186313" s="1"/>
    </row>
    <row r="186321" spans="10:10">
      <c r="J186321" s="1"/>
    </row>
    <row r="186329" spans="10:10">
      <c r="J186329" s="1"/>
    </row>
    <row r="186337" spans="10:10">
      <c r="J186337" s="1"/>
    </row>
    <row r="186345" spans="10:10">
      <c r="J186345" s="1"/>
    </row>
    <row r="186353" spans="10:10">
      <c r="J186353" s="1"/>
    </row>
    <row r="186361" spans="10:10">
      <c r="J186361" s="1"/>
    </row>
    <row r="186369" spans="10:10">
      <c r="J186369" s="1"/>
    </row>
    <row r="186377" spans="10:10">
      <c r="J186377" s="1"/>
    </row>
    <row r="186385" spans="10:10">
      <c r="J186385" s="1"/>
    </row>
    <row r="186393" spans="10:10">
      <c r="J186393" s="1"/>
    </row>
    <row r="186401" spans="10:10">
      <c r="J186401" s="1"/>
    </row>
    <row r="186409" spans="10:10">
      <c r="J186409" s="1"/>
    </row>
    <row r="186417" spans="10:10">
      <c r="J186417" s="1"/>
    </row>
    <row r="186425" spans="10:10">
      <c r="J186425" s="1"/>
    </row>
    <row r="186433" spans="10:10">
      <c r="J186433" s="1"/>
    </row>
    <row r="186441" spans="10:10">
      <c r="J186441" s="1"/>
    </row>
    <row r="186449" spans="10:10">
      <c r="J186449" s="1"/>
    </row>
    <row r="186457" spans="10:10">
      <c r="J186457" s="1"/>
    </row>
    <row r="186465" spans="10:10">
      <c r="J186465" s="1"/>
    </row>
    <row r="186473" spans="10:10">
      <c r="J186473" s="1"/>
    </row>
    <row r="186481" spans="10:10">
      <c r="J186481" s="1"/>
    </row>
    <row r="186489" spans="10:10">
      <c r="J186489" s="1"/>
    </row>
    <row r="186497" spans="10:10">
      <c r="J186497" s="1"/>
    </row>
    <row r="186505" spans="10:10">
      <c r="J186505" s="1"/>
    </row>
    <row r="186513" spans="10:10">
      <c r="J186513" s="1"/>
    </row>
    <row r="186521" spans="10:10">
      <c r="J186521" s="1"/>
    </row>
    <row r="186529" spans="10:10">
      <c r="J186529" s="1"/>
    </row>
    <row r="186537" spans="10:10">
      <c r="J186537" s="1"/>
    </row>
    <row r="186545" spans="10:10">
      <c r="J186545" s="1"/>
    </row>
    <row r="186553" spans="10:10">
      <c r="J186553" s="1"/>
    </row>
    <row r="186561" spans="10:10">
      <c r="J186561" s="1"/>
    </row>
    <row r="186569" spans="10:10">
      <c r="J186569" s="1"/>
    </row>
    <row r="186577" spans="10:10">
      <c r="J186577" s="1"/>
    </row>
    <row r="186585" spans="10:10">
      <c r="J186585" s="1"/>
    </row>
    <row r="186593" spans="10:10">
      <c r="J186593" s="1"/>
    </row>
    <row r="186601" spans="10:10">
      <c r="J186601" s="1"/>
    </row>
    <row r="186609" spans="10:10">
      <c r="J186609" s="1"/>
    </row>
    <row r="186617" spans="10:10">
      <c r="J186617" s="1"/>
    </row>
    <row r="186625" spans="10:10">
      <c r="J186625" s="1"/>
    </row>
    <row r="186633" spans="10:10">
      <c r="J186633" s="1"/>
    </row>
    <row r="186641" spans="10:10">
      <c r="J186641" s="1"/>
    </row>
    <row r="186649" spans="10:10">
      <c r="J186649" s="1"/>
    </row>
    <row r="186657" spans="10:10">
      <c r="J186657" s="1"/>
    </row>
    <row r="186665" spans="10:10">
      <c r="J186665" s="1"/>
    </row>
    <row r="186673" spans="10:10">
      <c r="J186673" s="1"/>
    </row>
    <row r="186681" spans="10:10">
      <c r="J186681" s="1"/>
    </row>
    <row r="186689" spans="10:10">
      <c r="J186689" s="1"/>
    </row>
    <row r="186697" spans="10:10">
      <c r="J186697" s="1"/>
    </row>
    <row r="186705" spans="10:10">
      <c r="J186705" s="1"/>
    </row>
    <row r="186713" spans="10:10">
      <c r="J186713" s="1"/>
    </row>
    <row r="186721" spans="10:10">
      <c r="J186721" s="1"/>
    </row>
    <row r="186729" spans="10:10">
      <c r="J186729" s="1"/>
    </row>
    <row r="186737" spans="10:10">
      <c r="J186737" s="1"/>
    </row>
    <row r="186745" spans="10:10">
      <c r="J186745" s="1"/>
    </row>
    <row r="186753" spans="10:10">
      <c r="J186753" s="1"/>
    </row>
    <row r="186761" spans="10:10">
      <c r="J186761" s="1"/>
    </row>
    <row r="186769" spans="10:10">
      <c r="J186769" s="1"/>
    </row>
    <row r="186777" spans="10:10">
      <c r="J186777" s="1"/>
    </row>
    <row r="186785" spans="10:10">
      <c r="J186785" s="1"/>
    </row>
    <row r="186793" spans="10:10">
      <c r="J186793" s="1"/>
    </row>
    <row r="186801" spans="10:10">
      <c r="J186801" s="1"/>
    </row>
    <row r="186809" spans="10:10">
      <c r="J186809" s="1"/>
    </row>
    <row r="186817" spans="10:10">
      <c r="J186817" s="1"/>
    </row>
    <row r="186825" spans="10:10">
      <c r="J186825" s="1"/>
    </row>
    <row r="186833" spans="10:10">
      <c r="J186833" s="1"/>
    </row>
    <row r="186841" spans="10:10">
      <c r="J186841" s="1"/>
    </row>
    <row r="186849" spans="10:10">
      <c r="J186849" s="1"/>
    </row>
    <row r="186857" spans="10:10">
      <c r="J186857" s="1"/>
    </row>
    <row r="186865" spans="10:10">
      <c r="J186865" s="1"/>
    </row>
    <row r="186873" spans="10:10">
      <c r="J186873" s="1"/>
    </row>
    <row r="186881" spans="10:10">
      <c r="J186881" s="1"/>
    </row>
    <row r="186889" spans="10:10">
      <c r="J186889" s="1"/>
    </row>
    <row r="186897" spans="10:10">
      <c r="J186897" s="1"/>
    </row>
    <row r="186905" spans="10:10">
      <c r="J186905" s="1"/>
    </row>
    <row r="186913" spans="10:10">
      <c r="J186913" s="1"/>
    </row>
    <row r="186921" spans="10:10">
      <c r="J186921" s="1"/>
    </row>
    <row r="186929" spans="10:10">
      <c r="J186929" s="1"/>
    </row>
    <row r="186937" spans="10:10">
      <c r="J186937" s="1"/>
    </row>
    <row r="186945" spans="10:10">
      <c r="J186945" s="1"/>
    </row>
    <row r="186953" spans="10:10">
      <c r="J186953" s="1"/>
    </row>
    <row r="186961" spans="10:10">
      <c r="J186961" s="1"/>
    </row>
    <row r="186969" spans="10:10">
      <c r="J186969" s="1"/>
    </row>
    <row r="186977" spans="10:10">
      <c r="J186977" s="1"/>
    </row>
    <row r="186985" spans="10:10">
      <c r="J186985" s="1"/>
    </row>
    <row r="186993" spans="10:10">
      <c r="J186993" s="1"/>
    </row>
    <row r="187001" spans="10:10">
      <c r="J187001" s="1"/>
    </row>
    <row r="187009" spans="10:10">
      <c r="J187009" s="1"/>
    </row>
    <row r="187017" spans="10:10">
      <c r="J187017" s="1"/>
    </row>
    <row r="187025" spans="10:10">
      <c r="J187025" s="1"/>
    </row>
    <row r="187033" spans="10:10">
      <c r="J187033" s="1"/>
    </row>
    <row r="187041" spans="10:10">
      <c r="J187041" s="1"/>
    </row>
    <row r="187049" spans="10:10">
      <c r="J187049" s="1"/>
    </row>
    <row r="187057" spans="10:10">
      <c r="J187057" s="1"/>
    </row>
    <row r="187065" spans="10:10">
      <c r="J187065" s="1"/>
    </row>
    <row r="187073" spans="10:10">
      <c r="J187073" s="1"/>
    </row>
    <row r="187081" spans="10:10">
      <c r="J187081" s="1"/>
    </row>
    <row r="187089" spans="10:10">
      <c r="J187089" s="1"/>
    </row>
    <row r="187097" spans="10:10">
      <c r="J187097" s="1"/>
    </row>
    <row r="187105" spans="10:10">
      <c r="J187105" s="1"/>
    </row>
    <row r="187113" spans="10:10">
      <c r="J187113" s="1"/>
    </row>
    <row r="187121" spans="10:10">
      <c r="J187121" s="1"/>
    </row>
    <row r="187129" spans="10:10">
      <c r="J187129" s="1"/>
    </row>
    <row r="187137" spans="10:10">
      <c r="J187137" s="1"/>
    </row>
    <row r="187145" spans="10:10">
      <c r="J187145" s="1"/>
    </row>
    <row r="187153" spans="10:10">
      <c r="J187153" s="1"/>
    </row>
    <row r="187161" spans="10:10">
      <c r="J187161" s="1"/>
    </row>
    <row r="187169" spans="10:10">
      <c r="J187169" s="1"/>
    </row>
    <row r="187177" spans="10:10">
      <c r="J187177" s="1"/>
    </row>
    <row r="187185" spans="10:10">
      <c r="J187185" s="1"/>
    </row>
    <row r="187193" spans="10:10">
      <c r="J187193" s="1"/>
    </row>
    <row r="187201" spans="10:10">
      <c r="J187201" s="1"/>
    </row>
    <row r="187209" spans="10:10">
      <c r="J187209" s="1"/>
    </row>
    <row r="187217" spans="10:10">
      <c r="J187217" s="1"/>
    </row>
    <row r="187225" spans="10:10">
      <c r="J187225" s="1"/>
    </row>
    <row r="187233" spans="10:10">
      <c r="J187233" s="1"/>
    </row>
    <row r="187241" spans="10:10">
      <c r="J187241" s="1"/>
    </row>
    <row r="187249" spans="10:10">
      <c r="J187249" s="1"/>
    </row>
    <row r="187257" spans="10:10">
      <c r="J187257" s="1"/>
    </row>
    <row r="187265" spans="10:10">
      <c r="J187265" s="1"/>
    </row>
    <row r="187273" spans="10:10">
      <c r="J187273" s="1"/>
    </row>
    <row r="187281" spans="10:10">
      <c r="J187281" s="1"/>
    </row>
    <row r="187289" spans="10:10">
      <c r="J187289" s="1"/>
    </row>
    <row r="187297" spans="10:10">
      <c r="J187297" s="1"/>
    </row>
    <row r="187305" spans="10:10">
      <c r="J187305" s="1"/>
    </row>
    <row r="187313" spans="10:10">
      <c r="J187313" s="1"/>
    </row>
    <row r="187321" spans="10:10">
      <c r="J187321" s="1"/>
    </row>
    <row r="187329" spans="10:10">
      <c r="J187329" s="1"/>
    </row>
    <row r="187337" spans="10:10">
      <c r="J187337" s="1"/>
    </row>
    <row r="187345" spans="10:10">
      <c r="J187345" s="1"/>
    </row>
    <row r="187353" spans="10:10">
      <c r="J187353" s="1"/>
    </row>
    <row r="187361" spans="10:10">
      <c r="J187361" s="1"/>
    </row>
    <row r="187369" spans="10:10">
      <c r="J187369" s="1"/>
    </row>
    <row r="187377" spans="10:10">
      <c r="J187377" s="1"/>
    </row>
    <row r="187385" spans="10:10">
      <c r="J187385" s="1"/>
    </row>
    <row r="187393" spans="10:10">
      <c r="J187393" s="1"/>
    </row>
    <row r="187401" spans="10:10">
      <c r="J187401" s="1"/>
    </row>
    <row r="187409" spans="10:10">
      <c r="J187409" s="1"/>
    </row>
    <row r="187417" spans="10:10">
      <c r="J187417" s="1"/>
    </row>
    <row r="187425" spans="10:10">
      <c r="J187425" s="1"/>
    </row>
    <row r="187433" spans="10:10">
      <c r="J187433" s="1"/>
    </row>
    <row r="187441" spans="10:10">
      <c r="J187441" s="1"/>
    </row>
    <row r="187449" spans="10:10">
      <c r="J187449" s="1"/>
    </row>
    <row r="187457" spans="10:10">
      <c r="J187457" s="1"/>
    </row>
    <row r="187465" spans="10:10">
      <c r="J187465" s="1"/>
    </row>
    <row r="187473" spans="10:10">
      <c r="J187473" s="1"/>
    </row>
    <row r="187481" spans="10:10">
      <c r="J187481" s="1"/>
    </row>
    <row r="187489" spans="10:10">
      <c r="J187489" s="1"/>
    </row>
    <row r="187497" spans="10:10">
      <c r="J187497" s="1"/>
    </row>
    <row r="187505" spans="10:10">
      <c r="J187505" s="1"/>
    </row>
    <row r="187513" spans="10:10">
      <c r="J187513" s="1"/>
    </row>
    <row r="187521" spans="10:10">
      <c r="J187521" s="1"/>
    </row>
    <row r="187529" spans="10:10">
      <c r="J187529" s="1"/>
    </row>
    <row r="187537" spans="10:10">
      <c r="J187537" s="1"/>
    </row>
    <row r="187545" spans="10:10">
      <c r="J187545" s="1"/>
    </row>
    <row r="187553" spans="10:10">
      <c r="J187553" s="1"/>
    </row>
    <row r="187561" spans="10:10">
      <c r="J187561" s="1"/>
    </row>
    <row r="187569" spans="10:10">
      <c r="J187569" s="1"/>
    </row>
    <row r="187577" spans="10:10">
      <c r="J187577" s="1"/>
    </row>
    <row r="187585" spans="10:10">
      <c r="J187585" s="1"/>
    </row>
    <row r="187593" spans="10:10">
      <c r="J187593" s="1"/>
    </row>
    <row r="187601" spans="10:10">
      <c r="J187601" s="1"/>
    </row>
    <row r="187609" spans="10:10">
      <c r="J187609" s="1"/>
    </row>
    <row r="187617" spans="10:10">
      <c r="J187617" s="1"/>
    </row>
    <row r="187625" spans="10:10">
      <c r="J187625" s="1"/>
    </row>
    <row r="187633" spans="10:10">
      <c r="J187633" s="1"/>
    </row>
    <row r="187641" spans="10:10">
      <c r="J187641" s="1"/>
    </row>
    <row r="187649" spans="10:10">
      <c r="J187649" s="1"/>
    </row>
    <row r="187657" spans="10:10">
      <c r="J187657" s="1"/>
    </row>
    <row r="187665" spans="10:10">
      <c r="J187665" s="1"/>
    </row>
    <row r="187673" spans="10:10">
      <c r="J187673" s="1"/>
    </row>
    <row r="187681" spans="10:10">
      <c r="J187681" s="1"/>
    </row>
    <row r="187689" spans="10:10">
      <c r="J187689" s="1"/>
    </row>
    <row r="187697" spans="10:10">
      <c r="J187697" s="1"/>
    </row>
    <row r="187705" spans="10:10">
      <c r="J187705" s="1"/>
    </row>
    <row r="187713" spans="10:10">
      <c r="J187713" s="1"/>
    </row>
    <row r="187721" spans="10:10">
      <c r="J187721" s="1"/>
    </row>
    <row r="187729" spans="10:10">
      <c r="J187729" s="1"/>
    </row>
    <row r="187737" spans="10:10">
      <c r="J187737" s="1"/>
    </row>
    <row r="187745" spans="10:10">
      <c r="J187745" s="1"/>
    </row>
    <row r="187753" spans="10:10">
      <c r="J187753" s="1"/>
    </row>
    <row r="187761" spans="10:10">
      <c r="J187761" s="1"/>
    </row>
    <row r="187769" spans="10:10">
      <c r="J187769" s="1"/>
    </row>
    <row r="187777" spans="10:10">
      <c r="J187777" s="1"/>
    </row>
    <row r="187785" spans="10:10">
      <c r="J187785" s="1"/>
    </row>
    <row r="187793" spans="10:10">
      <c r="J187793" s="1"/>
    </row>
    <row r="187801" spans="10:10">
      <c r="J187801" s="1"/>
    </row>
    <row r="187809" spans="10:10">
      <c r="J187809" s="1"/>
    </row>
    <row r="187817" spans="10:10">
      <c r="J187817" s="1"/>
    </row>
    <row r="187825" spans="10:10">
      <c r="J187825" s="1"/>
    </row>
    <row r="187833" spans="10:10">
      <c r="J187833" s="1"/>
    </row>
    <row r="187841" spans="10:10">
      <c r="J187841" s="1"/>
    </row>
    <row r="187849" spans="10:10">
      <c r="J187849" s="1"/>
    </row>
    <row r="187857" spans="10:10">
      <c r="J187857" s="1"/>
    </row>
    <row r="187865" spans="10:10">
      <c r="J187865" s="1"/>
    </row>
    <row r="187873" spans="10:10">
      <c r="J187873" s="1"/>
    </row>
    <row r="187881" spans="10:10">
      <c r="J187881" s="1"/>
    </row>
    <row r="187889" spans="10:10">
      <c r="J187889" s="1"/>
    </row>
    <row r="187897" spans="10:10">
      <c r="J187897" s="1"/>
    </row>
    <row r="187905" spans="10:10">
      <c r="J187905" s="1"/>
    </row>
    <row r="187913" spans="10:10">
      <c r="J187913" s="1"/>
    </row>
    <row r="187921" spans="10:10">
      <c r="J187921" s="1"/>
    </row>
    <row r="187929" spans="10:10">
      <c r="J187929" s="1"/>
    </row>
    <row r="187937" spans="10:10">
      <c r="J187937" s="1"/>
    </row>
    <row r="187945" spans="10:10">
      <c r="J187945" s="1"/>
    </row>
    <row r="187953" spans="10:10">
      <c r="J187953" s="1"/>
    </row>
    <row r="187961" spans="10:10">
      <c r="J187961" s="1"/>
    </row>
    <row r="187969" spans="10:10">
      <c r="J187969" s="1"/>
    </row>
    <row r="187977" spans="10:10">
      <c r="J187977" s="1"/>
    </row>
    <row r="187985" spans="10:10">
      <c r="J187985" s="1"/>
    </row>
    <row r="187993" spans="10:10">
      <c r="J187993" s="1"/>
    </row>
    <row r="188001" spans="10:10">
      <c r="J188001" s="1"/>
    </row>
    <row r="188009" spans="10:10">
      <c r="J188009" s="1"/>
    </row>
    <row r="188017" spans="10:10">
      <c r="J188017" s="1"/>
    </row>
    <row r="188025" spans="10:10">
      <c r="J188025" s="1"/>
    </row>
    <row r="188033" spans="10:10">
      <c r="J188033" s="1"/>
    </row>
    <row r="188041" spans="10:10">
      <c r="J188041" s="1"/>
    </row>
    <row r="188049" spans="10:10">
      <c r="J188049" s="1"/>
    </row>
    <row r="188057" spans="10:10">
      <c r="J188057" s="1"/>
    </row>
    <row r="188065" spans="10:10">
      <c r="J188065" s="1"/>
    </row>
    <row r="188073" spans="10:10">
      <c r="J188073" s="1"/>
    </row>
    <row r="188081" spans="10:10">
      <c r="J188081" s="1"/>
    </row>
    <row r="188089" spans="10:10">
      <c r="J188089" s="1"/>
    </row>
    <row r="188097" spans="10:10">
      <c r="J188097" s="1"/>
    </row>
    <row r="188105" spans="10:10">
      <c r="J188105" s="1"/>
    </row>
    <row r="188113" spans="10:10">
      <c r="J188113" s="1"/>
    </row>
    <row r="188121" spans="10:10">
      <c r="J188121" s="1"/>
    </row>
    <row r="188129" spans="10:10">
      <c r="J188129" s="1"/>
    </row>
    <row r="188137" spans="10:10">
      <c r="J188137" s="1"/>
    </row>
    <row r="188145" spans="10:10">
      <c r="J188145" s="1"/>
    </row>
    <row r="188153" spans="10:10">
      <c r="J188153" s="1"/>
    </row>
    <row r="188161" spans="10:10">
      <c r="J188161" s="1"/>
    </row>
    <row r="188169" spans="10:10">
      <c r="J188169" s="1"/>
    </row>
    <row r="188177" spans="10:10">
      <c r="J188177" s="1"/>
    </row>
    <row r="188185" spans="10:10">
      <c r="J188185" s="1"/>
    </row>
    <row r="188193" spans="10:10">
      <c r="J188193" s="1"/>
    </row>
    <row r="188201" spans="10:10">
      <c r="J188201" s="1"/>
    </row>
    <row r="188209" spans="10:10">
      <c r="J188209" s="1"/>
    </row>
    <row r="188217" spans="10:10">
      <c r="J188217" s="1"/>
    </row>
    <row r="188225" spans="10:10">
      <c r="J188225" s="1"/>
    </row>
    <row r="188233" spans="10:10">
      <c r="J188233" s="1"/>
    </row>
    <row r="188241" spans="10:10">
      <c r="J188241" s="1"/>
    </row>
    <row r="188249" spans="10:10">
      <c r="J188249" s="1"/>
    </row>
    <row r="188257" spans="10:10">
      <c r="J188257" s="1"/>
    </row>
    <row r="188265" spans="10:10">
      <c r="J188265" s="1"/>
    </row>
    <row r="188273" spans="10:10">
      <c r="J188273" s="1"/>
    </row>
    <row r="188281" spans="10:10">
      <c r="J188281" s="1"/>
    </row>
    <row r="188289" spans="10:10">
      <c r="J188289" s="1"/>
    </row>
    <row r="188297" spans="10:10">
      <c r="J188297" s="1"/>
    </row>
    <row r="188305" spans="10:10">
      <c r="J188305" s="1"/>
    </row>
    <row r="188313" spans="10:10">
      <c r="J188313" s="1"/>
    </row>
    <row r="188321" spans="10:10">
      <c r="J188321" s="1"/>
    </row>
    <row r="188329" spans="10:10">
      <c r="J188329" s="1"/>
    </row>
    <row r="188337" spans="10:10">
      <c r="J188337" s="1"/>
    </row>
    <row r="188345" spans="10:10">
      <c r="J188345" s="1"/>
    </row>
    <row r="188353" spans="10:10">
      <c r="J188353" s="1"/>
    </row>
    <row r="188361" spans="10:10">
      <c r="J188361" s="1"/>
    </row>
    <row r="188369" spans="10:10">
      <c r="J188369" s="1"/>
    </row>
    <row r="188377" spans="10:10">
      <c r="J188377" s="1"/>
    </row>
    <row r="188385" spans="10:10">
      <c r="J188385" s="1"/>
    </row>
    <row r="188393" spans="10:10">
      <c r="J188393" s="1"/>
    </row>
    <row r="188401" spans="10:10">
      <c r="J188401" s="1"/>
    </row>
    <row r="188409" spans="10:10">
      <c r="J188409" s="1"/>
    </row>
    <row r="188417" spans="10:10">
      <c r="J188417" s="1"/>
    </row>
    <row r="188425" spans="10:10">
      <c r="J188425" s="1"/>
    </row>
    <row r="188433" spans="10:10">
      <c r="J188433" s="1"/>
    </row>
    <row r="188441" spans="10:10">
      <c r="J188441" s="1"/>
    </row>
    <row r="188449" spans="10:10">
      <c r="J188449" s="1"/>
    </row>
    <row r="188457" spans="10:10">
      <c r="J188457" s="1"/>
    </row>
    <row r="188465" spans="10:10">
      <c r="J188465" s="1"/>
    </row>
    <row r="188473" spans="10:10">
      <c r="J188473" s="1"/>
    </row>
    <row r="188481" spans="10:10">
      <c r="J188481" s="1"/>
    </row>
    <row r="188489" spans="10:10">
      <c r="J188489" s="1"/>
    </row>
    <row r="188497" spans="10:10">
      <c r="J188497" s="1"/>
    </row>
    <row r="188505" spans="10:10">
      <c r="J188505" s="1"/>
    </row>
    <row r="188513" spans="10:10">
      <c r="J188513" s="1"/>
    </row>
    <row r="188521" spans="10:10">
      <c r="J188521" s="1"/>
    </row>
    <row r="188529" spans="10:10">
      <c r="J188529" s="1"/>
    </row>
    <row r="188537" spans="10:10">
      <c r="J188537" s="1"/>
    </row>
    <row r="188545" spans="10:10">
      <c r="J188545" s="1"/>
    </row>
    <row r="188553" spans="10:10">
      <c r="J188553" s="1"/>
    </row>
    <row r="188561" spans="10:10">
      <c r="J188561" s="1"/>
    </row>
    <row r="188569" spans="10:10">
      <c r="J188569" s="1"/>
    </row>
    <row r="188577" spans="10:10">
      <c r="J188577" s="1"/>
    </row>
    <row r="188585" spans="10:10">
      <c r="J188585" s="1"/>
    </row>
    <row r="188593" spans="10:10">
      <c r="J188593" s="1"/>
    </row>
    <row r="188601" spans="10:10">
      <c r="J188601" s="1"/>
    </row>
    <row r="188609" spans="10:10">
      <c r="J188609" s="1"/>
    </row>
    <row r="188617" spans="10:10">
      <c r="J188617" s="1"/>
    </row>
    <row r="188625" spans="10:10">
      <c r="J188625" s="1"/>
    </row>
    <row r="188633" spans="10:10">
      <c r="J188633" s="1"/>
    </row>
    <row r="188641" spans="10:10">
      <c r="J188641" s="1"/>
    </row>
    <row r="188649" spans="10:10">
      <c r="J188649" s="1"/>
    </row>
    <row r="188657" spans="10:10">
      <c r="J188657" s="1"/>
    </row>
    <row r="188665" spans="10:10">
      <c r="J188665" s="1"/>
    </row>
    <row r="188673" spans="10:10">
      <c r="J188673" s="1"/>
    </row>
    <row r="188681" spans="10:10">
      <c r="J188681" s="1"/>
    </row>
    <row r="188689" spans="10:10">
      <c r="J188689" s="1"/>
    </row>
    <row r="188697" spans="10:10">
      <c r="J188697" s="1"/>
    </row>
    <row r="188705" spans="10:10">
      <c r="J188705" s="1"/>
    </row>
    <row r="188713" spans="10:10">
      <c r="J188713" s="1"/>
    </row>
    <row r="188721" spans="10:10">
      <c r="J188721" s="1"/>
    </row>
    <row r="188729" spans="10:10">
      <c r="J188729" s="1"/>
    </row>
    <row r="188737" spans="10:10">
      <c r="J188737" s="1"/>
    </row>
    <row r="188745" spans="10:10">
      <c r="J188745" s="1"/>
    </row>
    <row r="188753" spans="10:10">
      <c r="J188753" s="1"/>
    </row>
    <row r="188761" spans="10:10">
      <c r="J188761" s="1"/>
    </row>
    <row r="188769" spans="10:10">
      <c r="J188769" s="1"/>
    </row>
    <row r="188777" spans="10:10">
      <c r="J188777" s="1"/>
    </row>
    <row r="188785" spans="10:10">
      <c r="J188785" s="1"/>
    </row>
    <row r="188793" spans="10:10">
      <c r="J188793" s="1"/>
    </row>
    <row r="188801" spans="10:10">
      <c r="J188801" s="1"/>
    </row>
    <row r="188809" spans="10:10">
      <c r="J188809" s="1"/>
    </row>
    <row r="188817" spans="10:10">
      <c r="J188817" s="1"/>
    </row>
    <row r="188825" spans="10:10">
      <c r="J188825" s="1"/>
    </row>
    <row r="188833" spans="10:10">
      <c r="J188833" s="1"/>
    </row>
    <row r="188841" spans="10:10">
      <c r="J188841" s="1"/>
    </row>
    <row r="188849" spans="10:10">
      <c r="J188849" s="1"/>
    </row>
    <row r="188857" spans="10:10">
      <c r="J188857" s="1"/>
    </row>
    <row r="188865" spans="10:10">
      <c r="J188865" s="1"/>
    </row>
    <row r="188873" spans="10:10">
      <c r="J188873" s="1"/>
    </row>
    <row r="188881" spans="10:10">
      <c r="J188881" s="1"/>
    </row>
    <row r="188889" spans="10:10">
      <c r="J188889" s="1"/>
    </row>
    <row r="188897" spans="10:10">
      <c r="J188897" s="1"/>
    </row>
    <row r="188905" spans="10:10">
      <c r="J188905" s="1"/>
    </row>
    <row r="188913" spans="10:10">
      <c r="J188913" s="1"/>
    </row>
    <row r="188921" spans="10:10">
      <c r="J188921" s="1"/>
    </row>
    <row r="188929" spans="10:10">
      <c r="J188929" s="1"/>
    </row>
    <row r="188937" spans="10:10">
      <c r="J188937" s="1"/>
    </row>
    <row r="188945" spans="10:10">
      <c r="J188945" s="1"/>
    </row>
    <row r="188953" spans="10:10">
      <c r="J188953" s="1"/>
    </row>
    <row r="188961" spans="10:10">
      <c r="J188961" s="1"/>
    </row>
    <row r="188969" spans="10:10">
      <c r="J188969" s="1"/>
    </row>
    <row r="188977" spans="10:10">
      <c r="J188977" s="1"/>
    </row>
    <row r="188985" spans="10:10">
      <c r="J188985" s="1"/>
    </row>
    <row r="188993" spans="10:10">
      <c r="J188993" s="1"/>
    </row>
    <row r="189001" spans="10:10">
      <c r="J189001" s="1"/>
    </row>
    <row r="189009" spans="10:10">
      <c r="J189009" s="1"/>
    </row>
    <row r="189017" spans="10:10">
      <c r="J189017" s="1"/>
    </row>
    <row r="189025" spans="10:10">
      <c r="J189025" s="1"/>
    </row>
    <row r="189033" spans="10:10">
      <c r="J189033" s="1"/>
    </row>
    <row r="189041" spans="10:10">
      <c r="J189041" s="1"/>
    </row>
    <row r="189049" spans="10:10">
      <c r="J189049" s="1"/>
    </row>
    <row r="189057" spans="10:10">
      <c r="J189057" s="1"/>
    </row>
    <row r="189065" spans="10:10">
      <c r="J189065" s="1"/>
    </row>
    <row r="189073" spans="10:10">
      <c r="J189073" s="1"/>
    </row>
    <row r="189081" spans="10:10">
      <c r="J189081" s="1"/>
    </row>
    <row r="189089" spans="10:10">
      <c r="J189089" s="1"/>
    </row>
    <row r="189097" spans="10:10">
      <c r="J189097" s="1"/>
    </row>
    <row r="189105" spans="10:10">
      <c r="J189105" s="1"/>
    </row>
    <row r="189113" spans="10:10">
      <c r="J189113" s="1"/>
    </row>
    <row r="189121" spans="10:10">
      <c r="J189121" s="1"/>
    </row>
    <row r="189129" spans="10:10">
      <c r="J189129" s="1"/>
    </row>
    <row r="189137" spans="10:10">
      <c r="J189137" s="1"/>
    </row>
    <row r="189145" spans="10:10">
      <c r="J189145" s="1"/>
    </row>
    <row r="189153" spans="10:10">
      <c r="J189153" s="1"/>
    </row>
    <row r="189161" spans="10:10">
      <c r="J189161" s="1"/>
    </row>
    <row r="189169" spans="10:10">
      <c r="J189169" s="1"/>
    </row>
    <row r="189177" spans="10:10">
      <c r="J189177" s="1"/>
    </row>
    <row r="189185" spans="10:10">
      <c r="J189185" s="1"/>
    </row>
    <row r="189193" spans="10:10">
      <c r="J189193" s="1"/>
    </row>
    <row r="189201" spans="10:10">
      <c r="J189201" s="1"/>
    </row>
    <row r="189209" spans="10:10">
      <c r="J189209" s="1"/>
    </row>
    <row r="189217" spans="10:10">
      <c r="J189217" s="1"/>
    </row>
    <row r="189225" spans="10:10">
      <c r="J189225" s="1"/>
    </row>
    <row r="189233" spans="10:10">
      <c r="J189233" s="1"/>
    </row>
    <row r="189241" spans="10:10">
      <c r="J189241" s="1"/>
    </row>
    <row r="189249" spans="10:10">
      <c r="J189249" s="1"/>
    </row>
    <row r="189257" spans="10:10">
      <c r="J189257" s="1"/>
    </row>
    <row r="189265" spans="10:10">
      <c r="J189265" s="1"/>
    </row>
    <row r="189273" spans="10:10">
      <c r="J189273" s="1"/>
    </row>
    <row r="189281" spans="10:10">
      <c r="J189281" s="1"/>
    </row>
    <row r="189289" spans="10:10">
      <c r="J189289" s="1"/>
    </row>
    <row r="189297" spans="10:10">
      <c r="J189297" s="1"/>
    </row>
    <row r="189305" spans="10:10">
      <c r="J189305" s="1"/>
    </row>
    <row r="189313" spans="10:10">
      <c r="J189313" s="1"/>
    </row>
    <row r="189321" spans="10:10">
      <c r="J189321" s="1"/>
    </row>
    <row r="189329" spans="10:10">
      <c r="J189329" s="1"/>
    </row>
    <row r="189337" spans="10:10">
      <c r="J189337" s="1"/>
    </row>
    <row r="189345" spans="10:10">
      <c r="J189345" s="1"/>
    </row>
    <row r="189353" spans="10:10">
      <c r="J189353" s="1"/>
    </row>
    <row r="189361" spans="10:10">
      <c r="J189361" s="1"/>
    </row>
    <row r="189369" spans="10:10">
      <c r="J189369" s="1"/>
    </row>
    <row r="189377" spans="10:10">
      <c r="J189377" s="1"/>
    </row>
    <row r="189385" spans="10:10">
      <c r="J189385" s="1"/>
    </row>
    <row r="189393" spans="10:10">
      <c r="J189393" s="1"/>
    </row>
    <row r="189401" spans="10:10">
      <c r="J189401" s="1"/>
    </row>
    <row r="189409" spans="10:10">
      <c r="J189409" s="1"/>
    </row>
    <row r="189417" spans="10:10">
      <c r="J189417" s="1"/>
    </row>
    <row r="189425" spans="10:10">
      <c r="J189425" s="1"/>
    </row>
    <row r="189433" spans="10:10">
      <c r="J189433" s="1"/>
    </row>
    <row r="189441" spans="10:10">
      <c r="J189441" s="1"/>
    </row>
    <row r="189449" spans="10:10">
      <c r="J189449" s="1"/>
    </row>
    <row r="189457" spans="10:10">
      <c r="J189457" s="1"/>
    </row>
    <row r="189465" spans="10:10">
      <c r="J189465" s="1"/>
    </row>
    <row r="189473" spans="10:10">
      <c r="J189473" s="1"/>
    </row>
    <row r="189481" spans="10:10">
      <c r="J189481" s="1"/>
    </row>
    <row r="189489" spans="10:10">
      <c r="J189489" s="1"/>
    </row>
    <row r="189497" spans="10:10">
      <c r="J189497" s="1"/>
    </row>
    <row r="189505" spans="10:10">
      <c r="J189505" s="1"/>
    </row>
    <row r="189513" spans="10:10">
      <c r="J189513" s="1"/>
    </row>
    <row r="189521" spans="10:10">
      <c r="J189521" s="1"/>
    </row>
    <row r="189529" spans="10:10">
      <c r="J189529" s="1"/>
    </row>
    <row r="189537" spans="10:10">
      <c r="J189537" s="1"/>
    </row>
    <row r="189545" spans="10:10">
      <c r="J189545" s="1"/>
    </row>
    <row r="189553" spans="10:10">
      <c r="J189553" s="1"/>
    </row>
    <row r="189561" spans="10:10">
      <c r="J189561" s="1"/>
    </row>
    <row r="189569" spans="10:10">
      <c r="J189569" s="1"/>
    </row>
    <row r="189577" spans="10:10">
      <c r="J189577" s="1"/>
    </row>
    <row r="189585" spans="10:10">
      <c r="J189585" s="1"/>
    </row>
    <row r="189593" spans="10:10">
      <c r="J189593" s="1"/>
    </row>
    <row r="189601" spans="10:10">
      <c r="J189601" s="1"/>
    </row>
    <row r="189609" spans="10:10">
      <c r="J189609" s="1"/>
    </row>
    <row r="189617" spans="10:10">
      <c r="J189617" s="1"/>
    </row>
    <row r="189625" spans="10:10">
      <c r="J189625" s="1"/>
    </row>
    <row r="189633" spans="10:10">
      <c r="J189633" s="1"/>
    </row>
    <row r="189641" spans="10:10">
      <c r="J189641" s="1"/>
    </row>
    <row r="189649" spans="10:10">
      <c r="J189649" s="1"/>
    </row>
    <row r="189657" spans="10:10">
      <c r="J189657" s="1"/>
    </row>
    <row r="189665" spans="10:10">
      <c r="J189665" s="1"/>
    </row>
    <row r="189673" spans="10:10">
      <c r="J189673" s="1"/>
    </row>
    <row r="189681" spans="10:10">
      <c r="J189681" s="1"/>
    </row>
    <row r="189689" spans="10:10">
      <c r="J189689" s="1"/>
    </row>
    <row r="189697" spans="10:10">
      <c r="J189697" s="1"/>
    </row>
    <row r="189705" spans="10:10">
      <c r="J189705" s="1"/>
    </row>
    <row r="189713" spans="10:10">
      <c r="J189713" s="1"/>
    </row>
    <row r="189721" spans="10:10">
      <c r="J189721" s="1"/>
    </row>
    <row r="189729" spans="10:10">
      <c r="J189729" s="1"/>
    </row>
    <row r="189737" spans="10:10">
      <c r="J189737" s="1"/>
    </row>
    <row r="189745" spans="10:10">
      <c r="J189745" s="1"/>
    </row>
    <row r="189753" spans="10:10">
      <c r="J189753" s="1"/>
    </row>
    <row r="189761" spans="10:10">
      <c r="J189761" s="1"/>
    </row>
    <row r="189769" spans="10:10">
      <c r="J189769" s="1"/>
    </row>
    <row r="189777" spans="10:10">
      <c r="J189777" s="1"/>
    </row>
    <row r="189785" spans="10:10">
      <c r="J189785" s="1"/>
    </row>
    <row r="189793" spans="10:10">
      <c r="J189793" s="1"/>
    </row>
    <row r="189801" spans="10:10">
      <c r="J189801" s="1"/>
    </row>
    <row r="189809" spans="10:10">
      <c r="J189809" s="1"/>
    </row>
    <row r="189817" spans="10:10">
      <c r="J189817" s="1"/>
    </row>
    <row r="189825" spans="10:10">
      <c r="J189825" s="1"/>
    </row>
    <row r="189833" spans="10:10">
      <c r="J189833" s="1"/>
    </row>
    <row r="189841" spans="10:10">
      <c r="J189841" s="1"/>
    </row>
    <row r="189849" spans="10:10">
      <c r="J189849" s="1"/>
    </row>
    <row r="189857" spans="10:10">
      <c r="J189857" s="1"/>
    </row>
    <row r="189865" spans="10:10">
      <c r="J189865" s="1"/>
    </row>
    <row r="189873" spans="10:10">
      <c r="J189873" s="1"/>
    </row>
    <row r="189881" spans="10:10">
      <c r="J189881" s="1"/>
    </row>
    <row r="189889" spans="10:10">
      <c r="J189889" s="1"/>
    </row>
    <row r="189897" spans="10:10">
      <c r="J189897" s="1"/>
    </row>
    <row r="189905" spans="10:10">
      <c r="J189905" s="1"/>
    </row>
    <row r="189913" spans="10:10">
      <c r="J189913" s="1"/>
    </row>
    <row r="189921" spans="10:10">
      <c r="J189921" s="1"/>
    </row>
    <row r="189929" spans="10:10">
      <c r="J189929" s="1"/>
    </row>
    <row r="189937" spans="10:10">
      <c r="J189937" s="1"/>
    </row>
    <row r="189945" spans="10:10">
      <c r="J189945" s="1"/>
    </row>
    <row r="189953" spans="10:10">
      <c r="J189953" s="1"/>
    </row>
    <row r="189961" spans="10:10">
      <c r="J189961" s="1"/>
    </row>
    <row r="189969" spans="10:10">
      <c r="J189969" s="1"/>
    </row>
    <row r="189977" spans="10:10">
      <c r="J189977" s="1"/>
    </row>
    <row r="189985" spans="10:10">
      <c r="J189985" s="1"/>
    </row>
    <row r="189993" spans="10:10">
      <c r="J189993" s="1"/>
    </row>
    <row r="190001" spans="10:10">
      <c r="J190001" s="1"/>
    </row>
    <row r="190009" spans="10:10">
      <c r="J190009" s="1"/>
    </row>
    <row r="190017" spans="10:10">
      <c r="J190017" s="1"/>
    </row>
    <row r="190025" spans="10:10">
      <c r="J190025" s="1"/>
    </row>
    <row r="190033" spans="10:10">
      <c r="J190033" s="1"/>
    </row>
    <row r="190041" spans="10:10">
      <c r="J190041" s="1"/>
    </row>
    <row r="190049" spans="10:10">
      <c r="J190049" s="1"/>
    </row>
    <row r="190057" spans="10:10">
      <c r="J190057" s="1"/>
    </row>
    <row r="190065" spans="10:10">
      <c r="J190065" s="1"/>
    </row>
    <row r="190073" spans="10:10">
      <c r="J190073" s="1"/>
    </row>
    <row r="190081" spans="10:10">
      <c r="J190081" s="1"/>
    </row>
    <row r="190089" spans="10:10">
      <c r="J190089" s="1"/>
    </row>
    <row r="190097" spans="10:10">
      <c r="J190097" s="1"/>
    </row>
    <row r="190105" spans="10:10">
      <c r="J190105" s="1"/>
    </row>
    <row r="190113" spans="10:10">
      <c r="J190113" s="1"/>
    </row>
    <row r="190121" spans="10:10">
      <c r="J190121" s="1"/>
    </row>
    <row r="190129" spans="10:10">
      <c r="J190129" s="1"/>
    </row>
    <row r="190137" spans="10:10">
      <c r="J190137" s="1"/>
    </row>
    <row r="190145" spans="10:10">
      <c r="J190145" s="1"/>
    </row>
    <row r="190153" spans="10:10">
      <c r="J190153" s="1"/>
    </row>
    <row r="190161" spans="10:10">
      <c r="J190161" s="1"/>
    </row>
    <row r="190169" spans="10:10">
      <c r="J190169" s="1"/>
    </row>
    <row r="190177" spans="10:10">
      <c r="J190177" s="1"/>
    </row>
    <row r="190185" spans="10:10">
      <c r="J190185" s="1"/>
    </row>
    <row r="190193" spans="10:10">
      <c r="J190193" s="1"/>
    </row>
    <row r="190201" spans="10:10">
      <c r="J190201" s="1"/>
    </row>
    <row r="190209" spans="10:10">
      <c r="J190209" s="1"/>
    </row>
    <row r="190217" spans="10:10">
      <c r="J190217" s="1"/>
    </row>
    <row r="190225" spans="10:10">
      <c r="J190225" s="1"/>
    </row>
    <row r="190233" spans="10:10">
      <c r="J190233" s="1"/>
    </row>
    <row r="190241" spans="10:10">
      <c r="J190241" s="1"/>
    </row>
    <row r="190249" spans="10:10">
      <c r="J190249" s="1"/>
    </row>
    <row r="190257" spans="10:10">
      <c r="J190257" s="1"/>
    </row>
    <row r="190265" spans="10:10">
      <c r="J190265" s="1"/>
    </row>
    <row r="190273" spans="10:10">
      <c r="J190273" s="1"/>
    </row>
    <row r="190281" spans="10:10">
      <c r="J190281" s="1"/>
    </row>
    <row r="190289" spans="10:10">
      <c r="J190289" s="1"/>
    </row>
    <row r="190297" spans="10:10">
      <c r="J190297" s="1"/>
    </row>
    <row r="190305" spans="10:10">
      <c r="J190305" s="1"/>
    </row>
    <row r="190313" spans="10:10">
      <c r="J190313" s="1"/>
    </row>
    <row r="190321" spans="10:10">
      <c r="J190321" s="1"/>
    </row>
    <row r="190329" spans="10:10">
      <c r="J190329" s="1"/>
    </row>
    <row r="190337" spans="10:10">
      <c r="J190337" s="1"/>
    </row>
    <row r="190345" spans="10:10">
      <c r="J190345" s="1"/>
    </row>
    <row r="190353" spans="10:10">
      <c r="J190353" s="1"/>
    </row>
    <row r="190361" spans="10:10">
      <c r="J190361" s="1"/>
    </row>
    <row r="190369" spans="10:10">
      <c r="J190369" s="1"/>
    </row>
    <row r="190377" spans="10:10">
      <c r="J190377" s="1"/>
    </row>
    <row r="190385" spans="10:10">
      <c r="J190385" s="1"/>
    </row>
    <row r="190393" spans="10:10">
      <c r="J190393" s="1"/>
    </row>
    <row r="190401" spans="10:10">
      <c r="J190401" s="1"/>
    </row>
    <row r="190409" spans="10:10">
      <c r="J190409" s="1"/>
    </row>
    <row r="190417" spans="10:10">
      <c r="J190417" s="1"/>
    </row>
    <row r="190425" spans="10:10">
      <c r="J190425" s="1"/>
    </row>
    <row r="190433" spans="10:10">
      <c r="J190433" s="1"/>
    </row>
    <row r="190441" spans="10:10">
      <c r="J190441" s="1"/>
    </row>
    <row r="190449" spans="10:10">
      <c r="J190449" s="1"/>
    </row>
    <row r="190457" spans="10:10">
      <c r="J190457" s="1"/>
    </row>
    <row r="190465" spans="10:10">
      <c r="J190465" s="1"/>
    </row>
    <row r="190473" spans="10:10">
      <c r="J190473" s="1"/>
    </row>
    <row r="190481" spans="10:10">
      <c r="J190481" s="1"/>
    </row>
    <row r="190489" spans="10:10">
      <c r="J190489" s="1"/>
    </row>
    <row r="190497" spans="10:10">
      <c r="J190497" s="1"/>
    </row>
    <row r="190505" spans="10:10">
      <c r="J190505" s="1"/>
    </row>
    <row r="190513" spans="10:10">
      <c r="J190513" s="1"/>
    </row>
    <row r="190521" spans="10:10">
      <c r="J190521" s="1"/>
    </row>
    <row r="190529" spans="10:10">
      <c r="J190529" s="1"/>
    </row>
    <row r="190537" spans="10:10">
      <c r="J190537" s="1"/>
    </row>
    <row r="190545" spans="10:10">
      <c r="J190545" s="1"/>
    </row>
    <row r="190553" spans="10:10">
      <c r="J190553" s="1"/>
    </row>
    <row r="190561" spans="10:10">
      <c r="J190561" s="1"/>
    </row>
    <row r="190569" spans="10:10">
      <c r="J190569" s="1"/>
    </row>
    <row r="190577" spans="10:10">
      <c r="J190577" s="1"/>
    </row>
    <row r="190585" spans="10:10">
      <c r="J190585" s="1"/>
    </row>
    <row r="190593" spans="10:10">
      <c r="J190593" s="1"/>
    </row>
    <row r="190601" spans="10:10">
      <c r="J190601" s="1"/>
    </row>
    <row r="190609" spans="10:10">
      <c r="J190609" s="1"/>
    </row>
    <row r="190617" spans="10:10">
      <c r="J190617" s="1"/>
    </row>
    <row r="190625" spans="10:10">
      <c r="J190625" s="1"/>
    </row>
    <row r="190633" spans="10:10">
      <c r="J190633" s="1"/>
    </row>
    <row r="190641" spans="10:10">
      <c r="J190641" s="1"/>
    </row>
    <row r="190649" spans="10:10">
      <c r="J190649" s="1"/>
    </row>
    <row r="190657" spans="10:10">
      <c r="J190657" s="1"/>
    </row>
    <row r="190665" spans="10:10">
      <c r="J190665" s="1"/>
    </row>
    <row r="190673" spans="10:10">
      <c r="J190673" s="1"/>
    </row>
    <row r="190681" spans="10:10">
      <c r="J190681" s="1"/>
    </row>
    <row r="190689" spans="10:10">
      <c r="J190689" s="1"/>
    </row>
    <row r="190697" spans="10:10">
      <c r="J190697" s="1"/>
    </row>
    <row r="190705" spans="10:10">
      <c r="J190705" s="1"/>
    </row>
    <row r="190713" spans="10:10">
      <c r="J190713" s="1"/>
    </row>
    <row r="190721" spans="10:10">
      <c r="J190721" s="1"/>
    </row>
    <row r="190729" spans="10:10">
      <c r="J190729" s="1"/>
    </row>
    <row r="190737" spans="10:10">
      <c r="J190737" s="1"/>
    </row>
    <row r="190745" spans="10:10">
      <c r="J190745" s="1"/>
    </row>
    <row r="190753" spans="10:10">
      <c r="J190753" s="1"/>
    </row>
    <row r="190761" spans="10:10">
      <c r="J190761" s="1"/>
    </row>
    <row r="190769" spans="10:10">
      <c r="J190769" s="1"/>
    </row>
    <row r="190777" spans="10:10">
      <c r="J190777" s="1"/>
    </row>
    <row r="190785" spans="10:10">
      <c r="J190785" s="1"/>
    </row>
    <row r="190793" spans="10:10">
      <c r="J190793" s="1"/>
    </row>
    <row r="190801" spans="10:10">
      <c r="J190801" s="1"/>
    </row>
    <row r="190809" spans="10:10">
      <c r="J190809" s="1"/>
    </row>
    <row r="190817" spans="10:10">
      <c r="J190817" s="1"/>
    </row>
    <row r="190825" spans="10:10">
      <c r="J190825" s="1"/>
    </row>
    <row r="190833" spans="10:10">
      <c r="J190833" s="1"/>
    </row>
    <row r="190841" spans="10:10">
      <c r="J190841" s="1"/>
    </row>
    <row r="190849" spans="10:10">
      <c r="J190849" s="1"/>
    </row>
    <row r="190857" spans="10:10">
      <c r="J190857" s="1"/>
    </row>
    <row r="190865" spans="10:10">
      <c r="J190865" s="1"/>
    </row>
    <row r="190873" spans="10:10">
      <c r="J190873" s="1"/>
    </row>
    <row r="190881" spans="10:10">
      <c r="J190881" s="1"/>
    </row>
    <row r="190889" spans="10:10">
      <c r="J190889" s="1"/>
    </row>
    <row r="190897" spans="10:10">
      <c r="J190897" s="1"/>
    </row>
    <row r="190905" spans="10:10">
      <c r="J190905" s="1"/>
    </row>
    <row r="190913" spans="10:10">
      <c r="J190913" s="1"/>
    </row>
    <row r="190921" spans="10:10">
      <c r="J190921" s="1"/>
    </row>
    <row r="190929" spans="10:10">
      <c r="J190929" s="1"/>
    </row>
    <row r="190937" spans="10:10">
      <c r="J190937" s="1"/>
    </row>
    <row r="190945" spans="10:10">
      <c r="J190945" s="1"/>
    </row>
    <row r="190953" spans="10:10">
      <c r="J190953" s="1"/>
    </row>
    <row r="190961" spans="10:10">
      <c r="J190961" s="1"/>
    </row>
    <row r="190969" spans="10:10">
      <c r="J190969" s="1"/>
    </row>
    <row r="190977" spans="10:10">
      <c r="J190977" s="1"/>
    </row>
    <row r="190985" spans="10:10">
      <c r="J190985" s="1"/>
    </row>
    <row r="190993" spans="10:10">
      <c r="J190993" s="1"/>
    </row>
    <row r="191001" spans="10:10">
      <c r="J191001" s="1"/>
    </row>
    <row r="191009" spans="10:10">
      <c r="J191009" s="1"/>
    </row>
    <row r="191017" spans="10:10">
      <c r="J191017" s="1"/>
    </row>
    <row r="191025" spans="10:10">
      <c r="J191025" s="1"/>
    </row>
    <row r="191033" spans="10:10">
      <c r="J191033" s="1"/>
    </row>
    <row r="191041" spans="10:10">
      <c r="J191041" s="1"/>
    </row>
    <row r="191049" spans="10:10">
      <c r="J191049" s="1"/>
    </row>
    <row r="191057" spans="10:10">
      <c r="J191057" s="1"/>
    </row>
    <row r="191065" spans="10:10">
      <c r="J191065" s="1"/>
    </row>
    <row r="191073" spans="10:10">
      <c r="J191073" s="1"/>
    </row>
    <row r="191081" spans="10:10">
      <c r="J191081" s="1"/>
    </row>
    <row r="191089" spans="10:10">
      <c r="J191089" s="1"/>
    </row>
    <row r="191097" spans="10:10">
      <c r="J191097" s="1"/>
    </row>
    <row r="191105" spans="10:10">
      <c r="J191105" s="1"/>
    </row>
    <row r="191113" spans="10:10">
      <c r="J191113" s="1"/>
    </row>
    <row r="191121" spans="10:10">
      <c r="J191121" s="1"/>
    </row>
    <row r="191129" spans="10:10">
      <c r="J191129" s="1"/>
    </row>
    <row r="191137" spans="10:10">
      <c r="J191137" s="1"/>
    </row>
    <row r="191145" spans="10:10">
      <c r="J191145" s="1"/>
    </row>
    <row r="191153" spans="10:10">
      <c r="J191153" s="1"/>
    </row>
    <row r="191161" spans="10:10">
      <c r="J191161" s="1"/>
    </row>
    <row r="191169" spans="10:10">
      <c r="J191169" s="1"/>
    </row>
    <row r="191177" spans="10:10">
      <c r="J191177" s="1"/>
    </row>
    <row r="191185" spans="10:10">
      <c r="J191185" s="1"/>
    </row>
    <row r="191193" spans="10:10">
      <c r="J191193" s="1"/>
    </row>
    <row r="191201" spans="10:10">
      <c r="J191201" s="1"/>
    </row>
    <row r="191209" spans="10:10">
      <c r="J191209" s="1"/>
    </row>
    <row r="191217" spans="10:10">
      <c r="J191217" s="1"/>
    </row>
    <row r="191225" spans="10:10">
      <c r="J191225" s="1"/>
    </row>
    <row r="191233" spans="10:10">
      <c r="J191233" s="1"/>
    </row>
    <row r="191241" spans="10:10">
      <c r="J191241" s="1"/>
    </row>
    <row r="191249" spans="10:10">
      <c r="J191249" s="1"/>
    </row>
    <row r="191257" spans="10:10">
      <c r="J191257" s="1"/>
    </row>
    <row r="191265" spans="10:10">
      <c r="J191265" s="1"/>
    </row>
    <row r="191273" spans="10:10">
      <c r="J191273" s="1"/>
    </row>
    <row r="191281" spans="10:10">
      <c r="J191281" s="1"/>
    </row>
    <row r="191289" spans="10:10">
      <c r="J191289" s="1"/>
    </row>
    <row r="191297" spans="10:10">
      <c r="J191297" s="1"/>
    </row>
    <row r="191305" spans="10:10">
      <c r="J191305" s="1"/>
    </row>
    <row r="191313" spans="10:10">
      <c r="J191313" s="1"/>
    </row>
    <row r="191321" spans="10:10">
      <c r="J191321" s="1"/>
    </row>
    <row r="191329" spans="10:10">
      <c r="J191329" s="1"/>
    </row>
    <row r="191337" spans="10:10">
      <c r="J191337" s="1"/>
    </row>
    <row r="191345" spans="10:10">
      <c r="J191345" s="1"/>
    </row>
    <row r="191353" spans="10:10">
      <c r="J191353" s="1"/>
    </row>
    <row r="191361" spans="10:10">
      <c r="J191361" s="1"/>
    </row>
    <row r="191369" spans="10:10">
      <c r="J191369" s="1"/>
    </row>
    <row r="191377" spans="10:10">
      <c r="J191377" s="1"/>
    </row>
    <row r="191385" spans="10:10">
      <c r="J191385" s="1"/>
    </row>
    <row r="191393" spans="10:10">
      <c r="J191393" s="1"/>
    </row>
    <row r="191401" spans="10:10">
      <c r="J191401" s="1"/>
    </row>
    <row r="191409" spans="10:10">
      <c r="J191409" s="1"/>
    </row>
    <row r="191417" spans="10:10">
      <c r="J191417" s="1"/>
    </row>
    <row r="191425" spans="10:10">
      <c r="J191425" s="1"/>
    </row>
    <row r="191433" spans="10:10">
      <c r="J191433" s="1"/>
    </row>
    <row r="191441" spans="10:10">
      <c r="J191441" s="1"/>
    </row>
    <row r="191449" spans="10:10">
      <c r="J191449" s="1"/>
    </row>
    <row r="191457" spans="10:10">
      <c r="J191457" s="1"/>
    </row>
    <row r="191465" spans="10:10">
      <c r="J191465" s="1"/>
    </row>
    <row r="191473" spans="10:10">
      <c r="J191473" s="1"/>
    </row>
    <row r="191481" spans="10:10">
      <c r="J191481" s="1"/>
    </row>
    <row r="191489" spans="10:10">
      <c r="J191489" s="1"/>
    </row>
    <row r="191497" spans="10:10">
      <c r="J191497" s="1"/>
    </row>
    <row r="191505" spans="10:10">
      <c r="J191505" s="1"/>
    </row>
    <row r="191513" spans="10:10">
      <c r="J191513" s="1"/>
    </row>
    <row r="191521" spans="10:10">
      <c r="J191521" s="1"/>
    </row>
    <row r="191529" spans="10:10">
      <c r="J191529" s="1"/>
    </row>
    <row r="191537" spans="10:10">
      <c r="J191537" s="1"/>
    </row>
    <row r="191545" spans="10:10">
      <c r="J191545" s="1"/>
    </row>
    <row r="191553" spans="10:10">
      <c r="J191553" s="1"/>
    </row>
    <row r="191561" spans="10:10">
      <c r="J191561" s="1"/>
    </row>
    <row r="191569" spans="10:10">
      <c r="J191569" s="1"/>
    </row>
    <row r="191577" spans="10:10">
      <c r="J191577" s="1"/>
    </row>
    <row r="191585" spans="10:10">
      <c r="J191585" s="1"/>
    </row>
    <row r="191593" spans="10:10">
      <c r="J191593" s="1"/>
    </row>
    <row r="191601" spans="10:10">
      <c r="J191601" s="1"/>
    </row>
    <row r="191609" spans="10:10">
      <c r="J191609" s="1"/>
    </row>
    <row r="191617" spans="10:10">
      <c r="J191617" s="1"/>
    </row>
    <row r="191625" spans="10:10">
      <c r="J191625" s="1"/>
    </row>
    <row r="191633" spans="10:10">
      <c r="J191633" s="1"/>
    </row>
    <row r="191641" spans="10:10">
      <c r="J191641" s="1"/>
    </row>
    <row r="191649" spans="10:10">
      <c r="J191649" s="1"/>
    </row>
    <row r="191657" spans="10:10">
      <c r="J191657" s="1"/>
    </row>
    <row r="191665" spans="10:10">
      <c r="J191665" s="1"/>
    </row>
    <row r="191673" spans="10:10">
      <c r="J191673" s="1"/>
    </row>
    <row r="191681" spans="10:10">
      <c r="J191681" s="1"/>
    </row>
    <row r="191689" spans="10:10">
      <c r="J191689" s="1"/>
    </row>
    <row r="191697" spans="10:10">
      <c r="J191697" s="1"/>
    </row>
    <row r="191705" spans="10:10">
      <c r="J191705" s="1"/>
    </row>
    <row r="191713" spans="10:10">
      <c r="J191713" s="1"/>
    </row>
    <row r="191721" spans="10:10">
      <c r="J191721" s="1"/>
    </row>
    <row r="191729" spans="10:10">
      <c r="J191729" s="1"/>
    </row>
    <row r="191737" spans="10:10">
      <c r="J191737" s="1"/>
    </row>
    <row r="191745" spans="10:10">
      <c r="J191745" s="1"/>
    </row>
    <row r="191753" spans="10:10">
      <c r="J191753" s="1"/>
    </row>
    <row r="191761" spans="10:10">
      <c r="J191761" s="1"/>
    </row>
    <row r="191769" spans="10:10">
      <c r="J191769" s="1"/>
    </row>
    <row r="191777" spans="10:10">
      <c r="J191777" s="1"/>
    </row>
    <row r="191785" spans="10:10">
      <c r="J191785" s="1"/>
    </row>
    <row r="191793" spans="10:10">
      <c r="J191793" s="1"/>
    </row>
    <row r="191801" spans="10:10">
      <c r="J191801" s="1"/>
    </row>
    <row r="191809" spans="10:10">
      <c r="J191809" s="1"/>
    </row>
    <row r="191817" spans="10:10">
      <c r="J191817" s="1"/>
    </row>
    <row r="191825" spans="10:10">
      <c r="J191825" s="1"/>
    </row>
    <row r="191833" spans="10:10">
      <c r="J191833" s="1"/>
    </row>
    <row r="191841" spans="10:10">
      <c r="J191841" s="1"/>
    </row>
    <row r="191849" spans="10:10">
      <c r="J191849" s="1"/>
    </row>
    <row r="191857" spans="10:10">
      <c r="J191857" s="1"/>
    </row>
    <row r="191865" spans="10:10">
      <c r="J191865" s="1"/>
    </row>
    <row r="191873" spans="10:10">
      <c r="J191873" s="1"/>
    </row>
    <row r="191881" spans="10:10">
      <c r="J191881" s="1"/>
    </row>
    <row r="191889" spans="10:10">
      <c r="J191889" s="1"/>
    </row>
    <row r="191897" spans="10:10">
      <c r="J191897" s="1"/>
    </row>
    <row r="191905" spans="10:10">
      <c r="J191905" s="1"/>
    </row>
    <row r="191913" spans="10:10">
      <c r="J191913" s="1"/>
    </row>
    <row r="191921" spans="10:10">
      <c r="J191921" s="1"/>
    </row>
    <row r="191929" spans="10:10">
      <c r="J191929" s="1"/>
    </row>
    <row r="191937" spans="10:10">
      <c r="J191937" s="1"/>
    </row>
    <row r="191945" spans="10:10">
      <c r="J191945" s="1"/>
    </row>
    <row r="191953" spans="10:10">
      <c r="J191953" s="1"/>
    </row>
    <row r="191961" spans="10:10">
      <c r="J191961" s="1"/>
    </row>
    <row r="191969" spans="10:10">
      <c r="J191969" s="1"/>
    </row>
    <row r="191977" spans="10:10">
      <c r="J191977" s="1"/>
    </row>
    <row r="191985" spans="10:10">
      <c r="J191985" s="1"/>
    </row>
    <row r="191993" spans="10:10">
      <c r="J191993" s="1"/>
    </row>
    <row r="192001" spans="10:10">
      <c r="J192001" s="1"/>
    </row>
    <row r="192009" spans="10:10">
      <c r="J192009" s="1"/>
    </row>
    <row r="192017" spans="10:10">
      <c r="J192017" s="1"/>
    </row>
    <row r="192025" spans="10:10">
      <c r="J192025" s="1"/>
    </row>
    <row r="192033" spans="10:10">
      <c r="J192033" s="1"/>
    </row>
    <row r="192041" spans="10:10">
      <c r="J192041" s="1"/>
    </row>
    <row r="192049" spans="10:10">
      <c r="J192049" s="1"/>
    </row>
    <row r="192057" spans="10:10">
      <c r="J192057" s="1"/>
    </row>
    <row r="192065" spans="10:10">
      <c r="J192065" s="1"/>
    </row>
    <row r="192073" spans="10:10">
      <c r="J192073" s="1"/>
    </row>
    <row r="192081" spans="10:10">
      <c r="J192081" s="1"/>
    </row>
    <row r="192089" spans="10:10">
      <c r="J192089" s="1"/>
    </row>
    <row r="192097" spans="10:10">
      <c r="J192097" s="1"/>
    </row>
    <row r="192105" spans="10:10">
      <c r="J192105" s="1"/>
    </row>
    <row r="192113" spans="10:10">
      <c r="J192113" s="1"/>
    </row>
    <row r="192121" spans="10:10">
      <c r="J192121" s="1"/>
    </row>
    <row r="192129" spans="10:10">
      <c r="J192129" s="1"/>
    </row>
    <row r="192137" spans="10:10">
      <c r="J192137" s="1"/>
    </row>
    <row r="192145" spans="10:10">
      <c r="J192145" s="1"/>
    </row>
    <row r="192153" spans="10:10">
      <c r="J192153" s="1"/>
    </row>
    <row r="192161" spans="10:10">
      <c r="J192161" s="1"/>
    </row>
    <row r="192169" spans="10:10">
      <c r="J192169" s="1"/>
    </row>
    <row r="192177" spans="10:10">
      <c r="J192177" s="1"/>
    </row>
    <row r="192185" spans="10:10">
      <c r="J192185" s="1"/>
    </row>
    <row r="192193" spans="10:10">
      <c r="J192193" s="1"/>
    </row>
    <row r="192201" spans="10:10">
      <c r="J192201" s="1"/>
    </row>
    <row r="192209" spans="10:10">
      <c r="J192209" s="1"/>
    </row>
    <row r="192217" spans="10:10">
      <c r="J192217" s="1"/>
    </row>
    <row r="192225" spans="10:10">
      <c r="J192225" s="1"/>
    </row>
    <row r="192233" spans="10:10">
      <c r="J192233" s="1"/>
    </row>
    <row r="192241" spans="10:10">
      <c r="J192241" s="1"/>
    </row>
    <row r="192249" spans="10:10">
      <c r="J192249" s="1"/>
    </row>
    <row r="192257" spans="10:10">
      <c r="J192257" s="1"/>
    </row>
    <row r="192265" spans="10:10">
      <c r="J192265" s="1"/>
    </row>
    <row r="192273" spans="10:10">
      <c r="J192273" s="1"/>
    </row>
    <row r="192281" spans="10:10">
      <c r="J192281" s="1"/>
    </row>
    <row r="192289" spans="10:10">
      <c r="J192289" s="1"/>
    </row>
    <row r="192297" spans="10:10">
      <c r="J192297" s="1"/>
    </row>
    <row r="192305" spans="10:10">
      <c r="J192305" s="1"/>
    </row>
    <row r="192313" spans="10:10">
      <c r="J192313" s="1"/>
    </row>
    <row r="192321" spans="10:10">
      <c r="J192321" s="1"/>
    </row>
    <row r="192329" spans="10:10">
      <c r="J192329" s="1"/>
    </row>
    <row r="192337" spans="10:10">
      <c r="J192337" s="1"/>
    </row>
    <row r="192345" spans="10:10">
      <c r="J192345" s="1"/>
    </row>
    <row r="192353" spans="10:10">
      <c r="J192353" s="1"/>
    </row>
    <row r="192361" spans="10:10">
      <c r="J192361" s="1"/>
    </row>
    <row r="192369" spans="10:10">
      <c r="J192369" s="1"/>
    </row>
    <row r="192377" spans="10:10">
      <c r="J192377" s="1"/>
    </row>
    <row r="192385" spans="10:10">
      <c r="J192385" s="1"/>
    </row>
    <row r="192393" spans="10:10">
      <c r="J192393" s="1"/>
    </row>
    <row r="192401" spans="10:10">
      <c r="J192401" s="1"/>
    </row>
    <row r="192409" spans="10:10">
      <c r="J192409" s="1"/>
    </row>
    <row r="192417" spans="10:10">
      <c r="J192417" s="1"/>
    </row>
    <row r="192425" spans="10:10">
      <c r="J192425" s="1"/>
    </row>
    <row r="192433" spans="10:10">
      <c r="J192433" s="1"/>
    </row>
    <row r="192441" spans="10:10">
      <c r="J192441" s="1"/>
    </row>
    <row r="192449" spans="10:10">
      <c r="J192449" s="1"/>
    </row>
    <row r="192457" spans="10:10">
      <c r="J192457" s="1"/>
    </row>
    <row r="192465" spans="10:10">
      <c r="J192465" s="1"/>
    </row>
    <row r="192473" spans="10:10">
      <c r="J192473" s="1"/>
    </row>
    <row r="192481" spans="10:10">
      <c r="J192481" s="1"/>
    </row>
    <row r="192489" spans="10:10">
      <c r="J192489" s="1"/>
    </row>
    <row r="192497" spans="10:10">
      <c r="J192497" s="1"/>
    </row>
    <row r="192505" spans="10:10">
      <c r="J192505" s="1"/>
    </row>
    <row r="192513" spans="10:10">
      <c r="J192513" s="1"/>
    </row>
    <row r="192521" spans="10:10">
      <c r="J192521" s="1"/>
    </row>
    <row r="192529" spans="10:10">
      <c r="J192529" s="1"/>
    </row>
    <row r="192537" spans="10:10">
      <c r="J192537" s="1"/>
    </row>
    <row r="192545" spans="10:10">
      <c r="J192545" s="1"/>
    </row>
    <row r="192553" spans="10:10">
      <c r="J192553" s="1"/>
    </row>
    <row r="192561" spans="10:10">
      <c r="J192561" s="1"/>
    </row>
    <row r="192569" spans="10:10">
      <c r="J192569" s="1"/>
    </row>
    <row r="192577" spans="10:10">
      <c r="J192577" s="1"/>
    </row>
    <row r="192585" spans="10:10">
      <c r="J192585" s="1"/>
    </row>
    <row r="192593" spans="10:10">
      <c r="J192593" s="1"/>
    </row>
    <row r="192601" spans="10:10">
      <c r="J192601" s="1"/>
    </row>
    <row r="192609" spans="10:10">
      <c r="J192609" s="1"/>
    </row>
    <row r="192617" spans="10:10">
      <c r="J192617" s="1"/>
    </row>
    <row r="192625" spans="10:10">
      <c r="J192625" s="1"/>
    </row>
    <row r="192633" spans="10:10">
      <c r="J192633" s="1"/>
    </row>
    <row r="192641" spans="10:10">
      <c r="J192641" s="1"/>
    </row>
    <row r="192649" spans="10:10">
      <c r="J192649" s="1"/>
    </row>
    <row r="192657" spans="10:10">
      <c r="J192657" s="1"/>
    </row>
    <row r="192665" spans="10:10">
      <c r="J192665" s="1"/>
    </row>
    <row r="192673" spans="10:10">
      <c r="J192673" s="1"/>
    </row>
    <row r="192681" spans="10:10">
      <c r="J192681" s="1"/>
    </row>
    <row r="192689" spans="10:10">
      <c r="J192689" s="1"/>
    </row>
    <row r="192697" spans="10:10">
      <c r="J192697" s="1"/>
    </row>
    <row r="192705" spans="10:10">
      <c r="J192705" s="1"/>
    </row>
    <row r="192713" spans="10:10">
      <c r="J192713" s="1"/>
    </row>
    <row r="192721" spans="10:10">
      <c r="J192721" s="1"/>
    </row>
    <row r="192729" spans="10:10">
      <c r="J192729" s="1"/>
    </row>
    <row r="192737" spans="10:10">
      <c r="J192737" s="1"/>
    </row>
    <row r="192745" spans="10:10">
      <c r="J192745" s="1"/>
    </row>
    <row r="192753" spans="10:10">
      <c r="J192753" s="1"/>
    </row>
    <row r="192761" spans="10:10">
      <c r="J192761" s="1"/>
    </row>
    <row r="192769" spans="10:10">
      <c r="J192769" s="1"/>
    </row>
    <row r="192777" spans="10:10">
      <c r="J192777" s="1"/>
    </row>
    <row r="192785" spans="10:10">
      <c r="J192785" s="1"/>
    </row>
    <row r="192793" spans="10:10">
      <c r="J192793" s="1"/>
    </row>
    <row r="192801" spans="10:10">
      <c r="J192801" s="1"/>
    </row>
    <row r="192809" spans="10:10">
      <c r="J192809" s="1"/>
    </row>
    <row r="192817" spans="10:10">
      <c r="J192817" s="1"/>
    </row>
    <row r="192825" spans="10:10">
      <c r="J192825" s="1"/>
    </row>
    <row r="192833" spans="10:10">
      <c r="J192833" s="1"/>
    </row>
    <row r="192841" spans="10:10">
      <c r="J192841" s="1"/>
    </row>
    <row r="192849" spans="10:10">
      <c r="J192849" s="1"/>
    </row>
    <row r="192857" spans="10:10">
      <c r="J192857" s="1"/>
    </row>
    <row r="192865" spans="10:10">
      <c r="J192865" s="1"/>
    </row>
    <row r="192873" spans="10:10">
      <c r="J192873" s="1"/>
    </row>
    <row r="192881" spans="10:10">
      <c r="J192881" s="1"/>
    </row>
    <row r="192889" spans="10:10">
      <c r="J192889" s="1"/>
    </row>
    <row r="192897" spans="10:10">
      <c r="J192897" s="1"/>
    </row>
    <row r="192905" spans="10:10">
      <c r="J192905" s="1"/>
    </row>
    <row r="192913" spans="10:10">
      <c r="J192913" s="1"/>
    </row>
    <row r="192921" spans="10:10">
      <c r="J192921" s="1"/>
    </row>
    <row r="192929" spans="10:10">
      <c r="J192929" s="1"/>
    </row>
    <row r="192937" spans="10:10">
      <c r="J192937" s="1"/>
    </row>
    <row r="192945" spans="10:10">
      <c r="J192945" s="1"/>
    </row>
    <row r="192953" spans="10:10">
      <c r="J192953" s="1"/>
    </row>
    <row r="192961" spans="10:10">
      <c r="J192961" s="1"/>
    </row>
    <row r="192969" spans="10:10">
      <c r="J192969" s="1"/>
    </row>
    <row r="192977" spans="10:10">
      <c r="J192977" s="1"/>
    </row>
    <row r="192985" spans="10:10">
      <c r="J192985" s="1"/>
    </row>
    <row r="192993" spans="10:10">
      <c r="J192993" s="1"/>
    </row>
    <row r="193001" spans="10:10">
      <c r="J193001" s="1"/>
    </row>
    <row r="193009" spans="10:10">
      <c r="J193009" s="1"/>
    </row>
    <row r="193017" spans="10:10">
      <c r="J193017" s="1"/>
    </row>
    <row r="193025" spans="10:10">
      <c r="J193025" s="1"/>
    </row>
    <row r="193033" spans="10:10">
      <c r="J193033" s="1"/>
    </row>
    <row r="193041" spans="10:10">
      <c r="J193041" s="1"/>
    </row>
    <row r="193049" spans="10:10">
      <c r="J193049" s="1"/>
    </row>
    <row r="193057" spans="10:10">
      <c r="J193057" s="1"/>
    </row>
    <row r="193065" spans="10:10">
      <c r="J193065" s="1"/>
    </row>
    <row r="193073" spans="10:10">
      <c r="J193073" s="1"/>
    </row>
    <row r="193081" spans="10:10">
      <c r="J193081" s="1"/>
    </row>
    <row r="193089" spans="10:10">
      <c r="J193089" s="1"/>
    </row>
    <row r="193097" spans="10:10">
      <c r="J193097" s="1"/>
    </row>
    <row r="193105" spans="10:10">
      <c r="J193105" s="1"/>
    </row>
    <row r="193113" spans="10:10">
      <c r="J193113" s="1"/>
    </row>
    <row r="193121" spans="10:10">
      <c r="J193121" s="1"/>
    </row>
    <row r="193129" spans="10:10">
      <c r="J193129" s="1"/>
    </row>
    <row r="193137" spans="10:10">
      <c r="J193137" s="1"/>
    </row>
    <row r="193145" spans="10:10">
      <c r="J193145" s="1"/>
    </row>
    <row r="193153" spans="10:10">
      <c r="J193153" s="1"/>
    </row>
    <row r="193161" spans="10:10">
      <c r="J193161" s="1"/>
    </row>
    <row r="193169" spans="10:10">
      <c r="J193169" s="1"/>
    </row>
    <row r="193177" spans="10:10">
      <c r="J193177" s="1"/>
    </row>
    <row r="193185" spans="10:10">
      <c r="J193185" s="1"/>
    </row>
    <row r="193193" spans="10:10">
      <c r="J193193" s="1"/>
    </row>
    <row r="193201" spans="10:10">
      <c r="J193201" s="1"/>
    </row>
    <row r="193209" spans="10:10">
      <c r="J193209" s="1"/>
    </row>
    <row r="193217" spans="10:10">
      <c r="J193217" s="1"/>
    </row>
    <row r="193225" spans="10:10">
      <c r="J193225" s="1"/>
    </row>
    <row r="193233" spans="10:10">
      <c r="J193233" s="1"/>
    </row>
    <row r="193241" spans="10:10">
      <c r="J193241" s="1"/>
    </row>
    <row r="193249" spans="10:10">
      <c r="J193249" s="1"/>
    </row>
    <row r="193257" spans="10:10">
      <c r="J193257" s="1"/>
    </row>
    <row r="193265" spans="10:10">
      <c r="J193265" s="1"/>
    </row>
    <row r="193273" spans="10:10">
      <c r="J193273" s="1"/>
    </row>
    <row r="193281" spans="10:10">
      <c r="J193281" s="1"/>
    </row>
    <row r="193289" spans="10:10">
      <c r="J193289" s="1"/>
    </row>
    <row r="193297" spans="10:10">
      <c r="J193297" s="1"/>
    </row>
    <row r="193305" spans="10:10">
      <c r="J193305" s="1"/>
    </row>
    <row r="193313" spans="10:10">
      <c r="J193313" s="1"/>
    </row>
    <row r="193321" spans="10:10">
      <c r="J193321" s="1"/>
    </row>
    <row r="193329" spans="10:10">
      <c r="J193329" s="1"/>
    </row>
    <row r="193337" spans="10:10">
      <c r="J193337" s="1"/>
    </row>
    <row r="193345" spans="10:10">
      <c r="J193345" s="1"/>
    </row>
    <row r="193353" spans="10:10">
      <c r="J193353" s="1"/>
    </row>
    <row r="193361" spans="10:10">
      <c r="J193361" s="1"/>
    </row>
    <row r="193369" spans="10:10">
      <c r="J193369" s="1"/>
    </row>
    <row r="193377" spans="10:10">
      <c r="J193377" s="1"/>
    </row>
    <row r="193385" spans="10:10">
      <c r="J193385" s="1"/>
    </row>
    <row r="193393" spans="10:10">
      <c r="J193393" s="1"/>
    </row>
    <row r="193401" spans="10:10">
      <c r="J193401" s="1"/>
    </row>
    <row r="193409" spans="10:10">
      <c r="J193409" s="1"/>
    </row>
    <row r="193417" spans="10:10">
      <c r="J193417" s="1"/>
    </row>
    <row r="193425" spans="10:10">
      <c r="J193425" s="1"/>
    </row>
    <row r="193433" spans="10:10">
      <c r="J193433" s="1"/>
    </row>
    <row r="193441" spans="10:10">
      <c r="J193441" s="1"/>
    </row>
    <row r="193449" spans="10:10">
      <c r="J193449" s="1"/>
    </row>
    <row r="193457" spans="10:10">
      <c r="J193457" s="1"/>
    </row>
    <row r="193465" spans="10:10">
      <c r="J193465" s="1"/>
    </row>
    <row r="193473" spans="10:10">
      <c r="J193473" s="1"/>
    </row>
    <row r="193481" spans="10:10">
      <c r="J193481" s="1"/>
    </row>
    <row r="193489" spans="10:10">
      <c r="J193489" s="1"/>
    </row>
    <row r="193497" spans="10:10">
      <c r="J193497" s="1"/>
    </row>
    <row r="193505" spans="10:10">
      <c r="J193505" s="1"/>
    </row>
    <row r="193513" spans="10:10">
      <c r="J193513" s="1"/>
    </row>
    <row r="193521" spans="10:10">
      <c r="J193521" s="1"/>
    </row>
    <row r="193529" spans="10:10">
      <c r="J193529" s="1"/>
    </row>
    <row r="193537" spans="10:10">
      <c r="J193537" s="1"/>
    </row>
    <row r="193545" spans="10:10">
      <c r="J193545" s="1"/>
    </row>
    <row r="193553" spans="10:10">
      <c r="J193553" s="1"/>
    </row>
    <row r="193561" spans="10:10">
      <c r="J193561" s="1"/>
    </row>
    <row r="193569" spans="10:10">
      <c r="J193569" s="1"/>
    </row>
    <row r="193577" spans="10:10">
      <c r="J193577" s="1"/>
    </row>
    <row r="193585" spans="10:10">
      <c r="J193585" s="1"/>
    </row>
    <row r="193593" spans="10:10">
      <c r="J193593" s="1"/>
    </row>
    <row r="193601" spans="10:10">
      <c r="J193601" s="1"/>
    </row>
    <row r="193609" spans="10:10">
      <c r="J193609" s="1"/>
    </row>
    <row r="193617" spans="10:10">
      <c r="J193617" s="1"/>
    </row>
    <row r="193625" spans="10:10">
      <c r="J193625" s="1"/>
    </row>
    <row r="193633" spans="10:10">
      <c r="J193633" s="1"/>
    </row>
    <row r="193641" spans="10:10">
      <c r="J193641" s="1"/>
    </row>
    <row r="193649" spans="10:10">
      <c r="J193649" s="1"/>
    </row>
    <row r="193657" spans="10:10">
      <c r="J193657" s="1"/>
    </row>
    <row r="193665" spans="10:10">
      <c r="J193665" s="1"/>
    </row>
    <row r="193673" spans="10:10">
      <c r="J193673" s="1"/>
    </row>
    <row r="193681" spans="10:10">
      <c r="J193681" s="1"/>
    </row>
    <row r="193689" spans="10:10">
      <c r="J193689" s="1"/>
    </row>
    <row r="193697" spans="10:10">
      <c r="J193697" s="1"/>
    </row>
    <row r="193705" spans="10:10">
      <c r="J193705" s="1"/>
    </row>
    <row r="193713" spans="10:10">
      <c r="J193713" s="1"/>
    </row>
    <row r="193721" spans="10:10">
      <c r="J193721" s="1"/>
    </row>
    <row r="193729" spans="10:10">
      <c r="J193729" s="1"/>
    </row>
    <row r="193737" spans="10:10">
      <c r="J193737" s="1"/>
    </row>
    <row r="193745" spans="10:10">
      <c r="J193745" s="1"/>
    </row>
    <row r="193753" spans="10:10">
      <c r="J193753" s="1"/>
    </row>
    <row r="193761" spans="10:10">
      <c r="J193761" s="1"/>
    </row>
    <row r="193769" spans="10:10">
      <c r="J193769" s="1"/>
    </row>
    <row r="193777" spans="10:10">
      <c r="J193777" s="1"/>
    </row>
    <row r="193785" spans="10:10">
      <c r="J193785" s="1"/>
    </row>
    <row r="193793" spans="10:10">
      <c r="J193793" s="1"/>
    </row>
    <row r="193801" spans="10:10">
      <c r="J193801" s="1"/>
    </row>
    <row r="193809" spans="10:10">
      <c r="J193809" s="1"/>
    </row>
    <row r="193817" spans="10:10">
      <c r="J193817" s="1"/>
    </row>
    <row r="193825" spans="10:10">
      <c r="J193825" s="1"/>
    </row>
    <row r="193833" spans="10:10">
      <c r="J193833" s="1"/>
    </row>
    <row r="193841" spans="10:10">
      <c r="J193841" s="1"/>
    </row>
    <row r="193849" spans="10:10">
      <c r="J193849" s="1"/>
    </row>
    <row r="193857" spans="10:10">
      <c r="J193857" s="1"/>
    </row>
    <row r="193865" spans="10:10">
      <c r="J193865" s="1"/>
    </row>
    <row r="193873" spans="10:10">
      <c r="J193873" s="1"/>
    </row>
    <row r="193881" spans="10:10">
      <c r="J193881" s="1"/>
    </row>
    <row r="193889" spans="10:10">
      <c r="J193889" s="1"/>
    </row>
    <row r="193897" spans="10:10">
      <c r="J193897" s="1"/>
    </row>
    <row r="193905" spans="10:10">
      <c r="J193905" s="1"/>
    </row>
    <row r="193913" spans="10:10">
      <c r="J193913" s="1"/>
    </row>
    <row r="193921" spans="10:10">
      <c r="J193921" s="1"/>
    </row>
    <row r="193929" spans="10:10">
      <c r="J193929" s="1"/>
    </row>
    <row r="193937" spans="10:10">
      <c r="J193937" s="1"/>
    </row>
    <row r="193945" spans="10:10">
      <c r="J193945" s="1"/>
    </row>
    <row r="193953" spans="10:10">
      <c r="J193953" s="1"/>
    </row>
    <row r="193961" spans="10:10">
      <c r="J193961" s="1"/>
    </row>
    <row r="193969" spans="10:10">
      <c r="J193969" s="1"/>
    </row>
    <row r="193977" spans="10:10">
      <c r="J193977" s="1"/>
    </row>
    <row r="193985" spans="10:10">
      <c r="J193985" s="1"/>
    </row>
    <row r="193993" spans="10:10">
      <c r="J193993" s="1"/>
    </row>
    <row r="194001" spans="10:10">
      <c r="J194001" s="1"/>
    </row>
    <row r="194009" spans="10:10">
      <c r="J194009" s="1"/>
    </row>
    <row r="194017" spans="10:10">
      <c r="J194017" s="1"/>
    </row>
    <row r="194025" spans="10:10">
      <c r="J194025" s="1"/>
    </row>
    <row r="194033" spans="10:10">
      <c r="J194033" s="1"/>
    </row>
    <row r="194041" spans="10:10">
      <c r="J194041" s="1"/>
    </row>
    <row r="194049" spans="10:10">
      <c r="J194049" s="1"/>
    </row>
    <row r="194057" spans="10:10">
      <c r="J194057" s="1"/>
    </row>
    <row r="194065" spans="10:10">
      <c r="J194065" s="1"/>
    </row>
    <row r="194073" spans="10:10">
      <c r="J194073" s="1"/>
    </row>
    <row r="194081" spans="10:10">
      <c r="J194081" s="1"/>
    </row>
    <row r="194089" spans="10:10">
      <c r="J194089" s="1"/>
    </row>
    <row r="194097" spans="10:10">
      <c r="J194097" s="1"/>
    </row>
    <row r="194105" spans="10:10">
      <c r="J194105" s="1"/>
    </row>
    <row r="194113" spans="10:10">
      <c r="J194113" s="1"/>
    </row>
    <row r="194121" spans="10:10">
      <c r="J194121" s="1"/>
    </row>
    <row r="194129" spans="10:10">
      <c r="J194129" s="1"/>
    </row>
    <row r="194137" spans="10:10">
      <c r="J194137" s="1"/>
    </row>
    <row r="194145" spans="10:10">
      <c r="J194145" s="1"/>
    </row>
    <row r="194153" spans="10:10">
      <c r="J194153" s="1"/>
    </row>
    <row r="194161" spans="10:10">
      <c r="J194161" s="1"/>
    </row>
    <row r="194169" spans="10:10">
      <c r="J194169" s="1"/>
    </row>
    <row r="194177" spans="10:10">
      <c r="J194177" s="1"/>
    </row>
    <row r="194185" spans="10:10">
      <c r="J194185" s="1"/>
    </row>
    <row r="194193" spans="10:10">
      <c r="J194193" s="1"/>
    </row>
    <row r="194201" spans="10:10">
      <c r="J194201" s="1"/>
    </row>
    <row r="194209" spans="10:10">
      <c r="J194209" s="1"/>
    </row>
    <row r="194217" spans="10:10">
      <c r="J194217" s="1"/>
    </row>
    <row r="194225" spans="10:10">
      <c r="J194225" s="1"/>
    </row>
    <row r="194233" spans="10:10">
      <c r="J194233" s="1"/>
    </row>
    <row r="194241" spans="10:10">
      <c r="J194241" s="1"/>
    </row>
    <row r="194249" spans="10:10">
      <c r="J194249" s="1"/>
    </row>
    <row r="194257" spans="10:10">
      <c r="J194257" s="1"/>
    </row>
    <row r="194265" spans="10:10">
      <c r="J194265" s="1"/>
    </row>
    <row r="194273" spans="10:10">
      <c r="J194273" s="1"/>
    </row>
    <row r="194281" spans="10:10">
      <c r="J194281" s="1"/>
    </row>
    <row r="194289" spans="10:10">
      <c r="J194289" s="1"/>
    </row>
    <row r="194297" spans="10:10">
      <c r="J194297" s="1"/>
    </row>
    <row r="194305" spans="10:10">
      <c r="J194305" s="1"/>
    </row>
    <row r="194313" spans="10:10">
      <c r="J194313" s="1"/>
    </row>
    <row r="194321" spans="10:10">
      <c r="J194321" s="1"/>
    </row>
    <row r="194329" spans="10:10">
      <c r="J194329" s="1"/>
    </row>
    <row r="194337" spans="10:10">
      <c r="J194337" s="1"/>
    </row>
    <row r="194345" spans="10:10">
      <c r="J194345" s="1"/>
    </row>
    <row r="194353" spans="10:10">
      <c r="J194353" s="1"/>
    </row>
    <row r="194361" spans="10:10">
      <c r="J194361" s="1"/>
    </row>
    <row r="194369" spans="10:10">
      <c r="J194369" s="1"/>
    </row>
    <row r="194377" spans="10:10">
      <c r="J194377" s="1"/>
    </row>
    <row r="194385" spans="10:10">
      <c r="J194385" s="1"/>
    </row>
    <row r="194393" spans="10:10">
      <c r="J194393" s="1"/>
    </row>
    <row r="194401" spans="10:10">
      <c r="J194401" s="1"/>
    </row>
    <row r="194409" spans="10:10">
      <c r="J194409" s="1"/>
    </row>
    <row r="194417" spans="10:10">
      <c r="J194417" s="1"/>
    </row>
    <row r="194425" spans="10:10">
      <c r="J194425" s="1"/>
    </row>
    <row r="194433" spans="10:10">
      <c r="J194433" s="1"/>
    </row>
    <row r="194441" spans="10:10">
      <c r="J194441" s="1"/>
    </row>
    <row r="194449" spans="10:10">
      <c r="J194449" s="1"/>
    </row>
    <row r="194457" spans="10:10">
      <c r="J194457" s="1"/>
    </row>
    <row r="194465" spans="10:10">
      <c r="J194465" s="1"/>
    </row>
    <row r="194473" spans="10:10">
      <c r="J194473" s="1"/>
    </row>
    <row r="194481" spans="10:10">
      <c r="J194481" s="1"/>
    </row>
    <row r="194489" spans="10:10">
      <c r="J194489" s="1"/>
    </row>
    <row r="194497" spans="10:10">
      <c r="J194497" s="1"/>
    </row>
    <row r="194505" spans="10:10">
      <c r="J194505" s="1"/>
    </row>
    <row r="194513" spans="10:10">
      <c r="J194513" s="1"/>
    </row>
    <row r="194521" spans="10:10">
      <c r="J194521" s="1"/>
    </row>
    <row r="194529" spans="10:10">
      <c r="J194529" s="1"/>
    </row>
    <row r="194537" spans="10:10">
      <c r="J194537" s="1"/>
    </row>
    <row r="194545" spans="10:10">
      <c r="J194545" s="1"/>
    </row>
    <row r="194553" spans="10:10">
      <c r="J194553" s="1"/>
    </row>
    <row r="194561" spans="10:10">
      <c r="J194561" s="1"/>
    </row>
    <row r="194569" spans="10:10">
      <c r="J194569" s="1"/>
    </row>
    <row r="194577" spans="10:10">
      <c r="J194577" s="1"/>
    </row>
    <row r="194585" spans="10:10">
      <c r="J194585" s="1"/>
    </row>
    <row r="194593" spans="10:10">
      <c r="J194593" s="1"/>
    </row>
    <row r="194601" spans="10:10">
      <c r="J194601" s="1"/>
    </row>
    <row r="194609" spans="10:10">
      <c r="J194609" s="1"/>
    </row>
    <row r="194617" spans="10:10">
      <c r="J194617" s="1"/>
    </row>
    <row r="194625" spans="10:10">
      <c r="J194625" s="1"/>
    </row>
    <row r="194633" spans="10:10">
      <c r="J194633" s="1"/>
    </row>
    <row r="194641" spans="10:10">
      <c r="J194641" s="1"/>
    </row>
    <row r="194649" spans="10:10">
      <c r="J194649" s="1"/>
    </row>
    <row r="194657" spans="10:10">
      <c r="J194657" s="1"/>
    </row>
    <row r="194665" spans="10:10">
      <c r="J194665" s="1"/>
    </row>
    <row r="194673" spans="10:10">
      <c r="J194673" s="1"/>
    </row>
    <row r="194681" spans="10:10">
      <c r="J194681" s="1"/>
    </row>
    <row r="194689" spans="10:10">
      <c r="J194689" s="1"/>
    </row>
    <row r="194697" spans="10:10">
      <c r="J194697" s="1"/>
    </row>
    <row r="194705" spans="10:10">
      <c r="J194705" s="1"/>
    </row>
    <row r="194713" spans="10:10">
      <c r="J194713" s="1"/>
    </row>
    <row r="194721" spans="10:10">
      <c r="J194721" s="1"/>
    </row>
    <row r="194729" spans="10:10">
      <c r="J194729" s="1"/>
    </row>
    <row r="194737" spans="10:10">
      <c r="J194737" s="1"/>
    </row>
    <row r="194745" spans="10:10">
      <c r="J194745" s="1"/>
    </row>
    <row r="194753" spans="10:10">
      <c r="J194753" s="1"/>
    </row>
    <row r="194761" spans="10:10">
      <c r="J194761" s="1"/>
    </row>
    <row r="194769" spans="10:10">
      <c r="J194769" s="1"/>
    </row>
    <row r="194777" spans="10:10">
      <c r="J194777" s="1"/>
    </row>
    <row r="194785" spans="10:10">
      <c r="J194785" s="1"/>
    </row>
    <row r="194793" spans="10:10">
      <c r="J194793" s="1"/>
    </row>
    <row r="194801" spans="10:10">
      <c r="J194801" s="1"/>
    </row>
    <row r="194809" spans="10:10">
      <c r="J194809" s="1"/>
    </row>
    <row r="194817" spans="10:10">
      <c r="J194817" s="1"/>
    </row>
    <row r="194825" spans="10:10">
      <c r="J194825" s="1"/>
    </row>
    <row r="194833" spans="10:10">
      <c r="J194833" s="1"/>
    </row>
    <row r="194841" spans="10:10">
      <c r="J194841" s="1"/>
    </row>
    <row r="194849" spans="10:10">
      <c r="J194849" s="1"/>
    </row>
    <row r="194857" spans="10:10">
      <c r="J194857" s="1"/>
    </row>
    <row r="194865" spans="10:10">
      <c r="J194865" s="1"/>
    </row>
    <row r="194873" spans="10:10">
      <c r="J194873" s="1"/>
    </row>
    <row r="194881" spans="10:10">
      <c r="J194881" s="1"/>
    </row>
    <row r="194889" spans="10:10">
      <c r="J194889" s="1"/>
    </row>
    <row r="194897" spans="10:10">
      <c r="J194897" s="1"/>
    </row>
    <row r="194905" spans="10:10">
      <c r="J194905" s="1"/>
    </row>
    <row r="194913" spans="10:10">
      <c r="J194913" s="1"/>
    </row>
    <row r="194921" spans="10:10">
      <c r="J194921" s="1"/>
    </row>
    <row r="194929" spans="10:10">
      <c r="J194929" s="1"/>
    </row>
    <row r="194937" spans="10:10">
      <c r="J194937" s="1"/>
    </row>
    <row r="194945" spans="10:10">
      <c r="J194945" s="1"/>
    </row>
    <row r="194953" spans="10:10">
      <c r="J194953" s="1"/>
    </row>
    <row r="194961" spans="10:10">
      <c r="J194961" s="1"/>
    </row>
    <row r="194969" spans="10:10">
      <c r="J194969" s="1"/>
    </row>
    <row r="194977" spans="10:10">
      <c r="J194977" s="1"/>
    </row>
    <row r="194985" spans="10:10">
      <c r="J194985" s="1"/>
    </row>
    <row r="194993" spans="10:10">
      <c r="J194993" s="1"/>
    </row>
    <row r="195001" spans="10:10">
      <c r="J195001" s="1"/>
    </row>
    <row r="195009" spans="10:10">
      <c r="J195009" s="1"/>
    </row>
    <row r="195017" spans="10:10">
      <c r="J195017" s="1"/>
    </row>
    <row r="195025" spans="10:10">
      <c r="J195025" s="1"/>
    </row>
    <row r="195033" spans="10:10">
      <c r="J195033" s="1"/>
    </row>
    <row r="195041" spans="10:10">
      <c r="J195041" s="1"/>
    </row>
    <row r="195049" spans="10:10">
      <c r="J195049" s="1"/>
    </row>
    <row r="195057" spans="10:10">
      <c r="J195057" s="1"/>
    </row>
    <row r="195065" spans="10:10">
      <c r="J195065" s="1"/>
    </row>
    <row r="195073" spans="10:10">
      <c r="J195073" s="1"/>
    </row>
    <row r="195081" spans="10:10">
      <c r="J195081" s="1"/>
    </row>
    <row r="195089" spans="10:10">
      <c r="J195089" s="1"/>
    </row>
    <row r="195097" spans="10:10">
      <c r="J195097" s="1"/>
    </row>
    <row r="195105" spans="10:10">
      <c r="J195105" s="1"/>
    </row>
    <row r="195113" spans="10:10">
      <c r="J195113" s="1"/>
    </row>
    <row r="195121" spans="10:10">
      <c r="J195121" s="1"/>
    </row>
    <row r="195129" spans="10:10">
      <c r="J195129" s="1"/>
    </row>
    <row r="195137" spans="10:10">
      <c r="J195137" s="1"/>
    </row>
    <row r="195145" spans="10:10">
      <c r="J195145" s="1"/>
    </row>
    <row r="195153" spans="10:10">
      <c r="J195153" s="1"/>
    </row>
    <row r="195161" spans="10:10">
      <c r="J195161" s="1"/>
    </row>
    <row r="195169" spans="10:10">
      <c r="J195169" s="1"/>
    </row>
    <row r="195177" spans="10:10">
      <c r="J195177" s="1"/>
    </row>
    <row r="195185" spans="10:10">
      <c r="J195185" s="1"/>
    </row>
    <row r="195193" spans="10:10">
      <c r="J195193" s="1"/>
    </row>
    <row r="195201" spans="10:10">
      <c r="J195201" s="1"/>
    </row>
    <row r="195209" spans="10:10">
      <c r="J195209" s="1"/>
    </row>
    <row r="195217" spans="10:10">
      <c r="J195217" s="1"/>
    </row>
    <row r="195225" spans="10:10">
      <c r="J195225" s="1"/>
    </row>
    <row r="195233" spans="10:10">
      <c r="J195233" s="1"/>
    </row>
    <row r="195241" spans="10:10">
      <c r="J195241" s="1"/>
    </row>
    <row r="195249" spans="10:10">
      <c r="J195249" s="1"/>
    </row>
    <row r="195257" spans="10:10">
      <c r="J195257" s="1"/>
    </row>
    <row r="195265" spans="10:10">
      <c r="J195265" s="1"/>
    </row>
    <row r="195273" spans="10:10">
      <c r="J195273" s="1"/>
    </row>
    <row r="195281" spans="10:10">
      <c r="J195281" s="1"/>
    </row>
    <row r="195289" spans="10:10">
      <c r="J195289" s="1"/>
    </row>
    <row r="195297" spans="10:10">
      <c r="J195297" s="1"/>
    </row>
    <row r="195305" spans="10:10">
      <c r="J195305" s="1"/>
    </row>
    <row r="195313" spans="10:10">
      <c r="J195313" s="1"/>
    </row>
    <row r="195321" spans="10:10">
      <c r="J195321" s="1"/>
    </row>
    <row r="195329" spans="10:10">
      <c r="J195329" s="1"/>
    </row>
    <row r="195337" spans="10:10">
      <c r="J195337" s="1"/>
    </row>
    <row r="195345" spans="10:10">
      <c r="J195345" s="1"/>
    </row>
    <row r="195353" spans="10:10">
      <c r="J195353" s="1"/>
    </row>
    <row r="195361" spans="10:10">
      <c r="J195361" s="1"/>
    </row>
    <row r="195369" spans="10:10">
      <c r="J195369" s="1"/>
    </row>
    <row r="195377" spans="10:10">
      <c r="J195377" s="1"/>
    </row>
    <row r="195385" spans="10:10">
      <c r="J195385" s="1"/>
    </row>
    <row r="195393" spans="10:10">
      <c r="J195393" s="1"/>
    </row>
    <row r="195401" spans="10:10">
      <c r="J195401" s="1"/>
    </row>
    <row r="195409" spans="10:10">
      <c r="J195409" s="1"/>
    </row>
    <row r="195417" spans="10:10">
      <c r="J195417" s="1"/>
    </row>
    <row r="195425" spans="10:10">
      <c r="J195425" s="1"/>
    </row>
    <row r="195433" spans="10:10">
      <c r="J195433" s="1"/>
    </row>
    <row r="195441" spans="10:10">
      <c r="J195441" s="1"/>
    </row>
    <row r="195449" spans="10:10">
      <c r="J195449" s="1"/>
    </row>
    <row r="195457" spans="10:10">
      <c r="J195457" s="1"/>
    </row>
    <row r="195465" spans="10:10">
      <c r="J195465" s="1"/>
    </row>
    <row r="195473" spans="10:10">
      <c r="J195473" s="1"/>
    </row>
    <row r="195481" spans="10:10">
      <c r="J195481" s="1"/>
    </row>
    <row r="195489" spans="10:10">
      <c r="J195489" s="1"/>
    </row>
    <row r="195497" spans="10:10">
      <c r="J195497" s="1"/>
    </row>
    <row r="195505" spans="10:10">
      <c r="J195505" s="1"/>
    </row>
    <row r="195513" spans="10:10">
      <c r="J195513" s="1"/>
    </row>
    <row r="195521" spans="10:10">
      <c r="J195521" s="1"/>
    </row>
    <row r="195529" spans="10:10">
      <c r="J195529" s="1"/>
    </row>
    <row r="195537" spans="10:10">
      <c r="J195537" s="1"/>
    </row>
    <row r="195545" spans="10:10">
      <c r="J195545" s="1"/>
    </row>
    <row r="195553" spans="10:10">
      <c r="J195553" s="1"/>
    </row>
    <row r="195561" spans="10:10">
      <c r="J195561" s="1"/>
    </row>
    <row r="195569" spans="10:10">
      <c r="J195569" s="1"/>
    </row>
    <row r="195577" spans="10:10">
      <c r="J195577" s="1"/>
    </row>
    <row r="195585" spans="10:10">
      <c r="J195585" s="1"/>
    </row>
    <row r="195593" spans="10:10">
      <c r="J195593" s="1"/>
    </row>
    <row r="195601" spans="10:10">
      <c r="J195601" s="1"/>
    </row>
    <row r="195609" spans="10:10">
      <c r="J195609" s="1"/>
    </row>
    <row r="195617" spans="10:10">
      <c r="J195617" s="1"/>
    </row>
    <row r="195625" spans="10:10">
      <c r="J195625" s="1"/>
    </row>
    <row r="195633" spans="10:10">
      <c r="J195633" s="1"/>
    </row>
    <row r="195641" spans="10:10">
      <c r="J195641" s="1"/>
    </row>
    <row r="195649" spans="10:10">
      <c r="J195649" s="1"/>
    </row>
    <row r="195657" spans="10:10">
      <c r="J195657" s="1"/>
    </row>
    <row r="195665" spans="10:10">
      <c r="J195665" s="1"/>
    </row>
    <row r="195673" spans="10:10">
      <c r="J195673" s="1"/>
    </row>
    <row r="195681" spans="10:10">
      <c r="J195681" s="1"/>
    </row>
    <row r="195689" spans="10:10">
      <c r="J195689" s="1"/>
    </row>
    <row r="195697" spans="10:10">
      <c r="J195697" s="1"/>
    </row>
    <row r="195705" spans="10:10">
      <c r="J195705" s="1"/>
    </row>
    <row r="195713" spans="10:10">
      <c r="J195713" s="1"/>
    </row>
    <row r="195721" spans="10:10">
      <c r="J195721" s="1"/>
    </row>
    <row r="195729" spans="10:10">
      <c r="J195729" s="1"/>
    </row>
    <row r="195737" spans="10:10">
      <c r="J195737" s="1"/>
    </row>
    <row r="195745" spans="10:10">
      <c r="J195745" s="1"/>
    </row>
    <row r="195753" spans="10:10">
      <c r="J195753" s="1"/>
    </row>
    <row r="195761" spans="10:10">
      <c r="J195761" s="1"/>
    </row>
    <row r="195769" spans="10:10">
      <c r="J195769" s="1"/>
    </row>
    <row r="195777" spans="10:10">
      <c r="J195777" s="1"/>
    </row>
    <row r="195785" spans="10:10">
      <c r="J195785" s="1"/>
    </row>
    <row r="195793" spans="10:10">
      <c r="J195793" s="1"/>
    </row>
    <row r="195801" spans="10:10">
      <c r="J195801" s="1"/>
    </row>
    <row r="195809" spans="10:10">
      <c r="J195809" s="1"/>
    </row>
    <row r="195817" spans="10:10">
      <c r="J195817" s="1"/>
    </row>
    <row r="195825" spans="10:10">
      <c r="J195825" s="1"/>
    </row>
    <row r="195833" spans="10:10">
      <c r="J195833" s="1"/>
    </row>
    <row r="195841" spans="10:10">
      <c r="J195841" s="1"/>
    </row>
    <row r="195849" spans="10:10">
      <c r="J195849" s="1"/>
    </row>
    <row r="195857" spans="10:10">
      <c r="J195857" s="1"/>
    </row>
    <row r="195865" spans="10:10">
      <c r="J195865" s="1"/>
    </row>
    <row r="195873" spans="10:10">
      <c r="J195873" s="1"/>
    </row>
    <row r="195881" spans="10:10">
      <c r="J195881" s="1"/>
    </row>
    <row r="195889" spans="10:10">
      <c r="J195889" s="1"/>
    </row>
    <row r="195897" spans="10:10">
      <c r="J195897" s="1"/>
    </row>
    <row r="195905" spans="10:10">
      <c r="J195905" s="1"/>
    </row>
    <row r="195913" spans="10:10">
      <c r="J195913" s="1"/>
    </row>
    <row r="195921" spans="10:10">
      <c r="J195921" s="1"/>
    </row>
    <row r="195929" spans="10:10">
      <c r="J195929" s="1"/>
    </row>
    <row r="195937" spans="10:10">
      <c r="J195937" s="1"/>
    </row>
    <row r="195945" spans="10:10">
      <c r="J195945" s="1"/>
    </row>
    <row r="195953" spans="10:10">
      <c r="J195953" s="1"/>
    </row>
    <row r="195961" spans="10:10">
      <c r="J195961" s="1"/>
    </row>
    <row r="195969" spans="10:10">
      <c r="J195969" s="1"/>
    </row>
    <row r="195977" spans="10:10">
      <c r="J195977" s="1"/>
    </row>
    <row r="195985" spans="10:10">
      <c r="J195985" s="1"/>
    </row>
    <row r="195993" spans="10:10">
      <c r="J195993" s="1"/>
    </row>
    <row r="196001" spans="10:10">
      <c r="J196001" s="1"/>
    </row>
    <row r="196009" spans="10:10">
      <c r="J196009" s="1"/>
    </row>
    <row r="196017" spans="10:10">
      <c r="J196017" s="1"/>
    </row>
    <row r="196025" spans="10:10">
      <c r="J196025" s="1"/>
    </row>
    <row r="196033" spans="10:10">
      <c r="J196033" s="1"/>
    </row>
    <row r="196041" spans="10:10">
      <c r="J196041" s="1"/>
    </row>
    <row r="196049" spans="10:10">
      <c r="J196049" s="1"/>
    </row>
    <row r="196057" spans="10:10">
      <c r="J196057" s="1"/>
    </row>
    <row r="196065" spans="10:10">
      <c r="J196065" s="1"/>
    </row>
    <row r="196073" spans="10:10">
      <c r="J196073" s="1"/>
    </row>
    <row r="196081" spans="10:10">
      <c r="J196081" s="1"/>
    </row>
    <row r="196089" spans="10:10">
      <c r="J196089" s="1"/>
    </row>
    <row r="196097" spans="10:10">
      <c r="J196097" s="1"/>
    </row>
    <row r="196105" spans="10:10">
      <c r="J196105" s="1"/>
    </row>
    <row r="196113" spans="10:10">
      <c r="J196113" s="1"/>
    </row>
    <row r="196121" spans="10:10">
      <c r="J196121" s="1"/>
    </row>
    <row r="196129" spans="10:10">
      <c r="J196129" s="1"/>
    </row>
    <row r="196137" spans="10:10">
      <c r="J196137" s="1"/>
    </row>
    <row r="196145" spans="10:10">
      <c r="J196145" s="1"/>
    </row>
    <row r="196153" spans="10:10">
      <c r="J196153" s="1"/>
    </row>
    <row r="196161" spans="10:10">
      <c r="J196161" s="1"/>
    </row>
    <row r="196169" spans="10:10">
      <c r="J196169" s="1"/>
    </row>
    <row r="196177" spans="10:10">
      <c r="J196177" s="1"/>
    </row>
    <row r="196185" spans="10:10">
      <c r="J196185" s="1"/>
    </row>
    <row r="196193" spans="10:10">
      <c r="J196193" s="1"/>
    </row>
    <row r="196201" spans="10:10">
      <c r="J196201" s="1"/>
    </row>
    <row r="196209" spans="10:10">
      <c r="J196209" s="1"/>
    </row>
    <row r="196217" spans="10:10">
      <c r="J196217" s="1"/>
    </row>
    <row r="196225" spans="10:10">
      <c r="J196225" s="1"/>
    </row>
    <row r="196233" spans="10:10">
      <c r="J196233" s="1"/>
    </row>
    <row r="196241" spans="10:10">
      <c r="J196241" s="1"/>
    </row>
    <row r="196249" spans="10:10">
      <c r="J196249" s="1"/>
    </row>
    <row r="196257" spans="10:10">
      <c r="J196257" s="1"/>
    </row>
    <row r="196265" spans="10:10">
      <c r="J196265" s="1"/>
    </row>
    <row r="196273" spans="10:10">
      <c r="J196273" s="1"/>
    </row>
    <row r="196281" spans="10:10">
      <c r="J196281" s="1"/>
    </row>
    <row r="196289" spans="10:10">
      <c r="J196289" s="1"/>
    </row>
    <row r="196297" spans="10:10">
      <c r="J196297" s="1"/>
    </row>
    <row r="196305" spans="10:10">
      <c r="J196305" s="1"/>
    </row>
    <row r="196313" spans="10:10">
      <c r="J196313" s="1"/>
    </row>
    <row r="196321" spans="10:10">
      <c r="J196321" s="1"/>
    </row>
    <row r="196329" spans="10:10">
      <c r="J196329" s="1"/>
    </row>
    <row r="196337" spans="10:10">
      <c r="J196337" s="1"/>
    </row>
    <row r="196345" spans="10:10">
      <c r="J196345" s="1"/>
    </row>
    <row r="196353" spans="10:10">
      <c r="J196353" s="1"/>
    </row>
    <row r="196361" spans="10:10">
      <c r="J196361" s="1"/>
    </row>
    <row r="196369" spans="10:10">
      <c r="J196369" s="1"/>
    </row>
    <row r="196377" spans="10:10">
      <c r="J196377" s="1"/>
    </row>
    <row r="196385" spans="10:10">
      <c r="J196385" s="1"/>
    </row>
    <row r="196393" spans="10:10">
      <c r="J196393" s="1"/>
    </row>
    <row r="196401" spans="10:10">
      <c r="J196401" s="1"/>
    </row>
    <row r="196409" spans="10:10">
      <c r="J196409" s="1"/>
    </row>
    <row r="196417" spans="10:10">
      <c r="J196417" s="1"/>
    </row>
    <row r="196425" spans="10:10">
      <c r="J196425" s="1"/>
    </row>
    <row r="196433" spans="10:10">
      <c r="J196433" s="1"/>
    </row>
    <row r="196441" spans="10:10">
      <c r="J196441" s="1"/>
    </row>
    <row r="196449" spans="10:10">
      <c r="J196449" s="1"/>
    </row>
    <row r="196457" spans="10:10">
      <c r="J196457" s="1"/>
    </row>
    <row r="196465" spans="10:10">
      <c r="J196465" s="1"/>
    </row>
    <row r="196473" spans="10:10">
      <c r="J196473" s="1"/>
    </row>
    <row r="196481" spans="10:10">
      <c r="J196481" s="1"/>
    </row>
    <row r="196489" spans="10:10">
      <c r="J196489" s="1"/>
    </row>
    <row r="196497" spans="10:10">
      <c r="J196497" s="1"/>
    </row>
    <row r="196505" spans="10:10">
      <c r="J196505" s="1"/>
    </row>
    <row r="196513" spans="10:10">
      <c r="J196513" s="1"/>
    </row>
    <row r="196521" spans="10:10">
      <c r="J196521" s="1"/>
    </row>
    <row r="196529" spans="10:10">
      <c r="J196529" s="1"/>
    </row>
    <row r="196537" spans="10:10">
      <c r="J196537" s="1"/>
    </row>
    <row r="196545" spans="10:10">
      <c r="J196545" s="1"/>
    </row>
    <row r="196553" spans="10:10">
      <c r="J196553" s="1"/>
    </row>
    <row r="196561" spans="10:10">
      <c r="J196561" s="1"/>
    </row>
    <row r="196569" spans="10:10">
      <c r="J196569" s="1"/>
    </row>
    <row r="196577" spans="10:10">
      <c r="J196577" s="1"/>
    </row>
    <row r="196585" spans="10:10">
      <c r="J196585" s="1"/>
    </row>
    <row r="196593" spans="10:10">
      <c r="J196593" s="1"/>
    </row>
    <row r="196601" spans="10:10">
      <c r="J196601" s="1"/>
    </row>
    <row r="196609" spans="10:10">
      <c r="J196609" s="1"/>
    </row>
    <row r="196617" spans="10:10">
      <c r="J196617" s="1"/>
    </row>
    <row r="196625" spans="10:10">
      <c r="J196625" s="1"/>
    </row>
    <row r="196633" spans="10:10">
      <c r="J196633" s="1"/>
    </row>
    <row r="196641" spans="10:10">
      <c r="J196641" s="1"/>
    </row>
    <row r="196649" spans="10:10">
      <c r="J196649" s="1"/>
    </row>
    <row r="196657" spans="10:10">
      <c r="J196657" s="1"/>
    </row>
    <row r="196665" spans="10:10">
      <c r="J196665" s="1"/>
    </row>
    <row r="196673" spans="10:10">
      <c r="J196673" s="1"/>
    </row>
    <row r="196681" spans="10:10">
      <c r="J196681" s="1"/>
    </row>
    <row r="196689" spans="10:10">
      <c r="J196689" s="1"/>
    </row>
    <row r="196697" spans="10:10">
      <c r="J196697" s="1"/>
    </row>
    <row r="196705" spans="10:10">
      <c r="J196705" s="1"/>
    </row>
    <row r="196713" spans="10:10">
      <c r="J196713" s="1"/>
    </row>
    <row r="196721" spans="10:10">
      <c r="J196721" s="1"/>
    </row>
    <row r="196729" spans="10:10">
      <c r="J196729" s="1"/>
    </row>
    <row r="196737" spans="10:10">
      <c r="J196737" s="1"/>
    </row>
    <row r="196745" spans="10:10">
      <c r="J196745" s="1"/>
    </row>
    <row r="196753" spans="10:10">
      <c r="J196753" s="1"/>
    </row>
    <row r="196761" spans="10:10">
      <c r="J196761" s="1"/>
    </row>
    <row r="196769" spans="10:10">
      <c r="J196769" s="1"/>
    </row>
    <row r="196777" spans="10:10">
      <c r="J196777" s="1"/>
    </row>
    <row r="196785" spans="10:10">
      <c r="J196785" s="1"/>
    </row>
    <row r="196793" spans="10:10">
      <c r="J196793" s="1"/>
    </row>
    <row r="196801" spans="10:10">
      <c r="J196801" s="1"/>
    </row>
    <row r="196809" spans="10:10">
      <c r="J196809" s="1"/>
    </row>
    <row r="196817" spans="10:10">
      <c r="J196817" s="1"/>
    </row>
    <row r="196825" spans="10:10">
      <c r="J196825" s="1"/>
    </row>
    <row r="196833" spans="10:10">
      <c r="J196833" s="1"/>
    </row>
    <row r="196841" spans="10:10">
      <c r="J196841" s="1"/>
    </row>
    <row r="196849" spans="10:10">
      <c r="J196849" s="1"/>
    </row>
    <row r="196857" spans="10:10">
      <c r="J196857" s="1"/>
    </row>
    <row r="196865" spans="10:10">
      <c r="J196865" s="1"/>
    </row>
    <row r="196873" spans="10:10">
      <c r="J196873" s="1"/>
    </row>
    <row r="196881" spans="10:10">
      <c r="J196881" s="1"/>
    </row>
    <row r="196889" spans="10:10">
      <c r="J196889" s="1"/>
    </row>
    <row r="196897" spans="10:10">
      <c r="J196897" s="1"/>
    </row>
    <row r="196905" spans="10:10">
      <c r="J196905" s="1"/>
    </row>
    <row r="196913" spans="10:10">
      <c r="J196913" s="1"/>
    </row>
    <row r="196921" spans="10:10">
      <c r="J196921" s="1"/>
    </row>
    <row r="196929" spans="10:10">
      <c r="J196929" s="1"/>
    </row>
    <row r="196937" spans="10:10">
      <c r="J196937" s="1"/>
    </row>
    <row r="196945" spans="10:10">
      <c r="J196945" s="1"/>
    </row>
    <row r="196953" spans="10:10">
      <c r="J196953" s="1"/>
    </row>
    <row r="196961" spans="10:10">
      <c r="J196961" s="1"/>
    </row>
    <row r="196969" spans="10:10">
      <c r="J196969" s="1"/>
    </row>
    <row r="196977" spans="10:10">
      <c r="J196977" s="1"/>
    </row>
    <row r="196985" spans="10:10">
      <c r="J196985" s="1"/>
    </row>
    <row r="196993" spans="10:10">
      <c r="J196993" s="1"/>
    </row>
    <row r="197001" spans="10:10">
      <c r="J197001" s="1"/>
    </row>
    <row r="197009" spans="10:10">
      <c r="J197009" s="1"/>
    </row>
    <row r="197017" spans="10:10">
      <c r="J197017" s="1"/>
    </row>
    <row r="197025" spans="10:10">
      <c r="J197025" s="1"/>
    </row>
    <row r="197033" spans="10:10">
      <c r="J197033" s="1"/>
    </row>
    <row r="197041" spans="10:10">
      <c r="J197041" s="1"/>
    </row>
    <row r="197049" spans="10:10">
      <c r="J197049" s="1"/>
    </row>
    <row r="197057" spans="10:10">
      <c r="J197057" s="1"/>
    </row>
    <row r="197065" spans="10:10">
      <c r="J197065" s="1"/>
    </row>
    <row r="197073" spans="10:10">
      <c r="J197073" s="1"/>
    </row>
    <row r="197081" spans="10:10">
      <c r="J197081" s="1"/>
    </row>
    <row r="197089" spans="10:10">
      <c r="J197089" s="1"/>
    </row>
    <row r="197097" spans="10:10">
      <c r="J197097" s="1"/>
    </row>
    <row r="197105" spans="10:10">
      <c r="J197105" s="1"/>
    </row>
    <row r="197113" spans="10:10">
      <c r="J197113" s="1"/>
    </row>
    <row r="197121" spans="10:10">
      <c r="J197121" s="1"/>
    </row>
    <row r="197129" spans="10:10">
      <c r="J197129" s="1"/>
    </row>
    <row r="197137" spans="10:10">
      <c r="J197137" s="1"/>
    </row>
    <row r="197145" spans="10:10">
      <c r="J197145" s="1"/>
    </row>
    <row r="197153" spans="10:10">
      <c r="J197153" s="1"/>
    </row>
    <row r="197161" spans="10:10">
      <c r="J197161" s="1"/>
    </row>
    <row r="197169" spans="10:10">
      <c r="J197169" s="1"/>
    </row>
    <row r="197177" spans="10:10">
      <c r="J197177" s="1"/>
    </row>
    <row r="197185" spans="10:10">
      <c r="J197185" s="1"/>
    </row>
    <row r="197193" spans="10:10">
      <c r="J197193" s="1"/>
    </row>
    <row r="197201" spans="10:10">
      <c r="J197201" s="1"/>
    </row>
    <row r="197209" spans="10:10">
      <c r="J197209" s="1"/>
    </row>
    <row r="197217" spans="10:10">
      <c r="J197217" s="1"/>
    </row>
    <row r="197225" spans="10:10">
      <c r="J197225" s="1"/>
    </row>
    <row r="197233" spans="10:10">
      <c r="J197233" s="1"/>
    </row>
    <row r="197241" spans="10:10">
      <c r="J197241" s="1"/>
    </row>
    <row r="197249" spans="10:10">
      <c r="J197249" s="1"/>
    </row>
    <row r="197257" spans="10:10">
      <c r="J197257" s="1"/>
    </row>
    <row r="197265" spans="10:10">
      <c r="J197265" s="1"/>
    </row>
    <row r="197273" spans="10:10">
      <c r="J197273" s="1"/>
    </row>
    <row r="197281" spans="10:10">
      <c r="J197281" s="1"/>
    </row>
    <row r="197289" spans="10:10">
      <c r="J197289" s="1"/>
    </row>
    <row r="197297" spans="10:10">
      <c r="J197297" s="1"/>
    </row>
    <row r="197305" spans="10:10">
      <c r="J197305" s="1"/>
    </row>
    <row r="197313" spans="10:10">
      <c r="J197313" s="1"/>
    </row>
    <row r="197321" spans="10:10">
      <c r="J197321" s="1"/>
    </row>
    <row r="197329" spans="10:10">
      <c r="J197329" s="1"/>
    </row>
    <row r="197337" spans="10:10">
      <c r="J197337" s="1"/>
    </row>
    <row r="197345" spans="10:10">
      <c r="J197345" s="1"/>
    </row>
    <row r="197353" spans="10:10">
      <c r="J197353" s="1"/>
    </row>
    <row r="197361" spans="10:10">
      <c r="J197361" s="1"/>
    </row>
    <row r="197369" spans="10:10">
      <c r="J197369" s="1"/>
    </row>
    <row r="197377" spans="10:10">
      <c r="J197377" s="1"/>
    </row>
    <row r="197385" spans="10:10">
      <c r="J197385" s="1"/>
    </row>
    <row r="197393" spans="10:10">
      <c r="J197393" s="1"/>
    </row>
    <row r="197401" spans="10:10">
      <c r="J197401" s="1"/>
    </row>
    <row r="197409" spans="10:10">
      <c r="J197409" s="1"/>
    </row>
    <row r="197417" spans="10:10">
      <c r="J197417" s="1"/>
    </row>
    <row r="197425" spans="10:10">
      <c r="J197425" s="1"/>
    </row>
    <row r="197433" spans="10:10">
      <c r="J197433" s="1"/>
    </row>
    <row r="197441" spans="10:10">
      <c r="J197441" s="1"/>
    </row>
    <row r="197449" spans="10:10">
      <c r="J197449" s="1"/>
    </row>
    <row r="197457" spans="10:10">
      <c r="J197457" s="1"/>
    </row>
    <row r="197465" spans="10:10">
      <c r="J197465" s="1"/>
    </row>
    <row r="197473" spans="10:10">
      <c r="J197473" s="1"/>
    </row>
    <row r="197481" spans="10:10">
      <c r="J197481" s="1"/>
    </row>
    <row r="197489" spans="10:10">
      <c r="J197489" s="1"/>
    </row>
    <row r="197497" spans="10:10">
      <c r="J197497" s="1"/>
    </row>
    <row r="197505" spans="10:10">
      <c r="J197505" s="1"/>
    </row>
    <row r="197513" spans="10:10">
      <c r="J197513" s="1"/>
    </row>
    <row r="197521" spans="10:10">
      <c r="J197521" s="1"/>
    </row>
    <row r="197529" spans="10:10">
      <c r="J197529" s="1"/>
    </row>
    <row r="197537" spans="10:10">
      <c r="J197537" s="1"/>
    </row>
    <row r="197545" spans="10:10">
      <c r="J197545" s="1"/>
    </row>
    <row r="197553" spans="10:10">
      <c r="J197553" s="1"/>
    </row>
    <row r="197561" spans="10:10">
      <c r="J197561" s="1"/>
    </row>
    <row r="197569" spans="10:10">
      <c r="J197569" s="1"/>
    </row>
    <row r="197577" spans="10:10">
      <c r="J197577" s="1"/>
    </row>
    <row r="197585" spans="10:10">
      <c r="J197585" s="1"/>
    </row>
    <row r="197593" spans="10:10">
      <c r="J197593" s="1"/>
    </row>
    <row r="197601" spans="10:10">
      <c r="J197601" s="1"/>
    </row>
    <row r="197609" spans="10:10">
      <c r="J197609" s="1"/>
    </row>
    <row r="197617" spans="10:10">
      <c r="J197617" s="1"/>
    </row>
    <row r="197625" spans="10:10">
      <c r="J197625" s="1"/>
    </row>
    <row r="197633" spans="10:10">
      <c r="J197633" s="1"/>
    </row>
    <row r="197641" spans="10:10">
      <c r="J197641" s="1"/>
    </row>
    <row r="197649" spans="10:10">
      <c r="J197649" s="1"/>
    </row>
    <row r="197657" spans="10:10">
      <c r="J197657" s="1"/>
    </row>
    <row r="197665" spans="10:10">
      <c r="J197665" s="1"/>
    </row>
    <row r="197673" spans="10:10">
      <c r="J197673" s="1"/>
    </row>
    <row r="197681" spans="10:10">
      <c r="J197681" s="1"/>
    </row>
    <row r="197689" spans="10:10">
      <c r="J197689" s="1"/>
    </row>
    <row r="197697" spans="10:10">
      <c r="J197697" s="1"/>
    </row>
    <row r="197705" spans="10:10">
      <c r="J197705" s="1"/>
    </row>
    <row r="197713" spans="10:10">
      <c r="J197713" s="1"/>
    </row>
    <row r="197721" spans="10:10">
      <c r="J197721" s="1"/>
    </row>
    <row r="197729" spans="10:10">
      <c r="J197729" s="1"/>
    </row>
    <row r="197737" spans="10:10">
      <c r="J197737" s="1"/>
    </row>
    <row r="197745" spans="10:10">
      <c r="J197745" s="1"/>
    </row>
    <row r="197753" spans="10:10">
      <c r="J197753" s="1"/>
    </row>
    <row r="197761" spans="10:10">
      <c r="J197761" s="1"/>
    </row>
    <row r="197769" spans="10:10">
      <c r="J197769" s="1"/>
    </row>
    <row r="197777" spans="10:10">
      <c r="J197777" s="1"/>
    </row>
    <row r="197785" spans="10:10">
      <c r="J197785" s="1"/>
    </row>
    <row r="197793" spans="10:10">
      <c r="J197793" s="1"/>
    </row>
    <row r="197801" spans="10:10">
      <c r="J197801" s="1"/>
    </row>
    <row r="197809" spans="10:10">
      <c r="J197809" s="1"/>
    </row>
    <row r="197817" spans="10:10">
      <c r="J197817" s="1"/>
    </row>
    <row r="197825" spans="10:10">
      <c r="J197825" s="1"/>
    </row>
    <row r="197833" spans="10:10">
      <c r="J197833" s="1"/>
    </row>
    <row r="197841" spans="10:10">
      <c r="J197841" s="1"/>
    </row>
    <row r="197849" spans="10:10">
      <c r="J197849" s="1"/>
    </row>
    <row r="197857" spans="10:10">
      <c r="J197857" s="1"/>
    </row>
    <row r="197865" spans="10:10">
      <c r="J197865" s="1"/>
    </row>
    <row r="197873" spans="10:10">
      <c r="J197873" s="1"/>
    </row>
    <row r="197881" spans="10:10">
      <c r="J197881" s="1"/>
    </row>
    <row r="197889" spans="10:10">
      <c r="J197889" s="1"/>
    </row>
    <row r="197897" spans="10:10">
      <c r="J197897" s="1"/>
    </row>
    <row r="197905" spans="10:10">
      <c r="J197905" s="1"/>
    </row>
    <row r="197913" spans="10:10">
      <c r="J197913" s="1"/>
    </row>
    <row r="197921" spans="10:10">
      <c r="J197921" s="1"/>
    </row>
    <row r="197929" spans="10:10">
      <c r="J197929" s="1"/>
    </row>
    <row r="197937" spans="10:10">
      <c r="J197937" s="1"/>
    </row>
    <row r="197945" spans="10:10">
      <c r="J197945" s="1"/>
    </row>
    <row r="197953" spans="10:10">
      <c r="J197953" s="1"/>
    </row>
    <row r="197961" spans="10:10">
      <c r="J197961" s="1"/>
    </row>
    <row r="197969" spans="10:10">
      <c r="J197969" s="1"/>
    </row>
    <row r="197977" spans="10:10">
      <c r="J197977" s="1"/>
    </row>
    <row r="197985" spans="10:10">
      <c r="J197985" s="1"/>
    </row>
    <row r="197993" spans="10:10">
      <c r="J197993" s="1"/>
    </row>
    <row r="198001" spans="10:10">
      <c r="J198001" s="1"/>
    </row>
    <row r="198009" spans="10:10">
      <c r="J198009" s="1"/>
    </row>
    <row r="198017" spans="10:10">
      <c r="J198017" s="1"/>
    </row>
    <row r="198025" spans="10:10">
      <c r="J198025" s="1"/>
    </row>
    <row r="198033" spans="10:10">
      <c r="J198033" s="1"/>
    </row>
    <row r="198041" spans="10:10">
      <c r="J198041" s="1"/>
    </row>
    <row r="198049" spans="10:10">
      <c r="J198049" s="1"/>
    </row>
    <row r="198057" spans="10:10">
      <c r="J198057" s="1"/>
    </row>
    <row r="198065" spans="10:10">
      <c r="J198065" s="1"/>
    </row>
    <row r="198073" spans="10:10">
      <c r="J198073" s="1"/>
    </row>
    <row r="198081" spans="10:10">
      <c r="J198081" s="1"/>
    </row>
    <row r="198089" spans="10:10">
      <c r="J198089" s="1"/>
    </row>
    <row r="198097" spans="10:10">
      <c r="J198097" s="1"/>
    </row>
    <row r="198105" spans="10:10">
      <c r="J198105" s="1"/>
    </row>
    <row r="198113" spans="10:10">
      <c r="J198113" s="1"/>
    </row>
    <row r="198121" spans="10:10">
      <c r="J198121" s="1"/>
    </row>
    <row r="198129" spans="10:10">
      <c r="J198129" s="1"/>
    </row>
    <row r="198137" spans="10:10">
      <c r="J198137" s="1"/>
    </row>
    <row r="198145" spans="10:10">
      <c r="J198145" s="1"/>
    </row>
    <row r="198153" spans="10:10">
      <c r="J198153" s="1"/>
    </row>
    <row r="198161" spans="10:10">
      <c r="J198161" s="1"/>
    </row>
    <row r="198169" spans="10:10">
      <c r="J198169" s="1"/>
    </row>
    <row r="198177" spans="10:10">
      <c r="J198177" s="1"/>
    </row>
    <row r="198185" spans="10:10">
      <c r="J198185" s="1"/>
    </row>
    <row r="198193" spans="10:10">
      <c r="J198193" s="1"/>
    </row>
    <row r="198201" spans="10:10">
      <c r="J198201" s="1"/>
    </row>
    <row r="198209" spans="10:10">
      <c r="J198209" s="1"/>
    </row>
    <row r="198217" spans="10:10">
      <c r="J198217" s="1"/>
    </row>
    <row r="198225" spans="10:10">
      <c r="J198225" s="1"/>
    </row>
    <row r="198233" spans="10:10">
      <c r="J198233" s="1"/>
    </row>
    <row r="198241" spans="10:10">
      <c r="J198241" s="1"/>
    </row>
    <row r="198249" spans="10:10">
      <c r="J198249" s="1"/>
    </row>
    <row r="198257" spans="10:10">
      <c r="J198257" s="1"/>
    </row>
    <row r="198265" spans="10:10">
      <c r="J198265" s="1"/>
    </row>
    <row r="198273" spans="10:10">
      <c r="J198273" s="1"/>
    </row>
    <row r="198281" spans="10:10">
      <c r="J198281" s="1"/>
    </row>
    <row r="198289" spans="10:10">
      <c r="J198289" s="1"/>
    </row>
    <row r="198297" spans="10:10">
      <c r="J198297" s="1"/>
    </row>
    <row r="198305" spans="10:10">
      <c r="J198305" s="1"/>
    </row>
    <row r="198313" spans="10:10">
      <c r="J198313" s="1"/>
    </row>
    <row r="198321" spans="10:10">
      <c r="J198321" s="1"/>
    </row>
    <row r="198329" spans="10:10">
      <c r="J198329" s="1"/>
    </row>
    <row r="198337" spans="10:10">
      <c r="J198337" s="1"/>
    </row>
    <row r="198345" spans="10:10">
      <c r="J198345" s="1"/>
    </row>
    <row r="198353" spans="10:10">
      <c r="J198353" s="1"/>
    </row>
    <row r="198361" spans="10:10">
      <c r="J198361" s="1"/>
    </row>
    <row r="198369" spans="10:10">
      <c r="J198369" s="1"/>
    </row>
    <row r="198377" spans="10:10">
      <c r="J198377" s="1"/>
    </row>
    <row r="198385" spans="10:10">
      <c r="J198385" s="1"/>
    </row>
    <row r="198393" spans="10:10">
      <c r="J198393" s="1"/>
    </row>
    <row r="198401" spans="10:10">
      <c r="J198401" s="1"/>
    </row>
    <row r="198409" spans="10:10">
      <c r="J198409" s="1"/>
    </row>
    <row r="198417" spans="10:10">
      <c r="J198417" s="1"/>
    </row>
    <row r="198425" spans="10:10">
      <c r="J198425" s="1"/>
    </row>
    <row r="198433" spans="10:10">
      <c r="J198433" s="1"/>
    </row>
    <row r="198441" spans="10:10">
      <c r="J198441" s="1"/>
    </row>
    <row r="198449" spans="10:10">
      <c r="J198449" s="1"/>
    </row>
    <row r="198457" spans="10:10">
      <c r="J198457" s="1"/>
    </row>
    <row r="198465" spans="10:10">
      <c r="J198465" s="1"/>
    </row>
    <row r="198473" spans="10:10">
      <c r="J198473" s="1"/>
    </row>
    <row r="198481" spans="10:10">
      <c r="J198481" s="1"/>
    </row>
    <row r="198489" spans="10:10">
      <c r="J198489" s="1"/>
    </row>
    <row r="198497" spans="10:10">
      <c r="J198497" s="1"/>
    </row>
    <row r="198505" spans="10:10">
      <c r="J198505" s="1"/>
    </row>
    <row r="198513" spans="10:10">
      <c r="J198513" s="1"/>
    </row>
    <row r="198521" spans="10:10">
      <c r="J198521" s="1"/>
    </row>
    <row r="198529" spans="10:10">
      <c r="J198529" s="1"/>
    </row>
    <row r="198537" spans="10:10">
      <c r="J198537" s="1"/>
    </row>
    <row r="198545" spans="10:10">
      <c r="J198545" s="1"/>
    </row>
    <row r="198553" spans="10:10">
      <c r="J198553" s="1"/>
    </row>
    <row r="198561" spans="10:10">
      <c r="J198561" s="1"/>
    </row>
    <row r="198569" spans="10:10">
      <c r="J198569" s="1"/>
    </row>
    <row r="198577" spans="10:10">
      <c r="J198577" s="1"/>
    </row>
    <row r="198585" spans="10:10">
      <c r="J198585" s="1"/>
    </row>
    <row r="198593" spans="10:10">
      <c r="J198593" s="1"/>
    </row>
    <row r="198601" spans="10:10">
      <c r="J198601" s="1"/>
    </row>
    <row r="198609" spans="10:10">
      <c r="J198609" s="1"/>
    </row>
    <row r="198617" spans="10:10">
      <c r="J198617" s="1"/>
    </row>
    <row r="198625" spans="10:10">
      <c r="J198625" s="1"/>
    </row>
    <row r="198633" spans="10:10">
      <c r="J198633" s="1"/>
    </row>
    <row r="198641" spans="10:10">
      <c r="J198641" s="1"/>
    </row>
    <row r="198649" spans="10:10">
      <c r="J198649" s="1"/>
    </row>
    <row r="198657" spans="10:10">
      <c r="J198657" s="1"/>
    </row>
    <row r="198665" spans="10:10">
      <c r="J198665" s="1"/>
    </row>
    <row r="198673" spans="10:10">
      <c r="J198673" s="1"/>
    </row>
    <row r="198681" spans="10:10">
      <c r="J198681" s="1"/>
    </row>
    <row r="198689" spans="10:10">
      <c r="J198689" s="1"/>
    </row>
    <row r="198697" spans="10:10">
      <c r="J198697" s="1"/>
    </row>
    <row r="198705" spans="10:10">
      <c r="J198705" s="1"/>
    </row>
    <row r="198713" spans="10:10">
      <c r="J198713" s="1"/>
    </row>
    <row r="198721" spans="10:10">
      <c r="J198721" s="1"/>
    </row>
    <row r="198729" spans="10:10">
      <c r="J198729" s="1"/>
    </row>
    <row r="198737" spans="10:10">
      <c r="J198737" s="1"/>
    </row>
    <row r="198745" spans="10:10">
      <c r="J198745" s="1"/>
    </row>
    <row r="198753" spans="10:10">
      <c r="J198753" s="1"/>
    </row>
    <row r="198761" spans="10:10">
      <c r="J198761" s="1"/>
    </row>
    <row r="198769" spans="10:10">
      <c r="J198769" s="1"/>
    </row>
    <row r="198777" spans="10:10">
      <c r="J198777" s="1"/>
    </row>
    <row r="198785" spans="10:10">
      <c r="J198785" s="1"/>
    </row>
    <row r="198793" spans="10:10">
      <c r="J198793" s="1"/>
    </row>
    <row r="198801" spans="10:10">
      <c r="J198801" s="1"/>
    </row>
    <row r="198809" spans="10:10">
      <c r="J198809" s="1"/>
    </row>
    <row r="198817" spans="10:10">
      <c r="J198817" s="1"/>
    </row>
    <row r="198825" spans="10:10">
      <c r="J198825" s="1"/>
    </row>
    <row r="198833" spans="10:10">
      <c r="J198833" s="1"/>
    </row>
    <row r="198841" spans="10:10">
      <c r="J198841" s="1"/>
    </row>
    <row r="198849" spans="10:10">
      <c r="J198849" s="1"/>
    </row>
    <row r="198857" spans="10:10">
      <c r="J198857" s="1"/>
    </row>
    <row r="198865" spans="10:10">
      <c r="J198865" s="1"/>
    </row>
    <row r="198873" spans="10:10">
      <c r="J198873" s="1"/>
    </row>
    <row r="198881" spans="10:10">
      <c r="J198881" s="1"/>
    </row>
    <row r="198889" spans="10:10">
      <c r="J198889" s="1"/>
    </row>
    <row r="198897" spans="10:10">
      <c r="J198897" s="1"/>
    </row>
    <row r="198905" spans="10:10">
      <c r="J198905" s="1"/>
    </row>
    <row r="198913" spans="10:10">
      <c r="J198913" s="1"/>
    </row>
    <row r="198921" spans="10:10">
      <c r="J198921" s="1"/>
    </row>
    <row r="198929" spans="10:10">
      <c r="J198929" s="1"/>
    </row>
    <row r="198937" spans="10:10">
      <c r="J198937" s="1"/>
    </row>
    <row r="198945" spans="10:10">
      <c r="J198945" s="1"/>
    </row>
    <row r="198953" spans="10:10">
      <c r="J198953" s="1"/>
    </row>
    <row r="198961" spans="10:10">
      <c r="J198961" s="1"/>
    </row>
    <row r="198969" spans="10:10">
      <c r="J198969" s="1"/>
    </row>
    <row r="198977" spans="10:10">
      <c r="J198977" s="1"/>
    </row>
    <row r="198985" spans="10:10">
      <c r="J198985" s="1"/>
    </row>
    <row r="198993" spans="10:10">
      <c r="J198993" s="1"/>
    </row>
    <row r="199001" spans="10:10">
      <c r="J199001" s="1"/>
    </row>
    <row r="199009" spans="10:10">
      <c r="J199009" s="1"/>
    </row>
    <row r="199017" spans="10:10">
      <c r="J199017" s="1"/>
    </row>
    <row r="199025" spans="10:10">
      <c r="J199025" s="1"/>
    </row>
    <row r="199033" spans="10:10">
      <c r="J199033" s="1"/>
    </row>
    <row r="199041" spans="10:10">
      <c r="J199041" s="1"/>
    </row>
    <row r="199049" spans="10:10">
      <c r="J199049" s="1"/>
    </row>
    <row r="199057" spans="10:10">
      <c r="J199057" s="1"/>
    </row>
    <row r="199065" spans="10:10">
      <c r="J199065" s="1"/>
    </row>
    <row r="199073" spans="10:10">
      <c r="J199073" s="1"/>
    </row>
    <row r="199081" spans="10:10">
      <c r="J199081" s="1"/>
    </row>
    <row r="199089" spans="10:10">
      <c r="J199089" s="1"/>
    </row>
    <row r="199097" spans="10:10">
      <c r="J199097" s="1"/>
    </row>
    <row r="199105" spans="10:10">
      <c r="J199105" s="1"/>
    </row>
    <row r="199113" spans="10:10">
      <c r="J199113" s="1"/>
    </row>
    <row r="199121" spans="10:10">
      <c r="J199121" s="1"/>
    </row>
    <row r="199129" spans="10:10">
      <c r="J199129" s="1"/>
    </row>
    <row r="199137" spans="10:10">
      <c r="J199137" s="1"/>
    </row>
    <row r="199145" spans="10:10">
      <c r="J199145" s="1"/>
    </row>
    <row r="199153" spans="10:10">
      <c r="J199153" s="1"/>
    </row>
    <row r="199161" spans="10:10">
      <c r="J199161" s="1"/>
    </row>
    <row r="199169" spans="10:10">
      <c r="J199169" s="1"/>
    </row>
    <row r="199177" spans="10:10">
      <c r="J199177" s="1"/>
    </row>
    <row r="199185" spans="10:10">
      <c r="J199185" s="1"/>
    </row>
    <row r="199193" spans="10:10">
      <c r="J199193" s="1"/>
    </row>
    <row r="199201" spans="10:10">
      <c r="J199201" s="1"/>
    </row>
    <row r="199209" spans="10:10">
      <c r="J199209" s="1"/>
    </row>
    <row r="199217" spans="10:10">
      <c r="J199217" s="1"/>
    </row>
    <row r="199225" spans="10:10">
      <c r="J199225" s="1"/>
    </row>
    <row r="199233" spans="10:10">
      <c r="J199233" s="1"/>
    </row>
    <row r="199241" spans="10:10">
      <c r="J199241" s="1"/>
    </row>
    <row r="199249" spans="10:10">
      <c r="J199249" s="1"/>
    </row>
    <row r="199257" spans="10:10">
      <c r="J199257" s="1"/>
    </row>
    <row r="199265" spans="10:10">
      <c r="J199265" s="1"/>
    </row>
    <row r="199273" spans="10:10">
      <c r="J199273" s="1"/>
    </row>
    <row r="199281" spans="10:10">
      <c r="J199281" s="1"/>
    </row>
    <row r="199289" spans="10:10">
      <c r="J199289" s="1"/>
    </row>
    <row r="199297" spans="10:10">
      <c r="J199297" s="1"/>
    </row>
    <row r="199305" spans="10:10">
      <c r="J199305" s="1"/>
    </row>
    <row r="199313" spans="10:10">
      <c r="J199313" s="1"/>
    </row>
    <row r="199321" spans="10:10">
      <c r="J199321" s="1"/>
    </row>
    <row r="199329" spans="10:10">
      <c r="J199329" s="1"/>
    </row>
    <row r="199337" spans="10:10">
      <c r="J199337" s="1"/>
    </row>
    <row r="199345" spans="10:10">
      <c r="J199345" s="1"/>
    </row>
    <row r="199353" spans="10:10">
      <c r="J199353" s="1"/>
    </row>
    <row r="199361" spans="10:10">
      <c r="J199361" s="1"/>
    </row>
    <row r="199369" spans="10:10">
      <c r="J199369" s="1"/>
    </row>
    <row r="199377" spans="10:10">
      <c r="J199377" s="1"/>
    </row>
    <row r="199385" spans="10:10">
      <c r="J199385" s="1"/>
    </row>
    <row r="199393" spans="10:10">
      <c r="J199393" s="1"/>
    </row>
    <row r="199401" spans="10:10">
      <c r="J199401" s="1"/>
    </row>
    <row r="199409" spans="10:10">
      <c r="J199409" s="1"/>
    </row>
    <row r="199417" spans="10:10">
      <c r="J199417" s="1"/>
    </row>
    <row r="199425" spans="10:10">
      <c r="J199425" s="1"/>
    </row>
    <row r="199433" spans="10:10">
      <c r="J199433" s="1"/>
    </row>
    <row r="199441" spans="10:10">
      <c r="J199441" s="1"/>
    </row>
    <row r="199449" spans="10:10">
      <c r="J199449" s="1"/>
    </row>
    <row r="199457" spans="10:10">
      <c r="J199457" s="1"/>
    </row>
    <row r="199465" spans="10:10">
      <c r="J199465" s="1"/>
    </row>
    <row r="199473" spans="10:10">
      <c r="J199473" s="1"/>
    </row>
    <row r="199481" spans="10:10">
      <c r="J199481" s="1"/>
    </row>
    <row r="199489" spans="10:10">
      <c r="J199489" s="1"/>
    </row>
    <row r="199497" spans="10:10">
      <c r="J199497" s="1"/>
    </row>
    <row r="199505" spans="10:10">
      <c r="J199505" s="1"/>
    </row>
    <row r="199513" spans="10:10">
      <c r="J199513" s="1"/>
    </row>
    <row r="199521" spans="10:10">
      <c r="J199521" s="1"/>
    </row>
    <row r="199529" spans="10:10">
      <c r="J199529" s="1"/>
    </row>
    <row r="199537" spans="10:10">
      <c r="J199537" s="1"/>
    </row>
    <row r="199545" spans="10:10">
      <c r="J199545" s="1"/>
    </row>
    <row r="199553" spans="10:10">
      <c r="J199553" s="1"/>
    </row>
    <row r="199561" spans="10:10">
      <c r="J199561" s="1"/>
    </row>
    <row r="199569" spans="10:10">
      <c r="J199569" s="1"/>
    </row>
    <row r="199577" spans="10:10">
      <c r="J199577" s="1"/>
    </row>
    <row r="199585" spans="10:10">
      <c r="J199585" s="1"/>
    </row>
    <row r="199593" spans="10:10">
      <c r="J199593" s="1"/>
    </row>
    <row r="199601" spans="10:10">
      <c r="J199601" s="1"/>
    </row>
    <row r="199609" spans="10:10">
      <c r="J199609" s="1"/>
    </row>
    <row r="199617" spans="10:10">
      <c r="J199617" s="1"/>
    </row>
    <row r="199625" spans="10:10">
      <c r="J199625" s="1"/>
    </row>
    <row r="199633" spans="10:10">
      <c r="J199633" s="1"/>
    </row>
    <row r="199641" spans="10:10">
      <c r="J199641" s="1"/>
    </row>
    <row r="199649" spans="10:10">
      <c r="J199649" s="1"/>
    </row>
    <row r="199657" spans="10:10">
      <c r="J199657" s="1"/>
    </row>
    <row r="199665" spans="10:10">
      <c r="J199665" s="1"/>
    </row>
    <row r="199673" spans="10:10">
      <c r="J199673" s="1"/>
    </row>
    <row r="199681" spans="10:10">
      <c r="J199681" s="1"/>
    </row>
    <row r="199689" spans="10:10">
      <c r="J199689" s="1"/>
    </row>
    <row r="199697" spans="10:10">
      <c r="J199697" s="1"/>
    </row>
    <row r="199705" spans="10:10">
      <c r="J199705" s="1"/>
    </row>
    <row r="199713" spans="10:10">
      <c r="J199713" s="1"/>
    </row>
    <row r="199721" spans="10:10">
      <c r="J199721" s="1"/>
    </row>
    <row r="199729" spans="10:10">
      <c r="J199729" s="1"/>
    </row>
    <row r="199737" spans="10:10">
      <c r="J199737" s="1"/>
    </row>
    <row r="199745" spans="10:10">
      <c r="J199745" s="1"/>
    </row>
    <row r="199753" spans="10:10">
      <c r="J199753" s="1"/>
    </row>
    <row r="199761" spans="10:10">
      <c r="J199761" s="1"/>
    </row>
    <row r="199769" spans="10:10">
      <c r="J199769" s="1"/>
    </row>
    <row r="199777" spans="10:10">
      <c r="J199777" s="1"/>
    </row>
    <row r="199785" spans="10:10">
      <c r="J199785" s="1"/>
    </row>
    <row r="199793" spans="10:10">
      <c r="J199793" s="1"/>
    </row>
    <row r="199801" spans="10:10">
      <c r="J199801" s="1"/>
    </row>
    <row r="199809" spans="10:10">
      <c r="J199809" s="1"/>
    </row>
    <row r="199817" spans="10:10">
      <c r="J199817" s="1"/>
    </row>
    <row r="199825" spans="10:10">
      <c r="J199825" s="1"/>
    </row>
    <row r="199833" spans="10:10">
      <c r="J199833" s="1"/>
    </row>
    <row r="199841" spans="10:10">
      <c r="J199841" s="1"/>
    </row>
    <row r="199849" spans="10:10">
      <c r="J199849" s="1"/>
    </row>
    <row r="199857" spans="10:10">
      <c r="J199857" s="1"/>
    </row>
    <row r="199865" spans="10:10">
      <c r="J199865" s="1"/>
    </row>
    <row r="199873" spans="10:10">
      <c r="J199873" s="1"/>
    </row>
    <row r="199881" spans="10:10">
      <c r="J199881" s="1"/>
    </row>
    <row r="199889" spans="10:10">
      <c r="J199889" s="1"/>
    </row>
    <row r="199897" spans="10:10">
      <c r="J199897" s="1"/>
    </row>
    <row r="199905" spans="10:10">
      <c r="J199905" s="1"/>
    </row>
    <row r="199913" spans="10:10">
      <c r="J199913" s="1"/>
    </row>
    <row r="199921" spans="10:10">
      <c r="J199921" s="1"/>
    </row>
    <row r="199929" spans="10:10">
      <c r="J199929" s="1"/>
    </row>
    <row r="199937" spans="10:10">
      <c r="J199937" s="1"/>
    </row>
    <row r="199945" spans="10:10">
      <c r="J199945" s="1"/>
    </row>
    <row r="199953" spans="10:10">
      <c r="J199953" s="1"/>
    </row>
    <row r="199961" spans="10:10">
      <c r="J199961" s="1"/>
    </row>
    <row r="199969" spans="10:10">
      <c r="J199969" s="1"/>
    </row>
    <row r="199977" spans="10:10">
      <c r="J199977" s="1"/>
    </row>
    <row r="199985" spans="10:10">
      <c r="J199985" s="1"/>
    </row>
    <row r="199993" spans="10:10">
      <c r="J199993" s="1"/>
    </row>
    <row r="200001" spans="10:10">
      <c r="J200001" s="1"/>
    </row>
    <row r="200009" spans="10:10">
      <c r="J200009" s="1"/>
    </row>
    <row r="200017" spans="10:10">
      <c r="J200017" s="1"/>
    </row>
    <row r="200025" spans="10:10">
      <c r="J200025" s="1"/>
    </row>
    <row r="200033" spans="10:10">
      <c r="J200033" s="1"/>
    </row>
    <row r="200041" spans="10:10">
      <c r="J200041" s="1"/>
    </row>
    <row r="200049" spans="10:10">
      <c r="J200049" s="1"/>
    </row>
    <row r="200057" spans="10:10">
      <c r="J200057" s="1"/>
    </row>
    <row r="200065" spans="10:10">
      <c r="J200065" s="1"/>
    </row>
    <row r="200073" spans="10:10">
      <c r="J200073" s="1"/>
    </row>
    <row r="200081" spans="10:10">
      <c r="J200081" s="1"/>
    </row>
    <row r="200089" spans="10:10">
      <c r="J200089" s="1"/>
    </row>
    <row r="200097" spans="10:10">
      <c r="J200097" s="1"/>
    </row>
    <row r="200105" spans="10:10">
      <c r="J200105" s="1"/>
    </row>
    <row r="200113" spans="10:10">
      <c r="J200113" s="1"/>
    </row>
    <row r="200121" spans="10:10">
      <c r="J200121" s="1"/>
    </row>
    <row r="200129" spans="10:10">
      <c r="J200129" s="1"/>
    </row>
    <row r="200137" spans="10:10">
      <c r="J200137" s="1"/>
    </row>
    <row r="200145" spans="10:10">
      <c r="J200145" s="1"/>
    </row>
    <row r="200153" spans="10:10">
      <c r="J200153" s="1"/>
    </row>
    <row r="200161" spans="10:10">
      <c r="J200161" s="1"/>
    </row>
    <row r="200169" spans="10:10">
      <c r="J200169" s="1"/>
    </row>
    <row r="200177" spans="10:10">
      <c r="J200177" s="1"/>
    </row>
    <row r="200185" spans="10:10">
      <c r="J200185" s="1"/>
    </row>
    <row r="200193" spans="10:10">
      <c r="J200193" s="1"/>
    </row>
    <row r="200201" spans="10:10">
      <c r="J200201" s="1"/>
    </row>
    <row r="200209" spans="10:10">
      <c r="J200209" s="1"/>
    </row>
    <row r="200217" spans="10:10">
      <c r="J200217" s="1"/>
    </row>
    <row r="200225" spans="10:10">
      <c r="J200225" s="1"/>
    </row>
    <row r="200233" spans="10:10">
      <c r="J200233" s="1"/>
    </row>
    <row r="200241" spans="10:10">
      <c r="J200241" s="1"/>
    </row>
    <row r="200249" spans="10:10">
      <c r="J200249" s="1"/>
    </row>
    <row r="200257" spans="10:10">
      <c r="J200257" s="1"/>
    </row>
    <row r="200265" spans="10:10">
      <c r="J200265" s="1"/>
    </row>
    <row r="200273" spans="10:10">
      <c r="J200273" s="1"/>
    </row>
    <row r="200281" spans="10:10">
      <c r="J200281" s="1"/>
    </row>
    <row r="200289" spans="10:10">
      <c r="J200289" s="1"/>
    </row>
    <row r="200297" spans="10:10">
      <c r="J200297" s="1"/>
    </row>
    <row r="200305" spans="10:10">
      <c r="J200305" s="1"/>
    </row>
    <row r="200313" spans="10:10">
      <c r="J200313" s="1"/>
    </row>
    <row r="200321" spans="10:10">
      <c r="J200321" s="1"/>
    </row>
    <row r="200329" spans="10:10">
      <c r="J200329" s="1"/>
    </row>
    <row r="200337" spans="10:10">
      <c r="J200337" s="1"/>
    </row>
    <row r="200345" spans="10:10">
      <c r="J200345" s="1"/>
    </row>
    <row r="200353" spans="10:10">
      <c r="J200353" s="1"/>
    </row>
    <row r="200361" spans="10:10">
      <c r="J200361" s="1"/>
    </row>
    <row r="200369" spans="10:10">
      <c r="J200369" s="1"/>
    </row>
    <row r="200377" spans="10:10">
      <c r="J200377" s="1"/>
    </row>
    <row r="200385" spans="10:10">
      <c r="J200385" s="1"/>
    </row>
    <row r="200393" spans="10:10">
      <c r="J200393" s="1"/>
    </row>
    <row r="200401" spans="10:10">
      <c r="J200401" s="1"/>
    </row>
    <row r="200409" spans="10:10">
      <c r="J200409" s="1"/>
    </row>
    <row r="200417" spans="10:10">
      <c r="J200417" s="1"/>
    </row>
    <row r="200425" spans="10:10">
      <c r="J200425" s="1"/>
    </row>
    <row r="200433" spans="10:10">
      <c r="J200433" s="1"/>
    </row>
    <row r="200441" spans="10:10">
      <c r="J200441" s="1"/>
    </row>
    <row r="200449" spans="10:10">
      <c r="J200449" s="1"/>
    </row>
    <row r="200457" spans="10:10">
      <c r="J200457" s="1"/>
    </row>
    <row r="200465" spans="10:10">
      <c r="J200465" s="1"/>
    </row>
    <row r="200473" spans="10:10">
      <c r="J200473" s="1"/>
    </row>
    <row r="200481" spans="10:10">
      <c r="J200481" s="1"/>
    </row>
    <row r="200489" spans="10:10">
      <c r="J200489" s="1"/>
    </row>
    <row r="200497" spans="10:10">
      <c r="J200497" s="1"/>
    </row>
    <row r="200505" spans="10:10">
      <c r="J200505" s="1"/>
    </row>
    <row r="200513" spans="10:10">
      <c r="J200513" s="1"/>
    </row>
    <row r="200521" spans="10:10">
      <c r="J200521" s="1"/>
    </row>
    <row r="200529" spans="10:10">
      <c r="J200529" s="1"/>
    </row>
    <row r="200537" spans="10:10">
      <c r="J200537" s="1"/>
    </row>
    <row r="200545" spans="10:10">
      <c r="J200545" s="1"/>
    </row>
    <row r="200553" spans="10:10">
      <c r="J200553" s="1"/>
    </row>
    <row r="200561" spans="10:10">
      <c r="J200561" s="1"/>
    </row>
    <row r="200569" spans="10:10">
      <c r="J200569" s="1"/>
    </row>
    <row r="200577" spans="10:10">
      <c r="J200577" s="1"/>
    </row>
    <row r="200585" spans="10:10">
      <c r="J200585" s="1"/>
    </row>
    <row r="200593" spans="10:10">
      <c r="J200593" s="1"/>
    </row>
    <row r="200601" spans="10:10">
      <c r="J200601" s="1"/>
    </row>
    <row r="200609" spans="10:10">
      <c r="J200609" s="1"/>
    </row>
    <row r="200617" spans="10:10">
      <c r="J200617" s="1"/>
    </row>
    <row r="200625" spans="10:10">
      <c r="J200625" s="1"/>
    </row>
    <row r="200633" spans="10:10">
      <c r="J200633" s="1"/>
    </row>
    <row r="200641" spans="10:10">
      <c r="J200641" s="1"/>
    </row>
    <row r="200649" spans="10:10">
      <c r="J200649" s="1"/>
    </row>
    <row r="200657" spans="10:10">
      <c r="J200657" s="1"/>
    </row>
    <row r="200665" spans="10:10">
      <c r="J200665" s="1"/>
    </row>
    <row r="200673" spans="10:10">
      <c r="J200673" s="1"/>
    </row>
    <row r="200681" spans="10:10">
      <c r="J200681" s="1"/>
    </row>
    <row r="200689" spans="10:10">
      <c r="J200689" s="1"/>
    </row>
    <row r="200697" spans="10:10">
      <c r="J200697" s="1"/>
    </row>
    <row r="200705" spans="10:10">
      <c r="J200705" s="1"/>
    </row>
    <row r="200713" spans="10:10">
      <c r="J200713" s="1"/>
    </row>
    <row r="200721" spans="10:10">
      <c r="J200721" s="1"/>
    </row>
    <row r="200729" spans="10:10">
      <c r="J200729" s="1"/>
    </row>
    <row r="200737" spans="10:10">
      <c r="J200737" s="1"/>
    </row>
    <row r="200745" spans="10:10">
      <c r="J200745" s="1"/>
    </row>
    <row r="200753" spans="10:10">
      <c r="J200753" s="1"/>
    </row>
    <row r="200761" spans="10:10">
      <c r="J200761" s="1"/>
    </row>
    <row r="200769" spans="10:10">
      <c r="J200769" s="1"/>
    </row>
    <row r="200777" spans="10:10">
      <c r="J200777" s="1"/>
    </row>
    <row r="200785" spans="10:10">
      <c r="J200785" s="1"/>
    </row>
    <row r="200793" spans="10:10">
      <c r="J200793" s="1"/>
    </row>
    <row r="200801" spans="10:10">
      <c r="J200801" s="1"/>
    </row>
    <row r="200809" spans="10:10">
      <c r="J200809" s="1"/>
    </row>
    <row r="200817" spans="10:10">
      <c r="J200817" s="1"/>
    </row>
    <row r="200825" spans="10:10">
      <c r="J200825" s="1"/>
    </row>
    <row r="200833" spans="10:10">
      <c r="J200833" s="1"/>
    </row>
    <row r="200841" spans="10:10">
      <c r="J200841" s="1"/>
    </row>
    <row r="200849" spans="10:10">
      <c r="J200849" s="1"/>
    </row>
    <row r="200857" spans="10:10">
      <c r="J200857" s="1"/>
    </row>
    <row r="200865" spans="10:10">
      <c r="J200865" s="1"/>
    </row>
    <row r="200873" spans="10:10">
      <c r="J200873" s="1"/>
    </row>
    <row r="200881" spans="10:10">
      <c r="J200881" s="1"/>
    </row>
    <row r="200889" spans="10:10">
      <c r="J200889" s="1"/>
    </row>
    <row r="200897" spans="10:10">
      <c r="J200897" s="1"/>
    </row>
    <row r="200905" spans="10:10">
      <c r="J200905" s="1"/>
    </row>
    <row r="200913" spans="10:10">
      <c r="J200913" s="1"/>
    </row>
    <row r="200921" spans="10:10">
      <c r="J200921" s="1"/>
    </row>
    <row r="200929" spans="10:10">
      <c r="J200929" s="1"/>
    </row>
    <row r="200937" spans="10:10">
      <c r="J200937" s="1"/>
    </row>
    <row r="200945" spans="10:10">
      <c r="J200945" s="1"/>
    </row>
    <row r="200953" spans="10:10">
      <c r="J200953" s="1"/>
    </row>
    <row r="200961" spans="10:10">
      <c r="J200961" s="1"/>
    </row>
    <row r="200969" spans="10:10">
      <c r="J200969" s="1"/>
    </row>
    <row r="200977" spans="10:10">
      <c r="J200977" s="1"/>
    </row>
    <row r="200985" spans="10:10">
      <c r="J200985" s="1"/>
    </row>
    <row r="200993" spans="10:10">
      <c r="J200993" s="1"/>
    </row>
    <row r="201001" spans="10:10">
      <c r="J201001" s="1"/>
    </row>
    <row r="201009" spans="10:10">
      <c r="J201009" s="1"/>
    </row>
    <row r="201017" spans="10:10">
      <c r="J201017" s="1"/>
    </row>
    <row r="201025" spans="10:10">
      <c r="J201025" s="1"/>
    </row>
    <row r="201033" spans="10:10">
      <c r="J201033" s="1"/>
    </row>
    <row r="201041" spans="10:10">
      <c r="J201041" s="1"/>
    </row>
    <row r="201049" spans="10:10">
      <c r="J201049" s="1"/>
    </row>
    <row r="201057" spans="10:10">
      <c r="J201057" s="1"/>
    </row>
    <row r="201065" spans="10:10">
      <c r="J201065" s="1"/>
    </row>
    <row r="201073" spans="10:10">
      <c r="J201073" s="1"/>
    </row>
    <row r="201081" spans="10:10">
      <c r="J201081" s="1"/>
    </row>
    <row r="201089" spans="10:10">
      <c r="J201089" s="1"/>
    </row>
    <row r="201097" spans="10:10">
      <c r="J201097" s="1"/>
    </row>
    <row r="201105" spans="10:10">
      <c r="J201105" s="1"/>
    </row>
    <row r="201113" spans="10:10">
      <c r="J201113" s="1"/>
    </row>
    <row r="201121" spans="10:10">
      <c r="J201121" s="1"/>
    </row>
    <row r="201129" spans="10:10">
      <c r="J201129" s="1"/>
    </row>
    <row r="201137" spans="10:10">
      <c r="J201137" s="1"/>
    </row>
    <row r="201145" spans="10:10">
      <c r="J201145" s="1"/>
    </row>
    <row r="201153" spans="10:10">
      <c r="J201153" s="1"/>
    </row>
    <row r="201161" spans="10:10">
      <c r="J201161" s="1"/>
    </row>
    <row r="201169" spans="10:10">
      <c r="J201169" s="1"/>
    </row>
    <row r="201177" spans="10:10">
      <c r="J201177" s="1"/>
    </row>
    <row r="201185" spans="10:10">
      <c r="J201185" s="1"/>
    </row>
    <row r="201193" spans="10:10">
      <c r="J201193" s="1"/>
    </row>
    <row r="201201" spans="10:10">
      <c r="J201201" s="1"/>
    </row>
    <row r="201209" spans="10:10">
      <c r="J201209" s="1"/>
    </row>
    <row r="201217" spans="10:10">
      <c r="J201217" s="1"/>
    </row>
    <row r="201225" spans="10:10">
      <c r="J201225" s="1"/>
    </row>
    <row r="201233" spans="10:10">
      <c r="J201233" s="1"/>
    </row>
    <row r="201241" spans="10:10">
      <c r="J201241" s="1"/>
    </row>
    <row r="201249" spans="10:10">
      <c r="J201249" s="1"/>
    </row>
    <row r="201257" spans="10:10">
      <c r="J201257" s="1"/>
    </row>
    <row r="201265" spans="10:10">
      <c r="J201265" s="1"/>
    </row>
    <row r="201273" spans="10:10">
      <c r="J201273" s="1"/>
    </row>
    <row r="201281" spans="10:10">
      <c r="J201281" s="1"/>
    </row>
    <row r="201289" spans="10:10">
      <c r="J201289" s="1"/>
    </row>
    <row r="201297" spans="10:10">
      <c r="J201297" s="1"/>
    </row>
    <row r="201305" spans="10:10">
      <c r="J201305" s="1"/>
    </row>
    <row r="201313" spans="10:10">
      <c r="J201313" s="1"/>
    </row>
    <row r="201321" spans="10:10">
      <c r="J201321" s="1"/>
    </row>
    <row r="201329" spans="10:10">
      <c r="J201329" s="1"/>
    </row>
    <row r="201337" spans="10:10">
      <c r="J201337" s="1"/>
    </row>
    <row r="201345" spans="10:10">
      <c r="J201345" s="1"/>
    </row>
    <row r="201353" spans="10:10">
      <c r="J201353" s="1"/>
    </row>
    <row r="201361" spans="10:10">
      <c r="J201361" s="1"/>
    </row>
    <row r="201369" spans="10:10">
      <c r="J201369" s="1"/>
    </row>
    <row r="201377" spans="10:10">
      <c r="J201377" s="1"/>
    </row>
    <row r="201385" spans="10:10">
      <c r="J201385" s="1"/>
    </row>
    <row r="201393" spans="10:10">
      <c r="J201393" s="1"/>
    </row>
    <row r="201401" spans="10:10">
      <c r="J201401" s="1"/>
    </row>
    <row r="201409" spans="10:10">
      <c r="J201409" s="1"/>
    </row>
    <row r="201417" spans="10:10">
      <c r="J201417" s="1"/>
    </row>
    <row r="201425" spans="10:10">
      <c r="J201425" s="1"/>
    </row>
    <row r="201433" spans="10:10">
      <c r="J201433" s="1"/>
    </row>
    <row r="201441" spans="10:10">
      <c r="J201441" s="1"/>
    </row>
    <row r="201449" spans="10:10">
      <c r="J201449" s="1"/>
    </row>
    <row r="201457" spans="10:10">
      <c r="J201457" s="1"/>
    </row>
    <row r="201465" spans="10:10">
      <c r="J201465" s="1"/>
    </row>
    <row r="201473" spans="10:10">
      <c r="J201473" s="1"/>
    </row>
    <row r="201481" spans="10:10">
      <c r="J201481" s="1"/>
    </row>
    <row r="201489" spans="10:10">
      <c r="J201489" s="1"/>
    </row>
    <row r="201497" spans="10:10">
      <c r="J201497" s="1"/>
    </row>
    <row r="201505" spans="10:10">
      <c r="J201505" s="1"/>
    </row>
    <row r="201513" spans="10:10">
      <c r="J201513" s="1"/>
    </row>
    <row r="201521" spans="10:10">
      <c r="J201521" s="1"/>
    </row>
    <row r="201529" spans="10:10">
      <c r="J201529" s="1"/>
    </row>
    <row r="201537" spans="10:10">
      <c r="J201537" s="1"/>
    </row>
    <row r="201545" spans="10:10">
      <c r="J201545" s="1"/>
    </row>
    <row r="201553" spans="10:10">
      <c r="J201553" s="1"/>
    </row>
    <row r="201561" spans="10:10">
      <c r="J201561" s="1"/>
    </row>
    <row r="201569" spans="10:10">
      <c r="J201569" s="1"/>
    </row>
    <row r="201577" spans="10:10">
      <c r="J201577" s="1"/>
    </row>
    <row r="201585" spans="10:10">
      <c r="J201585" s="1"/>
    </row>
    <row r="201593" spans="10:10">
      <c r="J201593" s="1"/>
    </row>
    <row r="201601" spans="10:10">
      <c r="J201601" s="1"/>
    </row>
    <row r="201609" spans="10:10">
      <c r="J201609" s="1"/>
    </row>
    <row r="201617" spans="10:10">
      <c r="J201617" s="1"/>
    </row>
    <row r="201625" spans="10:10">
      <c r="J201625" s="1"/>
    </row>
    <row r="201633" spans="10:10">
      <c r="J201633" s="1"/>
    </row>
    <row r="201641" spans="10:10">
      <c r="J201641" s="1"/>
    </row>
    <row r="201649" spans="10:10">
      <c r="J201649" s="1"/>
    </row>
    <row r="201657" spans="10:10">
      <c r="J201657" s="1"/>
    </row>
    <row r="201665" spans="10:10">
      <c r="J201665" s="1"/>
    </row>
    <row r="201673" spans="10:10">
      <c r="J201673" s="1"/>
    </row>
    <row r="201681" spans="10:10">
      <c r="J201681" s="1"/>
    </row>
    <row r="201689" spans="10:10">
      <c r="J201689" s="1"/>
    </row>
    <row r="201697" spans="10:10">
      <c r="J201697" s="1"/>
    </row>
    <row r="201705" spans="10:10">
      <c r="J201705" s="1"/>
    </row>
    <row r="201713" spans="10:10">
      <c r="J201713" s="1"/>
    </row>
    <row r="201721" spans="10:10">
      <c r="J201721" s="1"/>
    </row>
    <row r="201729" spans="10:10">
      <c r="J201729" s="1"/>
    </row>
    <row r="201737" spans="10:10">
      <c r="J201737" s="1"/>
    </row>
    <row r="201745" spans="10:10">
      <c r="J201745" s="1"/>
    </row>
    <row r="201753" spans="10:10">
      <c r="J201753" s="1"/>
    </row>
    <row r="201761" spans="10:10">
      <c r="J201761" s="1"/>
    </row>
    <row r="201769" spans="10:10">
      <c r="J201769" s="1"/>
    </row>
    <row r="201777" spans="10:10">
      <c r="J201777" s="1"/>
    </row>
    <row r="201785" spans="10:10">
      <c r="J201785" s="1"/>
    </row>
    <row r="201793" spans="10:10">
      <c r="J201793" s="1"/>
    </row>
    <row r="201801" spans="10:10">
      <c r="J201801" s="1"/>
    </row>
    <row r="201809" spans="10:10">
      <c r="J201809" s="1"/>
    </row>
    <row r="201817" spans="10:10">
      <c r="J201817" s="1"/>
    </row>
    <row r="201825" spans="10:10">
      <c r="J201825" s="1"/>
    </row>
    <row r="201833" spans="10:10">
      <c r="J201833" s="1"/>
    </row>
    <row r="201841" spans="10:10">
      <c r="J201841" s="1"/>
    </row>
    <row r="201849" spans="10:10">
      <c r="J201849" s="1"/>
    </row>
    <row r="201857" spans="10:10">
      <c r="J201857" s="1"/>
    </row>
    <row r="201865" spans="10:10">
      <c r="J201865" s="1"/>
    </row>
    <row r="201873" spans="10:10">
      <c r="J201873" s="1"/>
    </row>
    <row r="201881" spans="10:10">
      <c r="J201881" s="1"/>
    </row>
    <row r="201889" spans="10:10">
      <c r="J201889" s="1"/>
    </row>
    <row r="201897" spans="10:10">
      <c r="J201897" s="1"/>
    </row>
    <row r="201905" spans="10:10">
      <c r="J201905" s="1"/>
    </row>
    <row r="201913" spans="10:10">
      <c r="J201913" s="1"/>
    </row>
    <row r="201921" spans="10:10">
      <c r="J201921" s="1"/>
    </row>
    <row r="201929" spans="10:10">
      <c r="J201929" s="1"/>
    </row>
    <row r="201937" spans="10:10">
      <c r="J201937" s="1"/>
    </row>
    <row r="201945" spans="10:10">
      <c r="J201945" s="1"/>
    </row>
    <row r="201953" spans="10:10">
      <c r="J201953" s="1"/>
    </row>
    <row r="201961" spans="10:10">
      <c r="J201961" s="1"/>
    </row>
    <row r="201969" spans="10:10">
      <c r="J201969" s="1"/>
    </row>
    <row r="201977" spans="10:10">
      <c r="J201977" s="1"/>
    </row>
    <row r="201985" spans="10:10">
      <c r="J201985" s="1"/>
    </row>
    <row r="201993" spans="10:10">
      <c r="J201993" s="1"/>
    </row>
    <row r="202001" spans="10:10">
      <c r="J202001" s="1"/>
    </row>
    <row r="202009" spans="10:10">
      <c r="J202009" s="1"/>
    </row>
    <row r="202017" spans="10:10">
      <c r="J202017" s="1"/>
    </row>
    <row r="202025" spans="10:10">
      <c r="J202025" s="1"/>
    </row>
    <row r="202033" spans="10:10">
      <c r="J202033" s="1"/>
    </row>
    <row r="202041" spans="10:10">
      <c r="J202041" s="1"/>
    </row>
    <row r="202049" spans="10:10">
      <c r="J202049" s="1"/>
    </row>
    <row r="202057" spans="10:10">
      <c r="J202057" s="1"/>
    </row>
    <row r="202065" spans="10:10">
      <c r="J202065" s="1"/>
    </row>
    <row r="202073" spans="10:10">
      <c r="J202073" s="1"/>
    </row>
    <row r="202081" spans="10:10">
      <c r="J202081" s="1"/>
    </row>
    <row r="202089" spans="10:10">
      <c r="J202089" s="1"/>
    </row>
    <row r="202097" spans="10:10">
      <c r="J202097" s="1"/>
    </row>
    <row r="202105" spans="10:10">
      <c r="J202105" s="1"/>
    </row>
    <row r="202113" spans="10:10">
      <c r="J202113" s="1"/>
    </row>
    <row r="202121" spans="10:10">
      <c r="J202121" s="1"/>
    </row>
    <row r="202129" spans="10:10">
      <c r="J202129" s="1"/>
    </row>
    <row r="202137" spans="10:10">
      <c r="J202137" s="1"/>
    </row>
    <row r="202145" spans="10:10">
      <c r="J202145" s="1"/>
    </row>
    <row r="202153" spans="10:10">
      <c r="J202153" s="1"/>
    </row>
    <row r="202161" spans="10:10">
      <c r="J202161" s="1"/>
    </row>
    <row r="202169" spans="10:10">
      <c r="J202169" s="1"/>
    </row>
    <row r="202177" spans="10:10">
      <c r="J202177" s="1"/>
    </row>
    <row r="202185" spans="10:10">
      <c r="J202185" s="1"/>
    </row>
    <row r="202193" spans="10:10">
      <c r="J202193" s="1"/>
    </row>
    <row r="202201" spans="10:10">
      <c r="J202201" s="1"/>
    </row>
    <row r="202209" spans="10:10">
      <c r="J202209" s="1"/>
    </row>
    <row r="202217" spans="10:10">
      <c r="J202217" s="1"/>
    </row>
    <row r="202225" spans="10:10">
      <c r="J202225" s="1"/>
    </row>
    <row r="202233" spans="10:10">
      <c r="J202233" s="1"/>
    </row>
    <row r="202241" spans="10:10">
      <c r="J202241" s="1"/>
    </row>
    <row r="202249" spans="10:10">
      <c r="J202249" s="1"/>
    </row>
    <row r="202257" spans="10:10">
      <c r="J202257" s="1"/>
    </row>
    <row r="202265" spans="10:10">
      <c r="J202265" s="1"/>
    </row>
    <row r="202273" spans="10:10">
      <c r="J202273" s="1"/>
    </row>
    <row r="202281" spans="10:10">
      <c r="J202281" s="1"/>
    </row>
    <row r="202289" spans="10:10">
      <c r="J202289" s="1"/>
    </row>
    <row r="202297" spans="10:10">
      <c r="J202297" s="1"/>
    </row>
    <row r="202305" spans="10:10">
      <c r="J202305" s="1"/>
    </row>
    <row r="202313" spans="10:10">
      <c r="J202313" s="1"/>
    </row>
    <row r="202321" spans="10:10">
      <c r="J202321" s="1"/>
    </row>
    <row r="202329" spans="10:10">
      <c r="J202329" s="1"/>
    </row>
    <row r="202337" spans="10:10">
      <c r="J202337" s="1"/>
    </row>
    <row r="202345" spans="10:10">
      <c r="J202345" s="1"/>
    </row>
    <row r="202353" spans="10:10">
      <c r="J202353" s="1"/>
    </row>
    <row r="202361" spans="10:10">
      <c r="J202361" s="1"/>
    </row>
    <row r="202369" spans="10:10">
      <c r="J202369" s="1"/>
    </row>
    <row r="202377" spans="10:10">
      <c r="J202377" s="1"/>
    </row>
    <row r="202385" spans="10:10">
      <c r="J202385" s="1"/>
    </row>
    <row r="202393" spans="10:10">
      <c r="J202393" s="1"/>
    </row>
    <row r="202401" spans="10:10">
      <c r="J202401" s="1"/>
    </row>
    <row r="202409" spans="10:10">
      <c r="J202409" s="1"/>
    </row>
    <row r="202417" spans="10:10">
      <c r="J202417" s="1"/>
    </row>
    <row r="202425" spans="10:10">
      <c r="J202425" s="1"/>
    </row>
    <row r="202433" spans="10:10">
      <c r="J202433" s="1"/>
    </row>
    <row r="202441" spans="10:10">
      <c r="J202441" s="1"/>
    </row>
    <row r="202449" spans="10:10">
      <c r="J202449" s="1"/>
    </row>
    <row r="202457" spans="10:10">
      <c r="J202457" s="1"/>
    </row>
    <row r="202465" spans="10:10">
      <c r="J202465" s="1"/>
    </row>
    <row r="202473" spans="10:10">
      <c r="J202473" s="1"/>
    </row>
    <row r="202481" spans="10:10">
      <c r="J202481" s="1"/>
    </row>
    <row r="202489" spans="10:10">
      <c r="J202489" s="1"/>
    </row>
    <row r="202497" spans="10:10">
      <c r="J202497" s="1"/>
    </row>
    <row r="202505" spans="10:10">
      <c r="J202505" s="1"/>
    </row>
    <row r="202513" spans="10:10">
      <c r="J202513" s="1"/>
    </row>
    <row r="202521" spans="10:10">
      <c r="J202521" s="1"/>
    </row>
    <row r="202529" spans="10:10">
      <c r="J202529" s="1"/>
    </row>
    <row r="202537" spans="10:10">
      <c r="J202537" s="1"/>
    </row>
    <row r="202545" spans="10:10">
      <c r="J202545" s="1"/>
    </row>
    <row r="202553" spans="10:10">
      <c r="J202553" s="1"/>
    </row>
    <row r="202561" spans="10:10">
      <c r="J202561" s="1"/>
    </row>
    <row r="202569" spans="10:10">
      <c r="J202569" s="1"/>
    </row>
    <row r="202577" spans="10:10">
      <c r="J202577" s="1"/>
    </row>
    <row r="202585" spans="10:10">
      <c r="J202585" s="1"/>
    </row>
    <row r="202593" spans="10:10">
      <c r="J202593" s="1"/>
    </row>
    <row r="202601" spans="10:10">
      <c r="J202601" s="1"/>
    </row>
    <row r="202609" spans="10:10">
      <c r="J202609" s="1"/>
    </row>
    <row r="202617" spans="10:10">
      <c r="J202617" s="1"/>
    </row>
    <row r="202625" spans="10:10">
      <c r="J202625" s="1"/>
    </row>
    <row r="202633" spans="10:10">
      <c r="J202633" s="1"/>
    </row>
    <row r="202641" spans="10:10">
      <c r="J202641" s="1"/>
    </row>
    <row r="202649" spans="10:10">
      <c r="J202649" s="1"/>
    </row>
    <row r="202657" spans="10:10">
      <c r="J202657" s="1"/>
    </row>
    <row r="202665" spans="10:10">
      <c r="J202665" s="1"/>
    </row>
    <row r="202673" spans="10:10">
      <c r="J202673" s="1"/>
    </row>
    <row r="202681" spans="10:10">
      <c r="J202681" s="1"/>
    </row>
    <row r="202689" spans="10:10">
      <c r="J202689" s="1"/>
    </row>
    <row r="202697" spans="10:10">
      <c r="J202697" s="1"/>
    </row>
    <row r="202705" spans="10:10">
      <c r="J202705" s="1"/>
    </row>
    <row r="202713" spans="10:10">
      <c r="J202713" s="1"/>
    </row>
    <row r="202721" spans="10:10">
      <c r="J202721" s="1"/>
    </row>
    <row r="202729" spans="10:10">
      <c r="J202729" s="1"/>
    </row>
    <row r="202737" spans="10:10">
      <c r="J202737" s="1"/>
    </row>
    <row r="202745" spans="10:10">
      <c r="J202745" s="1"/>
    </row>
    <row r="202753" spans="10:10">
      <c r="J202753" s="1"/>
    </row>
    <row r="202761" spans="10:10">
      <c r="J202761" s="1"/>
    </row>
    <row r="202769" spans="10:10">
      <c r="J202769" s="1"/>
    </row>
    <row r="202777" spans="10:10">
      <c r="J202777" s="1"/>
    </row>
    <row r="202785" spans="10:10">
      <c r="J202785" s="1"/>
    </row>
    <row r="202793" spans="10:10">
      <c r="J202793" s="1"/>
    </row>
    <row r="202801" spans="10:10">
      <c r="J202801" s="1"/>
    </row>
    <row r="202809" spans="10:10">
      <c r="J202809" s="1"/>
    </row>
    <row r="202817" spans="10:10">
      <c r="J202817" s="1"/>
    </row>
    <row r="202825" spans="10:10">
      <c r="J202825" s="1"/>
    </row>
    <row r="202833" spans="10:10">
      <c r="J202833" s="1"/>
    </row>
    <row r="202841" spans="10:10">
      <c r="J202841" s="1"/>
    </row>
    <row r="202849" spans="10:10">
      <c r="J202849" s="1"/>
    </row>
    <row r="202857" spans="10:10">
      <c r="J202857" s="1"/>
    </row>
    <row r="202865" spans="10:10">
      <c r="J202865" s="1"/>
    </row>
    <row r="202873" spans="10:10">
      <c r="J202873" s="1"/>
    </row>
    <row r="202881" spans="10:10">
      <c r="J202881" s="1"/>
    </row>
    <row r="202889" spans="10:10">
      <c r="J202889" s="1"/>
    </row>
    <row r="202897" spans="10:10">
      <c r="J202897" s="1"/>
    </row>
    <row r="202905" spans="10:10">
      <c r="J202905" s="1"/>
    </row>
    <row r="202913" spans="10:10">
      <c r="J202913" s="1"/>
    </row>
    <row r="202921" spans="10:10">
      <c r="J202921" s="1"/>
    </row>
    <row r="202929" spans="10:10">
      <c r="J202929" s="1"/>
    </row>
    <row r="202937" spans="10:10">
      <c r="J202937" s="1"/>
    </row>
    <row r="202945" spans="10:10">
      <c r="J202945" s="1"/>
    </row>
    <row r="202953" spans="10:10">
      <c r="J202953" s="1"/>
    </row>
    <row r="202961" spans="10:10">
      <c r="J202961" s="1"/>
    </row>
    <row r="202969" spans="10:10">
      <c r="J202969" s="1"/>
    </row>
    <row r="202977" spans="10:10">
      <c r="J202977" s="1"/>
    </row>
    <row r="202985" spans="10:10">
      <c r="J202985" s="1"/>
    </row>
    <row r="202993" spans="10:10">
      <c r="J202993" s="1"/>
    </row>
    <row r="203001" spans="10:10">
      <c r="J203001" s="1"/>
    </row>
    <row r="203009" spans="10:10">
      <c r="J203009" s="1"/>
    </row>
    <row r="203017" spans="10:10">
      <c r="J203017" s="1"/>
    </row>
    <row r="203025" spans="10:10">
      <c r="J203025" s="1"/>
    </row>
    <row r="203033" spans="10:10">
      <c r="J203033" s="1"/>
    </row>
    <row r="203041" spans="10:10">
      <c r="J203041" s="1"/>
    </row>
    <row r="203049" spans="10:10">
      <c r="J203049" s="1"/>
    </row>
    <row r="203057" spans="10:10">
      <c r="J203057" s="1"/>
    </row>
    <row r="203065" spans="10:10">
      <c r="J203065" s="1"/>
    </row>
    <row r="203073" spans="10:10">
      <c r="J203073" s="1"/>
    </row>
    <row r="203081" spans="10:10">
      <c r="J203081" s="1"/>
    </row>
    <row r="203089" spans="10:10">
      <c r="J203089" s="1"/>
    </row>
    <row r="203097" spans="10:10">
      <c r="J203097" s="1"/>
    </row>
    <row r="203105" spans="10:10">
      <c r="J203105" s="1"/>
    </row>
    <row r="203113" spans="10:10">
      <c r="J203113" s="1"/>
    </row>
    <row r="203121" spans="10:10">
      <c r="J203121" s="1"/>
    </row>
    <row r="203129" spans="10:10">
      <c r="J203129" s="1"/>
    </row>
    <row r="203137" spans="10:10">
      <c r="J203137" s="1"/>
    </row>
    <row r="203145" spans="10:10">
      <c r="J203145" s="1"/>
    </row>
    <row r="203153" spans="10:10">
      <c r="J203153" s="1"/>
    </row>
    <row r="203161" spans="10:10">
      <c r="J203161" s="1"/>
    </row>
    <row r="203169" spans="10:10">
      <c r="J203169" s="1"/>
    </row>
    <row r="203177" spans="10:10">
      <c r="J203177" s="1"/>
    </row>
    <row r="203185" spans="10:10">
      <c r="J203185" s="1"/>
    </row>
    <row r="203193" spans="10:10">
      <c r="J203193" s="1"/>
    </row>
    <row r="203201" spans="10:10">
      <c r="J203201" s="1"/>
    </row>
    <row r="203209" spans="10:10">
      <c r="J203209" s="1"/>
    </row>
    <row r="203217" spans="10:10">
      <c r="J203217" s="1"/>
    </row>
    <row r="203225" spans="10:10">
      <c r="J203225" s="1"/>
    </row>
    <row r="203233" spans="10:10">
      <c r="J203233" s="1"/>
    </row>
    <row r="203241" spans="10:10">
      <c r="J203241" s="1"/>
    </row>
    <row r="203249" spans="10:10">
      <c r="J203249" s="1"/>
    </row>
    <row r="203257" spans="10:10">
      <c r="J203257" s="1"/>
    </row>
    <row r="203265" spans="10:10">
      <c r="J203265" s="1"/>
    </row>
    <row r="203273" spans="10:10">
      <c r="J203273" s="1"/>
    </row>
    <row r="203281" spans="10:10">
      <c r="J203281" s="1"/>
    </row>
    <row r="203289" spans="10:10">
      <c r="J203289" s="1"/>
    </row>
    <row r="203297" spans="10:10">
      <c r="J203297" s="1"/>
    </row>
    <row r="203305" spans="10:10">
      <c r="J203305" s="1"/>
    </row>
    <row r="203313" spans="10:10">
      <c r="J203313" s="1"/>
    </row>
    <row r="203321" spans="10:10">
      <c r="J203321" s="1"/>
    </row>
    <row r="203329" spans="10:10">
      <c r="J203329" s="1"/>
    </row>
    <row r="203337" spans="10:10">
      <c r="J203337" s="1"/>
    </row>
    <row r="203345" spans="10:10">
      <c r="J203345" s="1"/>
    </row>
    <row r="203353" spans="10:10">
      <c r="J203353" s="1"/>
    </row>
    <row r="203361" spans="10:10">
      <c r="J203361" s="1"/>
    </row>
    <row r="203369" spans="10:10">
      <c r="J203369" s="1"/>
    </row>
    <row r="203377" spans="10:10">
      <c r="J203377" s="1"/>
    </row>
    <row r="203385" spans="10:10">
      <c r="J203385" s="1"/>
    </row>
    <row r="203393" spans="10:10">
      <c r="J203393" s="1"/>
    </row>
    <row r="203401" spans="10:10">
      <c r="J203401" s="1"/>
    </row>
    <row r="203409" spans="10:10">
      <c r="J203409" s="1"/>
    </row>
    <row r="203417" spans="10:10">
      <c r="J203417" s="1"/>
    </row>
    <row r="203425" spans="10:10">
      <c r="J203425" s="1"/>
    </row>
    <row r="203433" spans="10:10">
      <c r="J203433" s="1"/>
    </row>
    <row r="203441" spans="10:10">
      <c r="J203441" s="1"/>
    </row>
    <row r="203449" spans="10:10">
      <c r="J203449" s="1"/>
    </row>
    <row r="203457" spans="10:10">
      <c r="J203457" s="1"/>
    </row>
    <row r="203465" spans="10:10">
      <c r="J203465" s="1"/>
    </row>
    <row r="203473" spans="10:10">
      <c r="J203473" s="1"/>
    </row>
    <row r="203481" spans="10:10">
      <c r="J203481" s="1"/>
    </row>
    <row r="203489" spans="10:10">
      <c r="J203489" s="1"/>
    </row>
    <row r="203497" spans="10:10">
      <c r="J203497" s="1"/>
    </row>
    <row r="203505" spans="10:10">
      <c r="J203505" s="1"/>
    </row>
    <row r="203513" spans="10:10">
      <c r="J203513" s="1"/>
    </row>
    <row r="203521" spans="10:10">
      <c r="J203521" s="1"/>
    </row>
    <row r="203529" spans="10:10">
      <c r="J203529" s="1"/>
    </row>
    <row r="203537" spans="10:10">
      <c r="J203537" s="1"/>
    </row>
    <row r="203545" spans="10:10">
      <c r="J203545" s="1"/>
    </row>
    <row r="203553" spans="10:10">
      <c r="J203553" s="1"/>
    </row>
    <row r="203561" spans="10:10">
      <c r="J203561" s="1"/>
    </row>
    <row r="203569" spans="10:10">
      <c r="J203569" s="1"/>
    </row>
    <row r="203577" spans="10:10">
      <c r="J203577" s="1"/>
    </row>
    <row r="203585" spans="10:10">
      <c r="J203585" s="1"/>
    </row>
    <row r="203593" spans="10:10">
      <c r="J203593" s="1"/>
    </row>
    <row r="203601" spans="10:10">
      <c r="J203601" s="1"/>
    </row>
    <row r="203609" spans="10:10">
      <c r="J203609" s="1"/>
    </row>
    <row r="203617" spans="10:10">
      <c r="J203617" s="1"/>
    </row>
    <row r="203625" spans="10:10">
      <c r="J203625" s="1"/>
    </row>
    <row r="203633" spans="10:10">
      <c r="J203633" s="1"/>
    </row>
    <row r="203641" spans="10:10">
      <c r="J203641" s="1"/>
    </row>
    <row r="203649" spans="10:10">
      <c r="J203649" s="1"/>
    </row>
    <row r="203657" spans="10:10">
      <c r="J203657" s="1"/>
    </row>
    <row r="203665" spans="10:10">
      <c r="J203665" s="1"/>
    </row>
    <row r="203673" spans="10:10">
      <c r="J203673" s="1"/>
    </row>
    <row r="203681" spans="10:10">
      <c r="J203681" s="1"/>
    </row>
    <row r="203689" spans="10:10">
      <c r="J203689" s="1"/>
    </row>
    <row r="203697" spans="10:10">
      <c r="J203697" s="1"/>
    </row>
    <row r="203705" spans="10:10">
      <c r="J203705" s="1"/>
    </row>
    <row r="203713" spans="10:10">
      <c r="J203713" s="1"/>
    </row>
    <row r="203721" spans="10:10">
      <c r="J203721" s="1"/>
    </row>
    <row r="203729" spans="10:10">
      <c r="J203729" s="1"/>
    </row>
    <row r="203737" spans="10:10">
      <c r="J203737" s="1"/>
    </row>
    <row r="203745" spans="10:10">
      <c r="J203745" s="1"/>
    </row>
    <row r="203753" spans="10:10">
      <c r="J203753" s="1"/>
    </row>
    <row r="203761" spans="10:10">
      <c r="J203761" s="1"/>
    </row>
    <row r="203769" spans="10:10">
      <c r="J203769" s="1"/>
    </row>
    <row r="203777" spans="10:10">
      <c r="J203777" s="1"/>
    </row>
    <row r="203785" spans="10:10">
      <c r="J203785" s="1"/>
    </row>
    <row r="203793" spans="10:10">
      <c r="J203793" s="1"/>
    </row>
    <row r="203801" spans="10:10">
      <c r="J203801" s="1"/>
    </row>
    <row r="203809" spans="10:10">
      <c r="J203809" s="1"/>
    </row>
    <row r="203817" spans="10:10">
      <c r="J203817" s="1"/>
    </row>
    <row r="203825" spans="10:10">
      <c r="J203825" s="1"/>
    </row>
    <row r="203833" spans="10:10">
      <c r="J203833" s="1"/>
    </row>
    <row r="203841" spans="10:10">
      <c r="J203841" s="1"/>
    </row>
    <row r="203849" spans="10:10">
      <c r="J203849" s="1"/>
    </row>
    <row r="203857" spans="10:10">
      <c r="J203857" s="1"/>
    </row>
    <row r="203865" spans="10:10">
      <c r="J203865" s="1"/>
    </row>
    <row r="203873" spans="10:10">
      <c r="J203873" s="1"/>
    </row>
    <row r="203881" spans="10:10">
      <c r="J203881" s="1"/>
    </row>
    <row r="203889" spans="10:10">
      <c r="J203889" s="1"/>
    </row>
    <row r="203897" spans="10:10">
      <c r="J203897" s="1"/>
    </row>
    <row r="203905" spans="10:10">
      <c r="J203905" s="1"/>
    </row>
    <row r="203913" spans="10:10">
      <c r="J203913" s="1"/>
    </row>
    <row r="203921" spans="10:10">
      <c r="J203921" s="1"/>
    </row>
    <row r="203929" spans="10:10">
      <c r="J203929" s="1"/>
    </row>
    <row r="203937" spans="10:10">
      <c r="J203937" s="1"/>
    </row>
    <row r="203945" spans="10:10">
      <c r="J203945" s="1"/>
    </row>
    <row r="203953" spans="10:10">
      <c r="J203953" s="1"/>
    </row>
    <row r="203961" spans="10:10">
      <c r="J203961" s="1"/>
    </row>
    <row r="203969" spans="10:10">
      <c r="J203969" s="1"/>
    </row>
    <row r="203977" spans="10:10">
      <c r="J203977" s="1"/>
    </row>
    <row r="203985" spans="10:10">
      <c r="J203985" s="1"/>
    </row>
    <row r="203993" spans="10:10">
      <c r="J203993" s="1"/>
    </row>
    <row r="204001" spans="10:10">
      <c r="J204001" s="1"/>
    </row>
    <row r="204009" spans="10:10">
      <c r="J204009" s="1"/>
    </row>
    <row r="204017" spans="10:10">
      <c r="J204017" s="1"/>
    </row>
    <row r="204025" spans="10:10">
      <c r="J204025" s="1"/>
    </row>
    <row r="204033" spans="10:10">
      <c r="J204033" s="1"/>
    </row>
    <row r="204041" spans="10:10">
      <c r="J204041" s="1"/>
    </row>
    <row r="204049" spans="10:10">
      <c r="J204049" s="1"/>
    </row>
    <row r="204057" spans="10:10">
      <c r="J204057" s="1"/>
    </row>
    <row r="204065" spans="10:10">
      <c r="J204065" s="1"/>
    </row>
    <row r="204073" spans="10:10">
      <c r="J204073" s="1"/>
    </row>
    <row r="204081" spans="10:10">
      <c r="J204081" s="1"/>
    </row>
    <row r="204089" spans="10:10">
      <c r="J204089" s="1"/>
    </row>
    <row r="204097" spans="10:10">
      <c r="J204097" s="1"/>
    </row>
    <row r="204105" spans="10:10">
      <c r="J204105" s="1"/>
    </row>
    <row r="204113" spans="10:10">
      <c r="J204113" s="1"/>
    </row>
    <row r="204121" spans="10:10">
      <c r="J204121" s="1"/>
    </row>
    <row r="204129" spans="10:10">
      <c r="J204129" s="1"/>
    </row>
    <row r="204137" spans="10:10">
      <c r="J204137" s="1"/>
    </row>
    <row r="204145" spans="10:10">
      <c r="J204145" s="1"/>
    </row>
    <row r="204153" spans="10:10">
      <c r="J204153" s="1"/>
    </row>
    <row r="204161" spans="10:10">
      <c r="J204161" s="1"/>
    </row>
    <row r="204169" spans="10:10">
      <c r="J204169" s="1"/>
    </row>
    <row r="204177" spans="10:10">
      <c r="J204177" s="1"/>
    </row>
    <row r="204185" spans="10:10">
      <c r="J204185" s="1"/>
    </row>
    <row r="204193" spans="10:10">
      <c r="J204193" s="1"/>
    </row>
    <row r="204201" spans="10:10">
      <c r="J204201" s="1"/>
    </row>
    <row r="204209" spans="10:10">
      <c r="J204209" s="1"/>
    </row>
    <row r="204217" spans="10:10">
      <c r="J204217" s="1"/>
    </row>
    <row r="204225" spans="10:10">
      <c r="J204225" s="1"/>
    </row>
    <row r="204233" spans="10:10">
      <c r="J204233" s="1"/>
    </row>
    <row r="204241" spans="10:10">
      <c r="J204241" s="1"/>
    </row>
    <row r="204249" spans="10:10">
      <c r="J204249" s="1"/>
    </row>
    <row r="204257" spans="10:10">
      <c r="J204257" s="1"/>
    </row>
    <row r="204265" spans="10:10">
      <c r="J204265" s="1"/>
    </row>
    <row r="204273" spans="10:10">
      <c r="J204273" s="1"/>
    </row>
    <row r="204281" spans="10:10">
      <c r="J204281" s="1"/>
    </row>
    <row r="204289" spans="10:10">
      <c r="J204289" s="1"/>
    </row>
    <row r="204297" spans="10:10">
      <c r="J204297" s="1"/>
    </row>
    <row r="204305" spans="10:10">
      <c r="J204305" s="1"/>
    </row>
    <row r="204313" spans="10:10">
      <c r="J204313" s="1"/>
    </row>
    <row r="204321" spans="10:10">
      <c r="J204321" s="1"/>
    </row>
    <row r="204329" spans="10:10">
      <c r="J204329" s="1"/>
    </row>
    <row r="204337" spans="10:10">
      <c r="J204337" s="1"/>
    </row>
    <row r="204345" spans="10:10">
      <c r="J204345" s="1"/>
    </row>
    <row r="204353" spans="10:10">
      <c r="J204353" s="1"/>
    </row>
    <row r="204361" spans="10:10">
      <c r="J204361" s="1"/>
    </row>
    <row r="204369" spans="10:10">
      <c r="J204369" s="1"/>
    </row>
    <row r="204377" spans="10:10">
      <c r="J204377" s="1"/>
    </row>
    <row r="204385" spans="10:10">
      <c r="J204385" s="1"/>
    </row>
    <row r="204393" spans="10:10">
      <c r="J204393" s="1"/>
    </row>
    <row r="204401" spans="10:10">
      <c r="J204401" s="1"/>
    </row>
    <row r="204409" spans="10:10">
      <c r="J204409" s="1"/>
    </row>
    <row r="204417" spans="10:10">
      <c r="J204417" s="1"/>
    </row>
    <row r="204425" spans="10:10">
      <c r="J204425" s="1"/>
    </row>
    <row r="204433" spans="10:10">
      <c r="J204433" s="1"/>
    </row>
    <row r="204441" spans="10:10">
      <c r="J204441" s="1"/>
    </row>
    <row r="204449" spans="10:10">
      <c r="J204449" s="1"/>
    </row>
    <row r="204457" spans="10:10">
      <c r="J204457" s="1"/>
    </row>
    <row r="204465" spans="10:10">
      <c r="J204465" s="1"/>
    </row>
    <row r="204473" spans="10:10">
      <c r="J204473" s="1"/>
    </row>
    <row r="204481" spans="10:10">
      <c r="J204481" s="1"/>
    </row>
    <row r="204489" spans="10:10">
      <c r="J204489" s="1"/>
    </row>
    <row r="204497" spans="10:10">
      <c r="J204497" s="1"/>
    </row>
    <row r="204505" spans="10:10">
      <c r="J204505" s="1"/>
    </row>
    <row r="204513" spans="10:10">
      <c r="J204513" s="1"/>
    </row>
    <row r="204521" spans="10:10">
      <c r="J204521" s="1"/>
    </row>
    <row r="204529" spans="10:10">
      <c r="J204529" s="1"/>
    </row>
    <row r="204537" spans="10:10">
      <c r="J204537" s="1"/>
    </row>
    <row r="204545" spans="10:10">
      <c r="J204545" s="1"/>
    </row>
    <row r="204553" spans="10:10">
      <c r="J204553" s="1"/>
    </row>
    <row r="204561" spans="10:10">
      <c r="J204561" s="1"/>
    </row>
    <row r="204569" spans="10:10">
      <c r="J204569" s="1"/>
    </row>
    <row r="204577" spans="10:10">
      <c r="J204577" s="1"/>
    </row>
    <row r="204585" spans="10:10">
      <c r="J204585" s="1"/>
    </row>
    <row r="204593" spans="10:10">
      <c r="J204593" s="1"/>
    </row>
    <row r="204601" spans="10:10">
      <c r="J204601" s="1"/>
    </row>
    <row r="204609" spans="10:10">
      <c r="J204609" s="1"/>
    </row>
    <row r="204617" spans="10:10">
      <c r="J204617" s="1"/>
    </row>
    <row r="204625" spans="10:10">
      <c r="J204625" s="1"/>
    </row>
    <row r="204633" spans="10:10">
      <c r="J204633" s="1"/>
    </row>
    <row r="204641" spans="10:10">
      <c r="J204641" s="1"/>
    </row>
    <row r="204649" spans="10:10">
      <c r="J204649" s="1"/>
    </row>
    <row r="204657" spans="10:10">
      <c r="J204657" s="1"/>
    </row>
    <row r="204665" spans="10:10">
      <c r="J204665" s="1"/>
    </row>
    <row r="204673" spans="10:10">
      <c r="J204673" s="1"/>
    </row>
    <row r="204681" spans="10:10">
      <c r="J204681" s="1"/>
    </row>
    <row r="204689" spans="10:10">
      <c r="J204689" s="1"/>
    </row>
    <row r="204697" spans="10:10">
      <c r="J204697" s="1"/>
    </row>
    <row r="204705" spans="10:10">
      <c r="J204705" s="1"/>
    </row>
    <row r="204713" spans="10:10">
      <c r="J204713" s="1"/>
    </row>
    <row r="204721" spans="10:10">
      <c r="J204721" s="1"/>
    </row>
    <row r="204729" spans="10:10">
      <c r="J204729" s="1"/>
    </row>
    <row r="204737" spans="10:10">
      <c r="J204737" s="1"/>
    </row>
    <row r="204745" spans="10:10">
      <c r="J204745" s="1"/>
    </row>
    <row r="204753" spans="10:10">
      <c r="J204753" s="1"/>
    </row>
    <row r="204761" spans="10:10">
      <c r="J204761" s="1"/>
    </row>
    <row r="204769" spans="10:10">
      <c r="J204769" s="1"/>
    </row>
    <row r="204777" spans="10:10">
      <c r="J204777" s="1"/>
    </row>
    <row r="204785" spans="10:10">
      <c r="J204785" s="1"/>
    </row>
    <row r="204793" spans="10:10">
      <c r="J204793" s="1"/>
    </row>
    <row r="204801" spans="10:10">
      <c r="J204801" s="1"/>
    </row>
    <row r="204809" spans="10:10">
      <c r="J204809" s="1"/>
    </row>
    <row r="204817" spans="10:10">
      <c r="J204817" s="1"/>
    </row>
    <row r="204825" spans="10:10">
      <c r="J204825" s="1"/>
    </row>
    <row r="204833" spans="10:10">
      <c r="J204833" s="1"/>
    </row>
    <row r="204841" spans="10:10">
      <c r="J204841" s="1"/>
    </row>
    <row r="204849" spans="10:10">
      <c r="J204849" s="1"/>
    </row>
    <row r="204857" spans="10:10">
      <c r="J204857" s="1"/>
    </row>
    <row r="204865" spans="10:10">
      <c r="J204865" s="1"/>
    </row>
    <row r="204873" spans="10:10">
      <c r="J204873" s="1"/>
    </row>
    <row r="204881" spans="10:10">
      <c r="J204881" s="1"/>
    </row>
    <row r="204889" spans="10:10">
      <c r="J204889" s="1"/>
    </row>
    <row r="204897" spans="10:10">
      <c r="J204897" s="1"/>
    </row>
    <row r="204905" spans="10:10">
      <c r="J204905" s="1"/>
    </row>
    <row r="204913" spans="10:10">
      <c r="J204913" s="1"/>
    </row>
    <row r="204921" spans="10:10">
      <c r="J204921" s="1"/>
    </row>
    <row r="204929" spans="10:10">
      <c r="J204929" s="1"/>
    </row>
    <row r="204937" spans="10:10">
      <c r="J204937" s="1"/>
    </row>
    <row r="204945" spans="10:10">
      <c r="J204945" s="1"/>
    </row>
    <row r="204953" spans="10:10">
      <c r="J204953" s="1"/>
    </row>
    <row r="204961" spans="10:10">
      <c r="J204961" s="1"/>
    </row>
    <row r="204969" spans="10:10">
      <c r="J204969" s="1"/>
    </row>
    <row r="204977" spans="10:10">
      <c r="J204977" s="1"/>
    </row>
    <row r="204985" spans="10:10">
      <c r="J204985" s="1"/>
    </row>
    <row r="204993" spans="10:10">
      <c r="J204993" s="1"/>
    </row>
    <row r="205001" spans="10:10">
      <c r="J205001" s="1"/>
    </row>
    <row r="205009" spans="10:10">
      <c r="J205009" s="1"/>
    </row>
    <row r="205017" spans="10:10">
      <c r="J205017" s="1"/>
    </row>
    <row r="205025" spans="10:10">
      <c r="J205025" s="1"/>
    </row>
    <row r="205033" spans="10:10">
      <c r="J205033" s="1"/>
    </row>
    <row r="205041" spans="10:10">
      <c r="J205041" s="1"/>
    </row>
    <row r="205049" spans="10:10">
      <c r="J205049" s="1"/>
    </row>
    <row r="205057" spans="10:10">
      <c r="J205057" s="1"/>
    </row>
    <row r="205065" spans="10:10">
      <c r="J205065" s="1"/>
    </row>
    <row r="205073" spans="10:10">
      <c r="J205073" s="1"/>
    </row>
    <row r="205081" spans="10:10">
      <c r="J205081" s="1"/>
    </row>
    <row r="205089" spans="10:10">
      <c r="J205089" s="1"/>
    </row>
    <row r="205097" spans="10:10">
      <c r="J205097" s="1"/>
    </row>
    <row r="205105" spans="10:10">
      <c r="J205105" s="1"/>
    </row>
    <row r="205113" spans="10:10">
      <c r="J205113" s="1"/>
    </row>
    <row r="205121" spans="10:10">
      <c r="J205121" s="1"/>
    </row>
    <row r="205129" spans="10:10">
      <c r="J205129" s="1"/>
    </row>
    <row r="205137" spans="10:10">
      <c r="J205137" s="1"/>
    </row>
    <row r="205145" spans="10:10">
      <c r="J205145" s="1"/>
    </row>
    <row r="205153" spans="10:10">
      <c r="J205153" s="1"/>
    </row>
    <row r="205161" spans="10:10">
      <c r="J205161" s="1"/>
    </row>
    <row r="205169" spans="10:10">
      <c r="J205169" s="1"/>
    </row>
    <row r="205177" spans="10:10">
      <c r="J205177" s="1"/>
    </row>
    <row r="205185" spans="10:10">
      <c r="J205185" s="1"/>
    </row>
    <row r="205193" spans="10:10">
      <c r="J205193" s="1"/>
    </row>
    <row r="205201" spans="10:10">
      <c r="J205201" s="1"/>
    </row>
    <row r="205209" spans="10:10">
      <c r="J205209" s="1"/>
    </row>
    <row r="205217" spans="10:10">
      <c r="J205217" s="1"/>
    </row>
    <row r="205225" spans="10:10">
      <c r="J205225" s="1"/>
    </row>
    <row r="205233" spans="10:10">
      <c r="J205233" s="1"/>
    </row>
    <row r="205241" spans="10:10">
      <c r="J205241" s="1"/>
    </row>
    <row r="205249" spans="10:10">
      <c r="J205249" s="1"/>
    </row>
    <row r="205257" spans="10:10">
      <c r="J205257" s="1"/>
    </row>
    <row r="205265" spans="10:10">
      <c r="J205265" s="1"/>
    </row>
    <row r="205273" spans="10:10">
      <c r="J205273" s="1"/>
    </row>
    <row r="205281" spans="10:10">
      <c r="J205281" s="1"/>
    </row>
    <row r="205289" spans="10:10">
      <c r="J205289" s="1"/>
    </row>
    <row r="205297" spans="10:10">
      <c r="J205297" s="1"/>
    </row>
    <row r="205305" spans="10:10">
      <c r="J205305" s="1"/>
    </row>
    <row r="205313" spans="10:10">
      <c r="J205313" s="1"/>
    </row>
    <row r="205321" spans="10:10">
      <c r="J205321" s="1"/>
    </row>
    <row r="205329" spans="10:10">
      <c r="J205329" s="1"/>
    </row>
    <row r="205337" spans="10:10">
      <c r="J205337" s="1"/>
    </row>
    <row r="205345" spans="10:10">
      <c r="J205345" s="1"/>
    </row>
    <row r="205353" spans="10:10">
      <c r="J205353" s="1"/>
    </row>
    <row r="205361" spans="10:10">
      <c r="J205361" s="1"/>
    </row>
    <row r="205369" spans="10:10">
      <c r="J205369" s="1"/>
    </row>
    <row r="205377" spans="10:10">
      <c r="J205377" s="1"/>
    </row>
    <row r="205385" spans="10:10">
      <c r="J205385" s="1"/>
    </row>
    <row r="205393" spans="10:10">
      <c r="J205393" s="1"/>
    </row>
    <row r="205401" spans="10:10">
      <c r="J205401" s="1"/>
    </row>
    <row r="205409" spans="10:10">
      <c r="J205409" s="1"/>
    </row>
    <row r="205417" spans="10:10">
      <c r="J205417" s="1"/>
    </row>
    <row r="205425" spans="10:10">
      <c r="J205425" s="1"/>
    </row>
    <row r="205433" spans="10:10">
      <c r="J205433" s="1"/>
    </row>
    <row r="205441" spans="10:10">
      <c r="J205441" s="1"/>
    </row>
    <row r="205449" spans="10:10">
      <c r="J205449" s="1"/>
    </row>
    <row r="205457" spans="10:10">
      <c r="J205457" s="1"/>
    </row>
    <row r="205465" spans="10:10">
      <c r="J205465" s="1"/>
    </row>
    <row r="205473" spans="10:10">
      <c r="J205473" s="1"/>
    </row>
    <row r="205481" spans="10:10">
      <c r="J205481" s="1"/>
    </row>
    <row r="205489" spans="10:10">
      <c r="J205489" s="1"/>
    </row>
    <row r="205497" spans="10:10">
      <c r="J205497" s="1"/>
    </row>
    <row r="205505" spans="10:10">
      <c r="J205505" s="1"/>
    </row>
    <row r="205513" spans="10:10">
      <c r="J205513" s="1"/>
    </row>
    <row r="205521" spans="10:10">
      <c r="J205521" s="1"/>
    </row>
    <row r="205529" spans="10:10">
      <c r="J205529" s="1"/>
    </row>
    <row r="205537" spans="10:10">
      <c r="J205537" s="1"/>
    </row>
    <row r="205545" spans="10:10">
      <c r="J205545" s="1"/>
    </row>
    <row r="205553" spans="10:10">
      <c r="J205553" s="1"/>
    </row>
    <row r="205561" spans="10:10">
      <c r="J205561" s="1"/>
    </row>
    <row r="205569" spans="10:10">
      <c r="J205569" s="1"/>
    </row>
    <row r="205577" spans="10:10">
      <c r="J205577" s="1"/>
    </row>
    <row r="205585" spans="10:10">
      <c r="J205585" s="1"/>
    </row>
    <row r="205593" spans="10:10">
      <c r="J205593" s="1"/>
    </row>
    <row r="205601" spans="10:10">
      <c r="J205601" s="1"/>
    </row>
    <row r="205609" spans="10:10">
      <c r="J205609" s="1"/>
    </row>
    <row r="205617" spans="10:10">
      <c r="J205617" s="1"/>
    </row>
    <row r="205625" spans="10:10">
      <c r="J205625" s="1"/>
    </row>
    <row r="205633" spans="10:10">
      <c r="J205633" s="1"/>
    </row>
    <row r="205641" spans="10:10">
      <c r="J205641" s="1"/>
    </row>
    <row r="205649" spans="10:10">
      <c r="J205649" s="1"/>
    </row>
    <row r="205657" spans="10:10">
      <c r="J205657" s="1"/>
    </row>
    <row r="205665" spans="10:10">
      <c r="J205665" s="1"/>
    </row>
    <row r="205673" spans="10:10">
      <c r="J205673" s="1"/>
    </row>
    <row r="205681" spans="10:10">
      <c r="J205681" s="1"/>
    </row>
    <row r="205689" spans="10:10">
      <c r="J205689" s="1"/>
    </row>
    <row r="205697" spans="10:10">
      <c r="J205697" s="1"/>
    </row>
    <row r="205705" spans="10:10">
      <c r="J205705" s="1"/>
    </row>
    <row r="205713" spans="10:10">
      <c r="J205713" s="1"/>
    </row>
    <row r="205721" spans="10:10">
      <c r="J205721" s="1"/>
    </row>
    <row r="205729" spans="10:10">
      <c r="J205729" s="1"/>
    </row>
    <row r="205737" spans="10:10">
      <c r="J205737" s="1"/>
    </row>
    <row r="205745" spans="10:10">
      <c r="J205745" s="1"/>
    </row>
    <row r="205753" spans="10:10">
      <c r="J205753" s="1"/>
    </row>
    <row r="205761" spans="10:10">
      <c r="J205761" s="1"/>
    </row>
    <row r="205769" spans="10:10">
      <c r="J205769" s="1"/>
    </row>
    <row r="205777" spans="10:10">
      <c r="J205777" s="1"/>
    </row>
    <row r="205785" spans="10:10">
      <c r="J205785" s="1"/>
    </row>
    <row r="205793" spans="10:10">
      <c r="J205793" s="1"/>
    </row>
    <row r="205801" spans="10:10">
      <c r="J205801" s="1"/>
    </row>
    <row r="205809" spans="10:10">
      <c r="J205809" s="1"/>
    </row>
    <row r="205817" spans="10:10">
      <c r="J205817" s="1"/>
    </row>
    <row r="205825" spans="10:10">
      <c r="J205825" s="1"/>
    </row>
    <row r="205833" spans="10:10">
      <c r="J205833" s="1"/>
    </row>
    <row r="205841" spans="10:10">
      <c r="J205841" s="1"/>
    </row>
    <row r="205849" spans="10:10">
      <c r="J205849" s="1"/>
    </row>
    <row r="205857" spans="10:10">
      <c r="J205857" s="1"/>
    </row>
    <row r="205865" spans="10:10">
      <c r="J205865" s="1"/>
    </row>
    <row r="205873" spans="10:10">
      <c r="J205873" s="1"/>
    </row>
    <row r="205881" spans="10:10">
      <c r="J205881" s="1"/>
    </row>
    <row r="205889" spans="10:10">
      <c r="J205889" s="1"/>
    </row>
    <row r="205897" spans="10:10">
      <c r="J205897" s="1"/>
    </row>
    <row r="205905" spans="10:10">
      <c r="J205905" s="1"/>
    </row>
    <row r="205913" spans="10:10">
      <c r="J205913" s="1"/>
    </row>
    <row r="205921" spans="10:10">
      <c r="J205921" s="1"/>
    </row>
    <row r="205929" spans="10:10">
      <c r="J205929" s="1"/>
    </row>
    <row r="205937" spans="10:10">
      <c r="J205937" s="1"/>
    </row>
    <row r="205945" spans="10:10">
      <c r="J205945" s="1"/>
    </row>
    <row r="205953" spans="10:10">
      <c r="J205953" s="1"/>
    </row>
    <row r="205961" spans="10:10">
      <c r="J205961" s="1"/>
    </row>
    <row r="205969" spans="10:10">
      <c r="J205969" s="1"/>
    </row>
    <row r="205977" spans="10:10">
      <c r="J205977" s="1"/>
    </row>
    <row r="205985" spans="10:10">
      <c r="J205985" s="1"/>
    </row>
    <row r="205993" spans="10:10">
      <c r="J205993" s="1"/>
    </row>
    <row r="206001" spans="10:10">
      <c r="J206001" s="1"/>
    </row>
    <row r="206009" spans="10:10">
      <c r="J206009" s="1"/>
    </row>
    <row r="206017" spans="10:10">
      <c r="J206017" s="1"/>
    </row>
    <row r="206025" spans="10:10">
      <c r="J206025" s="1"/>
    </row>
    <row r="206033" spans="10:10">
      <c r="J206033" s="1"/>
    </row>
    <row r="206041" spans="10:10">
      <c r="J206041" s="1"/>
    </row>
    <row r="206049" spans="10:10">
      <c r="J206049" s="1"/>
    </row>
    <row r="206057" spans="10:10">
      <c r="J206057" s="1"/>
    </row>
    <row r="206065" spans="10:10">
      <c r="J206065" s="1"/>
    </row>
    <row r="206073" spans="10:10">
      <c r="J206073" s="1"/>
    </row>
    <row r="206081" spans="10:10">
      <c r="J206081" s="1"/>
    </row>
    <row r="206089" spans="10:10">
      <c r="J206089" s="1"/>
    </row>
    <row r="206097" spans="10:10">
      <c r="J206097" s="1"/>
    </row>
    <row r="206105" spans="10:10">
      <c r="J206105" s="1"/>
    </row>
    <row r="206113" spans="10:10">
      <c r="J206113" s="1"/>
    </row>
    <row r="206121" spans="10:10">
      <c r="J206121" s="1"/>
    </row>
    <row r="206129" spans="10:10">
      <c r="J206129" s="1"/>
    </row>
    <row r="206137" spans="10:10">
      <c r="J206137" s="1"/>
    </row>
    <row r="206145" spans="10:10">
      <c r="J206145" s="1"/>
    </row>
    <row r="206153" spans="10:10">
      <c r="J206153" s="1"/>
    </row>
    <row r="206161" spans="10:10">
      <c r="J206161" s="1"/>
    </row>
    <row r="206169" spans="10:10">
      <c r="J206169" s="1"/>
    </row>
    <row r="206177" spans="10:10">
      <c r="J206177" s="1"/>
    </row>
    <row r="206185" spans="10:10">
      <c r="J206185" s="1"/>
    </row>
    <row r="206193" spans="10:10">
      <c r="J206193" s="1"/>
    </row>
    <row r="206201" spans="10:10">
      <c r="J206201" s="1"/>
    </row>
    <row r="206209" spans="10:10">
      <c r="J206209" s="1"/>
    </row>
    <row r="206217" spans="10:10">
      <c r="J206217" s="1"/>
    </row>
    <row r="206225" spans="10:10">
      <c r="J206225" s="1"/>
    </row>
    <row r="206233" spans="10:10">
      <c r="J206233" s="1"/>
    </row>
    <row r="206241" spans="10:10">
      <c r="J206241" s="1"/>
    </row>
    <row r="206249" spans="10:10">
      <c r="J206249" s="1"/>
    </row>
    <row r="206257" spans="10:10">
      <c r="J206257" s="1"/>
    </row>
    <row r="206265" spans="10:10">
      <c r="J206265" s="1"/>
    </row>
    <row r="206273" spans="10:10">
      <c r="J206273" s="1"/>
    </row>
    <row r="206281" spans="10:10">
      <c r="J206281" s="1"/>
    </row>
    <row r="206289" spans="10:10">
      <c r="J206289" s="1"/>
    </row>
    <row r="206297" spans="10:10">
      <c r="J206297" s="1"/>
    </row>
    <row r="206305" spans="10:10">
      <c r="J206305" s="1"/>
    </row>
    <row r="206313" spans="10:10">
      <c r="J206313" s="1"/>
    </row>
    <row r="206321" spans="10:10">
      <c r="J206321" s="1"/>
    </row>
    <row r="206329" spans="10:10">
      <c r="J206329" s="1"/>
    </row>
    <row r="206337" spans="10:10">
      <c r="J206337" s="1"/>
    </row>
    <row r="206345" spans="10:10">
      <c r="J206345" s="1"/>
    </row>
    <row r="206353" spans="10:10">
      <c r="J206353" s="1"/>
    </row>
    <row r="206361" spans="10:10">
      <c r="J206361" s="1"/>
    </row>
    <row r="206369" spans="10:10">
      <c r="J206369" s="1"/>
    </row>
    <row r="206377" spans="10:10">
      <c r="J206377" s="1"/>
    </row>
    <row r="206385" spans="10:10">
      <c r="J206385" s="1"/>
    </row>
    <row r="206393" spans="10:10">
      <c r="J206393" s="1"/>
    </row>
    <row r="206401" spans="10:10">
      <c r="J206401" s="1"/>
    </row>
    <row r="206409" spans="10:10">
      <c r="J206409" s="1"/>
    </row>
    <row r="206417" spans="10:10">
      <c r="J206417" s="1"/>
    </row>
    <row r="206425" spans="10:10">
      <c r="J206425" s="1"/>
    </row>
    <row r="206433" spans="10:10">
      <c r="J206433" s="1"/>
    </row>
    <row r="206441" spans="10:10">
      <c r="J206441" s="1"/>
    </row>
    <row r="206449" spans="10:10">
      <c r="J206449" s="1"/>
    </row>
    <row r="206457" spans="10:10">
      <c r="J206457" s="1"/>
    </row>
    <row r="206465" spans="10:10">
      <c r="J206465" s="1"/>
    </row>
    <row r="206473" spans="10:10">
      <c r="J206473" s="1"/>
    </row>
    <row r="206481" spans="10:10">
      <c r="J206481" s="1"/>
    </row>
    <row r="206489" spans="10:10">
      <c r="J206489" s="1"/>
    </row>
    <row r="206497" spans="10:10">
      <c r="J206497" s="1"/>
    </row>
    <row r="206505" spans="10:10">
      <c r="J206505" s="1"/>
    </row>
    <row r="206513" spans="10:10">
      <c r="J206513" s="1"/>
    </row>
    <row r="206521" spans="10:10">
      <c r="J206521" s="1"/>
    </row>
    <row r="206529" spans="10:10">
      <c r="J206529" s="1"/>
    </row>
    <row r="206537" spans="10:10">
      <c r="J206537" s="1"/>
    </row>
    <row r="206545" spans="10:10">
      <c r="J206545" s="1"/>
    </row>
    <row r="206553" spans="10:10">
      <c r="J206553" s="1"/>
    </row>
    <row r="206561" spans="10:10">
      <c r="J206561" s="1"/>
    </row>
    <row r="206569" spans="10:10">
      <c r="J206569" s="1"/>
    </row>
    <row r="206577" spans="10:10">
      <c r="J206577" s="1"/>
    </row>
    <row r="206585" spans="10:10">
      <c r="J206585" s="1"/>
    </row>
    <row r="206593" spans="10:10">
      <c r="J206593" s="1"/>
    </row>
    <row r="206601" spans="10:10">
      <c r="J206601" s="1"/>
    </row>
    <row r="206609" spans="10:10">
      <c r="J206609" s="1"/>
    </row>
    <row r="206617" spans="10:10">
      <c r="J206617" s="1"/>
    </row>
    <row r="206625" spans="10:10">
      <c r="J206625" s="1"/>
    </row>
    <row r="206633" spans="10:10">
      <c r="J206633" s="1"/>
    </row>
    <row r="206641" spans="10:10">
      <c r="J206641" s="1"/>
    </row>
    <row r="206649" spans="10:10">
      <c r="J206649" s="1"/>
    </row>
    <row r="206657" spans="10:10">
      <c r="J206657" s="1"/>
    </row>
    <row r="206665" spans="10:10">
      <c r="J206665" s="1"/>
    </row>
    <row r="206673" spans="10:10">
      <c r="J206673" s="1"/>
    </row>
    <row r="206681" spans="10:10">
      <c r="J206681" s="1"/>
    </row>
    <row r="206689" spans="10:10">
      <c r="J206689" s="1"/>
    </row>
    <row r="206697" spans="10:10">
      <c r="J206697" s="1"/>
    </row>
    <row r="206705" spans="10:10">
      <c r="J206705" s="1"/>
    </row>
    <row r="206713" spans="10:10">
      <c r="J206713" s="1"/>
    </row>
    <row r="206721" spans="10:10">
      <c r="J206721" s="1"/>
    </row>
    <row r="206729" spans="10:10">
      <c r="J206729" s="1"/>
    </row>
    <row r="206737" spans="10:10">
      <c r="J206737" s="1"/>
    </row>
    <row r="206745" spans="10:10">
      <c r="J206745" s="1"/>
    </row>
    <row r="206753" spans="10:10">
      <c r="J206753" s="1"/>
    </row>
    <row r="206761" spans="10:10">
      <c r="J206761" s="1"/>
    </row>
    <row r="206769" spans="10:10">
      <c r="J206769" s="1"/>
    </row>
    <row r="206777" spans="10:10">
      <c r="J206777" s="1"/>
    </row>
    <row r="206785" spans="10:10">
      <c r="J206785" s="1"/>
    </row>
    <row r="206793" spans="10:10">
      <c r="J206793" s="1"/>
    </row>
    <row r="206801" spans="10:10">
      <c r="J206801" s="1"/>
    </row>
    <row r="206809" spans="10:10">
      <c r="J206809" s="1"/>
    </row>
    <row r="206817" spans="10:10">
      <c r="J206817" s="1"/>
    </row>
    <row r="206825" spans="10:10">
      <c r="J206825" s="1"/>
    </row>
    <row r="206833" spans="10:10">
      <c r="J206833" s="1"/>
    </row>
    <row r="206841" spans="10:10">
      <c r="J206841" s="1"/>
    </row>
    <row r="206849" spans="10:10">
      <c r="J206849" s="1"/>
    </row>
    <row r="206857" spans="10:10">
      <c r="J206857" s="1"/>
    </row>
    <row r="206865" spans="10:10">
      <c r="J206865" s="1"/>
    </row>
    <row r="206873" spans="10:10">
      <c r="J206873" s="1"/>
    </row>
    <row r="206881" spans="10:10">
      <c r="J206881" s="1"/>
    </row>
    <row r="206889" spans="10:10">
      <c r="J206889" s="1"/>
    </row>
    <row r="206897" spans="10:10">
      <c r="J206897" s="1"/>
    </row>
    <row r="206905" spans="10:10">
      <c r="J206905" s="1"/>
    </row>
    <row r="206913" spans="10:10">
      <c r="J206913" s="1"/>
    </row>
    <row r="206921" spans="10:10">
      <c r="J206921" s="1"/>
    </row>
    <row r="206929" spans="10:10">
      <c r="J206929" s="1"/>
    </row>
    <row r="206937" spans="10:10">
      <c r="J206937" s="1"/>
    </row>
    <row r="206945" spans="10:10">
      <c r="J206945" s="1"/>
    </row>
    <row r="206953" spans="10:10">
      <c r="J206953" s="1"/>
    </row>
    <row r="206961" spans="10:10">
      <c r="J206961" s="1"/>
    </row>
    <row r="206969" spans="10:10">
      <c r="J206969" s="1"/>
    </row>
    <row r="206977" spans="10:10">
      <c r="J206977" s="1"/>
    </row>
    <row r="206985" spans="10:10">
      <c r="J206985" s="1"/>
    </row>
    <row r="206993" spans="10:10">
      <c r="J206993" s="1"/>
    </row>
    <row r="207001" spans="10:10">
      <c r="J207001" s="1"/>
    </row>
    <row r="207009" spans="10:10">
      <c r="J207009" s="1"/>
    </row>
    <row r="207017" spans="10:10">
      <c r="J207017" s="1"/>
    </row>
    <row r="207025" spans="10:10">
      <c r="J207025" s="1"/>
    </row>
    <row r="207033" spans="10:10">
      <c r="J207033" s="1"/>
    </row>
    <row r="207041" spans="10:10">
      <c r="J207041" s="1"/>
    </row>
    <row r="207049" spans="10:10">
      <c r="J207049" s="1"/>
    </row>
    <row r="207057" spans="10:10">
      <c r="J207057" s="1"/>
    </row>
    <row r="207065" spans="10:10">
      <c r="J207065" s="1"/>
    </row>
    <row r="207073" spans="10:10">
      <c r="J207073" s="1"/>
    </row>
    <row r="207081" spans="10:10">
      <c r="J207081" s="1"/>
    </row>
    <row r="207089" spans="10:10">
      <c r="J207089" s="1"/>
    </row>
    <row r="207097" spans="10:10">
      <c r="J207097" s="1"/>
    </row>
    <row r="207105" spans="10:10">
      <c r="J207105" s="1"/>
    </row>
    <row r="207113" spans="10:10">
      <c r="J207113" s="1"/>
    </row>
    <row r="207121" spans="10:10">
      <c r="J207121" s="1"/>
    </row>
    <row r="207129" spans="10:10">
      <c r="J207129" s="1"/>
    </row>
    <row r="207137" spans="10:10">
      <c r="J207137" s="1"/>
    </row>
    <row r="207145" spans="10:10">
      <c r="J207145" s="1"/>
    </row>
    <row r="207153" spans="10:10">
      <c r="J207153" s="1"/>
    </row>
    <row r="207161" spans="10:10">
      <c r="J207161" s="1"/>
    </row>
    <row r="207169" spans="10:10">
      <c r="J207169" s="1"/>
    </row>
    <row r="207177" spans="10:10">
      <c r="J207177" s="1"/>
    </row>
    <row r="207185" spans="10:10">
      <c r="J207185" s="1"/>
    </row>
    <row r="207193" spans="10:10">
      <c r="J207193" s="1"/>
    </row>
    <row r="207201" spans="10:10">
      <c r="J207201" s="1"/>
    </row>
    <row r="207209" spans="10:10">
      <c r="J207209" s="1"/>
    </row>
    <row r="207217" spans="10:10">
      <c r="J207217" s="1"/>
    </row>
    <row r="207225" spans="10:10">
      <c r="J207225" s="1"/>
    </row>
    <row r="207233" spans="10:10">
      <c r="J207233" s="1"/>
    </row>
    <row r="207241" spans="10:10">
      <c r="J207241" s="1"/>
    </row>
    <row r="207249" spans="10:10">
      <c r="J207249" s="1"/>
    </row>
    <row r="207257" spans="10:10">
      <c r="J207257" s="1"/>
    </row>
    <row r="207265" spans="10:10">
      <c r="J207265" s="1"/>
    </row>
    <row r="207273" spans="10:10">
      <c r="J207273" s="1"/>
    </row>
    <row r="207281" spans="10:10">
      <c r="J207281" s="1"/>
    </row>
    <row r="207289" spans="10:10">
      <c r="J207289" s="1"/>
    </row>
    <row r="207297" spans="10:10">
      <c r="J207297" s="1"/>
    </row>
    <row r="207305" spans="10:10">
      <c r="J207305" s="1"/>
    </row>
    <row r="207313" spans="10:10">
      <c r="J207313" s="1"/>
    </row>
    <row r="207321" spans="10:10">
      <c r="J207321" s="1"/>
    </row>
    <row r="207329" spans="10:10">
      <c r="J207329" s="1"/>
    </row>
    <row r="207337" spans="10:10">
      <c r="J207337" s="1"/>
    </row>
    <row r="207345" spans="10:10">
      <c r="J207345" s="1"/>
    </row>
    <row r="207353" spans="10:10">
      <c r="J207353" s="1"/>
    </row>
    <row r="207361" spans="10:10">
      <c r="J207361" s="1"/>
    </row>
    <row r="207369" spans="10:10">
      <c r="J207369" s="1"/>
    </row>
    <row r="207377" spans="10:10">
      <c r="J207377" s="1"/>
    </row>
    <row r="207385" spans="10:10">
      <c r="J207385" s="1"/>
    </row>
    <row r="207393" spans="10:10">
      <c r="J207393" s="1"/>
    </row>
    <row r="207401" spans="10:10">
      <c r="J207401" s="1"/>
    </row>
    <row r="207409" spans="10:10">
      <c r="J207409" s="1"/>
    </row>
    <row r="207417" spans="10:10">
      <c r="J207417" s="1"/>
    </row>
    <row r="207425" spans="10:10">
      <c r="J207425" s="1"/>
    </row>
    <row r="207433" spans="10:10">
      <c r="J207433" s="1"/>
    </row>
    <row r="207441" spans="10:10">
      <c r="J207441" s="1"/>
    </row>
    <row r="207449" spans="10:10">
      <c r="J207449" s="1"/>
    </row>
    <row r="207457" spans="10:10">
      <c r="J207457" s="1"/>
    </row>
    <row r="207465" spans="10:10">
      <c r="J207465" s="1"/>
    </row>
    <row r="207473" spans="10:10">
      <c r="J207473" s="1"/>
    </row>
    <row r="207481" spans="10:10">
      <c r="J207481" s="1"/>
    </row>
    <row r="207489" spans="10:10">
      <c r="J207489" s="1"/>
    </row>
    <row r="207497" spans="10:10">
      <c r="J207497" s="1"/>
    </row>
    <row r="207505" spans="10:10">
      <c r="J207505" s="1"/>
    </row>
    <row r="207513" spans="10:10">
      <c r="J207513" s="1"/>
    </row>
    <row r="207521" spans="10:10">
      <c r="J207521" s="1"/>
    </row>
    <row r="207529" spans="10:10">
      <c r="J207529" s="1"/>
    </row>
    <row r="207537" spans="10:10">
      <c r="J207537" s="1"/>
    </row>
    <row r="207545" spans="10:10">
      <c r="J207545" s="1"/>
    </row>
    <row r="207553" spans="10:10">
      <c r="J207553" s="1"/>
    </row>
    <row r="207561" spans="10:10">
      <c r="J207561" s="1"/>
    </row>
    <row r="207569" spans="10:10">
      <c r="J207569" s="1"/>
    </row>
    <row r="207577" spans="10:10">
      <c r="J207577" s="1"/>
    </row>
    <row r="207585" spans="10:10">
      <c r="J207585" s="1"/>
    </row>
    <row r="207593" spans="10:10">
      <c r="J207593" s="1"/>
    </row>
    <row r="207601" spans="10:10">
      <c r="J207601" s="1"/>
    </row>
    <row r="207609" spans="10:10">
      <c r="J207609" s="1"/>
    </row>
    <row r="207617" spans="10:10">
      <c r="J207617" s="1"/>
    </row>
    <row r="207625" spans="10:10">
      <c r="J207625" s="1"/>
    </row>
    <row r="207633" spans="10:10">
      <c r="J207633" s="1"/>
    </row>
    <row r="207641" spans="10:10">
      <c r="J207641" s="1"/>
    </row>
    <row r="207649" spans="10:10">
      <c r="J207649" s="1"/>
    </row>
    <row r="207657" spans="10:10">
      <c r="J207657" s="1"/>
    </row>
    <row r="207665" spans="10:10">
      <c r="J207665" s="1"/>
    </row>
    <row r="207673" spans="10:10">
      <c r="J207673" s="1"/>
    </row>
    <row r="207681" spans="10:10">
      <c r="J207681" s="1"/>
    </row>
    <row r="207689" spans="10:10">
      <c r="J207689" s="1"/>
    </row>
    <row r="207697" spans="10:10">
      <c r="J207697" s="1"/>
    </row>
    <row r="207705" spans="10:10">
      <c r="J207705" s="1"/>
    </row>
    <row r="207713" spans="10:10">
      <c r="J207713" s="1"/>
    </row>
    <row r="207721" spans="10:10">
      <c r="J207721" s="1"/>
    </row>
    <row r="207729" spans="10:10">
      <c r="J207729" s="1"/>
    </row>
    <row r="207737" spans="10:10">
      <c r="J207737" s="1"/>
    </row>
    <row r="207745" spans="10:10">
      <c r="J207745" s="1"/>
    </row>
    <row r="207753" spans="10:10">
      <c r="J207753" s="1"/>
    </row>
    <row r="207761" spans="10:10">
      <c r="J207761" s="1"/>
    </row>
    <row r="207769" spans="10:10">
      <c r="J207769" s="1"/>
    </row>
    <row r="207777" spans="10:10">
      <c r="J207777" s="1"/>
    </row>
    <row r="207785" spans="10:10">
      <c r="J207785" s="1"/>
    </row>
    <row r="207793" spans="10:10">
      <c r="J207793" s="1"/>
    </row>
    <row r="207801" spans="10:10">
      <c r="J207801" s="1"/>
    </row>
    <row r="207809" spans="10:10">
      <c r="J207809" s="1"/>
    </row>
    <row r="207817" spans="10:10">
      <c r="J207817" s="1"/>
    </row>
    <row r="207825" spans="10:10">
      <c r="J207825" s="1"/>
    </row>
    <row r="207833" spans="10:10">
      <c r="J207833" s="1"/>
    </row>
    <row r="207841" spans="10:10">
      <c r="J207841" s="1"/>
    </row>
    <row r="207849" spans="10:10">
      <c r="J207849" s="1"/>
    </row>
    <row r="207857" spans="10:10">
      <c r="J207857" s="1"/>
    </row>
    <row r="207865" spans="10:10">
      <c r="J207865" s="1"/>
    </row>
    <row r="207873" spans="10:10">
      <c r="J207873" s="1"/>
    </row>
    <row r="207881" spans="10:10">
      <c r="J207881" s="1"/>
    </row>
    <row r="207889" spans="10:10">
      <c r="J207889" s="1"/>
    </row>
    <row r="207897" spans="10:10">
      <c r="J207897" s="1"/>
    </row>
    <row r="207905" spans="10:10">
      <c r="J207905" s="1"/>
    </row>
    <row r="207913" spans="10:10">
      <c r="J207913" s="1"/>
    </row>
    <row r="207921" spans="10:10">
      <c r="J207921" s="1"/>
    </row>
    <row r="207929" spans="10:10">
      <c r="J207929" s="1"/>
    </row>
    <row r="207937" spans="10:10">
      <c r="J207937" s="1"/>
    </row>
    <row r="207945" spans="10:10">
      <c r="J207945" s="1"/>
    </row>
    <row r="207953" spans="10:10">
      <c r="J207953" s="1"/>
    </row>
    <row r="207961" spans="10:10">
      <c r="J207961" s="1"/>
    </row>
    <row r="207969" spans="10:10">
      <c r="J207969" s="1"/>
    </row>
    <row r="207977" spans="10:10">
      <c r="J207977" s="1"/>
    </row>
    <row r="207985" spans="10:10">
      <c r="J207985" s="1"/>
    </row>
    <row r="207993" spans="10:10">
      <c r="J207993" s="1"/>
    </row>
    <row r="208001" spans="10:10">
      <c r="J208001" s="1"/>
    </row>
    <row r="208009" spans="10:10">
      <c r="J208009" s="1"/>
    </row>
    <row r="208017" spans="10:10">
      <c r="J208017" s="1"/>
    </row>
    <row r="208025" spans="10:10">
      <c r="J208025" s="1"/>
    </row>
    <row r="208033" spans="10:10">
      <c r="J208033" s="1"/>
    </row>
    <row r="208041" spans="10:10">
      <c r="J208041" s="1"/>
    </row>
    <row r="208049" spans="10:10">
      <c r="J208049" s="1"/>
    </row>
    <row r="208057" spans="10:10">
      <c r="J208057" s="1"/>
    </row>
    <row r="208065" spans="10:10">
      <c r="J208065" s="1"/>
    </row>
    <row r="208073" spans="10:10">
      <c r="J208073" s="1"/>
    </row>
    <row r="208081" spans="10:10">
      <c r="J208081" s="1"/>
    </row>
    <row r="208089" spans="10:10">
      <c r="J208089" s="1"/>
    </row>
    <row r="208097" spans="10:10">
      <c r="J208097" s="1"/>
    </row>
    <row r="208105" spans="10:10">
      <c r="J208105" s="1"/>
    </row>
    <row r="208113" spans="10:10">
      <c r="J208113" s="1"/>
    </row>
    <row r="208121" spans="10:10">
      <c r="J208121" s="1"/>
    </row>
    <row r="208129" spans="10:10">
      <c r="J208129" s="1"/>
    </row>
    <row r="208137" spans="10:10">
      <c r="J208137" s="1"/>
    </row>
    <row r="208145" spans="10:10">
      <c r="J208145" s="1"/>
    </row>
    <row r="208153" spans="10:10">
      <c r="J208153" s="1"/>
    </row>
    <row r="208161" spans="10:10">
      <c r="J208161" s="1"/>
    </row>
    <row r="208169" spans="10:10">
      <c r="J208169" s="1"/>
    </row>
    <row r="208177" spans="10:10">
      <c r="J208177" s="1"/>
    </row>
    <row r="208185" spans="10:10">
      <c r="J208185" s="1"/>
    </row>
    <row r="208193" spans="10:10">
      <c r="J208193" s="1"/>
    </row>
    <row r="208201" spans="10:10">
      <c r="J208201" s="1"/>
    </row>
    <row r="208209" spans="10:10">
      <c r="J208209" s="1"/>
    </row>
    <row r="208217" spans="10:10">
      <c r="J208217" s="1"/>
    </row>
    <row r="208225" spans="10:10">
      <c r="J208225" s="1"/>
    </row>
    <row r="208233" spans="10:10">
      <c r="J208233" s="1"/>
    </row>
    <row r="208241" spans="10:10">
      <c r="J208241" s="1"/>
    </row>
    <row r="208249" spans="10:10">
      <c r="J208249" s="1"/>
    </row>
    <row r="208257" spans="10:10">
      <c r="J208257" s="1"/>
    </row>
    <row r="208265" spans="10:10">
      <c r="J208265" s="1"/>
    </row>
    <row r="208273" spans="10:10">
      <c r="J208273" s="1"/>
    </row>
    <row r="208281" spans="10:10">
      <c r="J208281" s="1"/>
    </row>
    <row r="208289" spans="10:10">
      <c r="J208289" s="1"/>
    </row>
    <row r="208297" spans="10:10">
      <c r="J208297" s="1"/>
    </row>
    <row r="208305" spans="10:10">
      <c r="J208305" s="1"/>
    </row>
    <row r="208313" spans="10:10">
      <c r="J208313" s="1"/>
    </row>
    <row r="208321" spans="10:10">
      <c r="J208321" s="1"/>
    </row>
    <row r="208329" spans="10:10">
      <c r="J208329" s="1"/>
    </row>
    <row r="208337" spans="10:10">
      <c r="J208337" s="1"/>
    </row>
    <row r="208345" spans="10:10">
      <c r="J208345" s="1"/>
    </row>
    <row r="208353" spans="10:10">
      <c r="J208353" s="1"/>
    </row>
    <row r="208361" spans="10:10">
      <c r="J208361" s="1"/>
    </row>
    <row r="208369" spans="10:10">
      <c r="J208369" s="1"/>
    </row>
    <row r="208377" spans="10:10">
      <c r="J208377" s="1"/>
    </row>
    <row r="208385" spans="10:10">
      <c r="J208385" s="1"/>
    </row>
    <row r="208393" spans="10:10">
      <c r="J208393" s="1"/>
    </row>
    <row r="208401" spans="10:10">
      <c r="J208401" s="1"/>
    </row>
    <row r="208409" spans="10:10">
      <c r="J208409" s="1"/>
    </row>
    <row r="208417" spans="10:10">
      <c r="J208417" s="1"/>
    </row>
    <row r="208425" spans="10:10">
      <c r="J208425" s="1"/>
    </row>
    <row r="208433" spans="10:10">
      <c r="J208433" s="1"/>
    </row>
    <row r="208441" spans="10:10">
      <c r="J208441" s="1"/>
    </row>
    <row r="208449" spans="10:10">
      <c r="J208449" s="1"/>
    </row>
    <row r="208457" spans="10:10">
      <c r="J208457" s="1"/>
    </row>
    <row r="208465" spans="10:10">
      <c r="J208465" s="1"/>
    </row>
    <row r="208473" spans="10:10">
      <c r="J208473" s="1"/>
    </row>
    <row r="208481" spans="10:10">
      <c r="J208481" s="1"/>
    </row>
    <row r="208489" spans="10:10">
      <c r="J208489" s="1"/>
    </row>
    <row r="208497" spans="10:10">
      <c r="J208497" s="1"/>
    </row>
    <row r="208505" spans="10:10">
      <c r="J208505" s="1"/>
    </row>
    <row r="208513" spans="10:10">
      <c r="J208513" s="1"/>
    </row>
    <row r="208521" spans="10:10">
      <c r="J208521" s="1"/>
    </row>
    <row r="208529" spans="10:10">
      <c r="J208529" s="1"/>
    </row>
    <row r="208537" spans="10:10">
      <c r="J208537" s="1"/>
    </row>
    <row r="208545" spans="10:10">
      <c r="J208545" s="1"/>
    </row>
    <row r="208553" spans="10:10">
      <c r="J208553" s="1"/>
    </row>
    <row r="208561" spans="10:10">
      <c r="J208561" s="1"/>
    </row>
    <row r="208569" spans="10:10">
      <c r="J208569" s="1"/>
    </row>
    <row r="208577" spans="10:10">
      <c r="J208577" s="1"/>
    </row>
    <row r="208585" spans="10:10">
      <c r="J208585" s="1"/>
    </row>
    <row r="208593" spans="10:10">
      <c r="J208593" s="1"/>
    </row>
    <row r="208601" spans="10:10">
      <c r="J208601" s="1"/>
    </row>
    <row r="208609" spans="10:10">
      <c r="J208609" s="1"/>
    </row>
    <row r="208617" spans="10:10">
      <c r="J208617" s="1"/>
    </row>
    <row r="208625" spans="10:10">
      <c r="J208625" s="1"/>
    </row>
    <row r="208633" spans="10:10">
      <c r="J208633" s="1"/>
    </row>
    <row r="208641" spans="10:10">
      <c r="J208641" s="1"/>
    </row>
    <row r="208649" spans="10:10">
      <c r="J208649" s="1"/>
    </row>
    <row r="208657" spans="10:10">
      <c r="J208657" s="1"/>
    </row>
    <row r="208665" spans="10:10">
      <c r="J208665" s="1"/>
    </row>
    <row r="208673" spans="10:10">
      <c r="J208673" s="1"/>
    </row>
    <row r="208681" spans="10:10">
      <c r="J208681" s="1"/>
    </row>
    <row r="208689" spans="10:10">
      <c r="J208689" s="1"/>
    </row>
    <row r="208697" spans="10:10">
      <c r="J208697" s="1"/>
    </row>
    <row r="208705" spans="10:10">
      <c r="J208705" s="1"/>
    </row>
    <row r="208713" spans="10:10">
      <c r="J208713" s="1"/>
    </row>
    <row r="208721" spans="10:10">
      <c r="J208721" s="1"/>
    </row>
    <row r="208729" spans="10:10">
      <c r="J208729" s="1"/>
    </row>
    <row r="208737" spans="10:10">
      <c r="J208737" s="1"/>
    </row>
    <row r="208745" spans="10:10">
      <c r="J208745" s="1"/>
    </row>
    <row r="208753" spans="10:10">
      <c r="J208753" s="1"/>
    </row>
    <row r="208761" spans="10:10">
      <c r="J208761" s="1"/>
    </row>
    <row r="208769" spans="10:10">
      <c r="J208769" s="1"/>
    </row>
    <row r="208777" spans="10:10">
      <c r="J208777" s="1"/>
    </row>
    <row r="208785" spans="10:10">
      <c r="J208785" s="1"/>
    </row>
    <row r="208793" spans="10:10">
      <c r="J208793" s="1"/>
    </row>
    <row r="208801" spans="10:10">
      <c r="J208801" s="1"/>
    </row>
    <row r="208809" spans="10:10">
      <c r="J208809" s="1"/>
    </row>
    <row r="208817" spans="10:10">
      <c r="J208817" s="1"/>
    </row>
    <row r="208825" spans="10:10">
      <c r="J208825" s="1"/>
    </row>
    <row r="208833" spans="10:10">
      <c r="J208833" s="1"/>
    </row>
    <row r="208841" spans="10:10">
      <c r="J208841" s="1"/>
    </row>
    <row r="208849" spans="10:10">
      <c r="J208849" s="1"/>
    </row>
    <row r="208857" spans="10:10">
      <c r="J208857" s="1"/>
    </row>
    <row r="208865" spans="10:10">
      <c r="J208865" s="1"/>
    </row>
    <row r="208873" spans="10:10">
      <c r="J208873" s="1"/>
    </row>
    <row r="208881" spans="10:10">
      <c r="J208881" s="1"/>
    </row>
    <row r="208889" spans="10:10">
      <c r="J208889" s="1"/>
    </row>
    <row r="208897" spans="10:10">
      <c r="J208897" s="1"/>
    </row>
    <row r="208905" spans="10:10">
      <c r="J208905" s="1"/>
    </row>
    <row r="208913" spans="10:10">
      <c r="J208913" s="1"/>
    </row>
    <row r="208921" spans="10:10">
      <c r="J208921" s="1"/>
    </row>
    <row r="208929" spans="10:10">
      <c r="J208929" s="1"/>
    </row>
    <row r="208937" spans="10:10">
      <c r="J208937" s="1"/>
    </row>
    <row r="208945" spans="10:10">
      <c r="J208945" s="1"/>
    </row>
    <row r="208953" spans="10:10">
      <c r="J208953" s="1"/>
    </row>
    <row r="208961" spans="10:10">
      <c r="J208961" s="1"/>
    </row>
    <row r="208969" spans="10:10">
      <c r="J208969" s="1"/>
    </row>
    <row r="208977" spans="10:10">
      <c r="J208977" s="1"/>
    </row>
    <row r="208985" spans="10:10">
      <c r="J208985" s="1"/>
    </row>
    <row r="208993" spans="10:10">
      <c r="J208993" s="1"/>
    </row>
    <row r="209001" spans="10:10">
      <c r="J209001" s="1"/>
    </row>
    <row r="209009" spans="10:10">
      <c r="J209009" s="1"/>
    </row>
    <row r="209017" spans="10:10">
      <c r="J209017" s="1"/>
    </row>
    <row r="209025" spans="10:10">
      <c r="J209025" s="1"/>
    </row>
    <row r="209033" spans="10:10">
      <c r="J209033" s="1"/>
    </row>
    <row r="209041" spans="10:10">
      <c r="J209041" s="1"/>
    </row>
    <row r="209049" spans="10:10">
      <c r="J209049" s="1"/>
    </row>
    <row r="209057" spans="10:10">
      <c r="J209057" s="1"/>
    </row>
    <row r="209065" spans="10:10">
      <c r="J209065" s="1"/>
    </row>
    <row r="209073" spans="10:10">
      <c r="J209073" s="1"/>
    </row>
    <row r="209081" spans="10:10">
      <c r="J209081" s="1"/>
    </row>
    <row r="209089" spans="10:10">
      <c r="J209089" s="1"/>
    </row>
    <row r="209097" spans="10:10">
      <c r="J209097" s="1"/>
    </row>
    <row r="209105" spans="10:10">
      <c r="J209105" s="1"/>
    </row>
    <row r="209113" spans="10:10">
      <c r="J209113" s="1"/>
    </row>
    <row r="209121" spans="10:10">
      <c r="J209121" s="1"/>
    </row>
    <row r="209129" spans="10:10">
      <c r="J209129" s="1"/>
    </row>
    <row r="209137" spans="10:10">
      <c r="J209137" s="1"/>
    </row>
    <row r="209145" spans="10:10">
      <c r="J209145" s="1"/>
    </row>
    <row r="209153" spans="10:10">
      <c r="J209153" s="1"/>
    </row>
    <row r="209161" spans="10:10">
      <c r="J209161" s="1"/>
    </row>
    <row r="209169" spans="10:10">
      <c r="J209169" s="1"/>
    </row>
    <row r="209177" spans="10:10">
      <c r="J209177" s="1"/>
    </row>
    <row r="209185" spans="10:10">
      <c r="J209185" s="1"/>
    </row>
    <row r="209193" spans="10:10">
      <c r="J209193" s="1"/>
    </row>
    <row r="209201" spans="10:10">
      <c r="J209201" s="1"/>
    </row>
    <row r="209209" spans="10:10">
      <c r="J209209" s="1"/>
    </row>
    <row r="209217" spans="10:10">
      <c r="J209217" s="1"/>
    </row>
    <row r="209225" spans="10:10">
      <c r="J209225" s="1"/>
    </row>
    <row r="209233" spans="10:10">
      <c r="J209233" s="1"/>
    </row>
    <row r="209241" spans="10:10">
      <c r="J209241" s="1"/>
    </row>
    <row r="209249" spans="10:10">
      <c r="J209249" s="1"/>
    </row>
    <row r="209257" spans="10:10">
      <c r="J209257" s="1"/>
    </row>
    <row r="209265" spans="10:10">
      <c r="J209265" s="1"/>
    </row>
    <row r="209273" spans="10:10">
      <c r="J209273" s="1"/>
    </row>
    <row r="209281" spans="10:10">
      <c r="J209281" s="1"/>
    </row>
    <row r="209289" spans="10:10">
      <c r="J209289" s="1"/>
    </row>
    <row r="209297" spans="10:10">
      <c r="J209297" s="1"/>
    </row>
    <row r="209305" spans="10:10">
      <c r="J209305" s="1"/>
    </row>
    <row r="209313" spans="10:10">
      <c r="J209313" s="1"/>
    </row>
    <row r="209321" spans="10:10">
      <c r="J209321" s="1"/>
    </row>
    <row r="209329" spans="10:10">
      <c r="J209329" s="1"/>
    </row>
    <row r="209337" spans="10:10">
      <c r="J209337" s="1"/>
    </row>
    <row r="209345" spans="10:10">
      <c r="J209345" s="1"/>
    </row>
    <row r="209353" spans="10:10">
      <c r="J209353" s="1"/>
    </row>
    <row r="209361" spans="10:10">
      <c r="J209361" s="1"/>
    </row>
    <row r="209369" spans="10:10">
      <c r="J209369" s="1"/>
    </row>
    <row r="209377" spans="10:10">
      <c r="J209377" s="1"/>
    </row>
    <row r="209385" spans="10:10">
      <c r="J209385" s="1"/>
    </row>
    <row r="209393" spans="10:10">
      <c r="J209393" s="1"/>
    </row>
    <row r="209401" spans="10:10">
      <c r="J209401" s="1"/>
    </row>
    <row r="209409" spans="10:10">
      <c r="J209409" s="1"/>
    </row>
    <row r="209417" spans="10:10">
      <c r="J209417" s="1"/>
    </row>
    <row r="209425" spans="10:10">
      <c r="J209425" s="1"/>
    </row>
    <row r="209433" spans="10:10">
      <c r="J209433" s="1"/>
    </row>
    <row r="209441" spans="10:10">
      <c r="J209441" s="1"/>
    </row>
    <row r="209449" spans="10:10">
      <c r="J209449" s="1"/>
    </row>
    <row r="209457" spans="10:10">
      <c r="J209457" s="1"/>
    </row>
    <row r="209465" spans="10:10">
      <c r="J209465" s="1"/>
    </row>
    <row r="209473" spans="10:10">
      <c r="J209473" s="1"/>
    </row>
    <row r="209481" spans="10:10">
      <c r="J209481" s="1"/>
    </row>
    <row r="209489" spans="10:10">
      <c r="J209489" s="1"/>
    </row>
    <row r="209497" spans="10:10">
      <c r="J209497" s="1"/>
    </row>
    <row r="209505" spans="10:10">
      <c r="J209505" s="1"/>
    </row>
    <row r="209513" spans="10:10">
      <c r="J209513" s="1"/>
    </row>
    <row r="209521" spans="10:10">
      <c r="J209521" s="1"/>
    </row>
    <row r="209529" spans="10:10">
      <c r="J209529" s="1"/>
    </row>
    <row r="209537" spans="10:10">
      <c r="J209537" s="1"/>
    </row>
    <row r="209545" spans="10:10">
      <c r="J209545" s="1"/>
    </row>
    <row r="209553" spans="10:10">
      <c r="J209553" s="1"/>
    </row>
    <row r="209561" spans="10:10">
      <c r="J209561" s="1"/>
    </row>
    <row r="209569" spans="10:10">
      <c r="J209569" s="1"/>
    </row>
    <row r="209577" spans="10:10">
      <c r="J209577" s="1"/>
    </row>
    <row r="209585" spans="10:10">
      <c r="J209585" s="1"/>
    </row>
    <row r="209593" spans="10:10">
      <c r="J209593" s="1"/>
    </row>
    <row r="209601" spans="10:10">
      <c r="J209601" s="1"/>
    </row>
    <row r="209609" spans="10:10">
      <c r="J209609" s="1"/>
    </row>
    <row r="209617" spans="10:10">
      <c r="J209617" s="1"/>
    </row>
    <row r="209625" spans="10:10">
      <c r="J209625" s="1"/>
    </row>
    <row r="209633" spans="10:10">
      <c r="J209633" s="1"/>
    </row>
    <row r="209641" spans="10:10">
      <c r="J209641" s="1"/>
    </row>
    <row r="209649" spans="10:10">
      <c r="J209649" s="1"/>
    </row>
    <row r="209657" spans="10:10">
      <c r="J209657" s="1"/>
    </row>
    <row r="209665" spans="10:10">
      <c r="J209665" s="1"/>
    </row>
    <row r="209673" spans="10:10">
      <c r="J209673" s="1"/>
    </row>
    <row r="209681" spans="10:10">
      <c r="J209681" s="1"/>
    </row>
    <row r="209689" spans="10:10">
      <c r="J209689" s="1"/>
    </row>
    <row r="209697" spans="10:10">
      <c r="J209697" s="1"/>
    </row>
    <row r="209705" spans="10:10">
      <c r="J209705" s="1"/>
    </row>
    <row r="209713" spans="10:10">
      <c r="J209713" s="1"/>
    </row>
    <row r="209721" spans="10:10">
      <c r="J209721" s="1"/>
    </row>
    <row r="209729" spans="10:10">
      <c r="J209729" s="1"/>
    </row>
    <row r="209737" spans="10:10">
      <c r="J209737" s="1"/>
    </row>
    <row r="209745" spans="10:10">
      <c r="J209745" s="1"/>
    </row>
    <row r="209753" spans="10:10">
      <c r="J209753" s="1"/>
    </row>
    <row r="209761" spans="10:10">
      <c r="J209761" s="1"/>
    </row>
    <row r="209769" spans="10:10">
      <c r="J209769" s="1"/>
    </row>
    <row r="209777" spans="10:10">
      <c r="J209777" s="1"/>
    </row>
    <row r="209785" spans="10:10">
      <c r="J209785" s="1"/>
    </row>
    <row r="209793" spans="10:10">
      <c r="J209793" s="1"/>
    </row>
    <row r="209801" spans="10:10">
      <c r="J209801" s="1"/>
    </row>
    <row r="209809" spans="10:10">
      <c r="J209809" s="1"/>
    </row>
    <row r="209817" spans="10:10">
      <c r="J209817" s="1"/>
    </row>
    <row r="209825" spans="10:10">
      <c r="J209825" s="1"/>
    </row>
    <row r="209833" spans="10:10">
      <c r="J209833" s="1"/>
    </row>
    <row r="209841" spans="10:10">
      <c r="J209841" s="1"/>
    </row>
    <row r="209849" spans="10:10">
      <c r="J209849" s="1"/>
    </row>
    <row r="209857" spans="10:10">
      <c r="J209857" s="1"/>
    </row>
    <row r="209865" spans="10:10">
      <c r="J209865" s="1"/>
    </row>
    <row r="209873" spans="10:10">
      <c r="J209873" s="1"/>
    </row>
    <row r="209881" spans="10:10">
      <c r="J209881" s="1"/>
    </row>
    <row r="209889" spans="10:10">
      <c r="J209889" s="1"/>
    </row>
    <row r="209897" spans="10:10">
      <c r="J209897" s="1"/>
    </row>
    <row r="209905" spans="10:10">
      <c r="J209905" s="1"/>
    </row>
    <row r="209913" spans="10:10">
      <c r="J209913" s="1"/>
    </row>
    <row r="209921" spans="10:10">
      <c r="J209921" s="1"/>
    </row>
    <row r="209929" spans="10:10">
      <c r="J209929" s="1"/>
    </row>
    <row r="209937" spans="10:10">
      <c r="J209937" s="1"/>
    </row>
    <row r="209945" spans="10:10">
      <c r="J209945" s="1"/>
    </row>
    <row r="209953" spans="10:10">
      <c r="J209953" s="1"/>
    </row>
    <row r="209961" spans="10:10">
      <c r="J209961" s="1"/>
    </row>
    <row r="209969" spans="10:10">
      <c r="J209969" s="1"/>
    </row>
    <row r="209977" spans="10:10">
      <c r="J209977" s="1"/>
    </row>
    <row r="209985" spans="10:10">
      <c r="J209985" s="1"/>
    </row>
    <row r="209993" spans="10:10">
      <c r="J209993" s="1"/>
    </row>
    <row r="210001" spans="10:10">
      <c r="J210001" s="1"/>
    </row>
    <row r="210009" spans="10:10">
      <c r="J210009" s="1"/>
    </row>
    <row r="210017" spans="10:10">
      <c r="J210017" s="1"/>
    </row>
    <row r="210025" spans="10:10">
      <c r="J210025" s="1"/>
    </row>
    <row r="210033" spans="10:10">
      <c r="J210033" s="1"/>
    </row>
    <row r="210041" spans="10:10">
      <c r="J210041" s="1"/>
    </row>
    <row r="210049" spans="10:10">
      <c r="J210049" s="1"/>
    </row>
    <row r="210057" spans="10:10">
      <c r="J210057" s="1"/>
    </row>
    <row r="210065" spans="10:10">
      <c r="J210065" s="1"/>
    </row>
    <row r="210073" spans="10:10">
      <c r="J210073" s="1"/>
    </row>
    <row r="210081" spans="10:10">
      <c r="J210081" s="1"/>
    </row>
    <row r="210089" spans="10:10">
      <c r="J210089" s="1"/>
    </row>
    <row r="210097" spans="10:10">
      <c r="J210097" s="1"/>
    </row>
    <row r="210105" spans="10:10">
      <c r="J210105" s="1"/>
    </row>
    <row r="210113" spans="10:10">
      <c r="J210113" s="1"/>
    </row>
    <row r="210121" spans="10:10">
      <c r="J210121" s="1"/>
    </row>
    <row r="210129" spans="10:10">
      <c r="J210129" s="1"/>
    </row>
    <row r="210137" spans="10:10">
      <c r="J210137" s="1"/>
    </row>
    <row r="210145" spans="10:10">
      <c r="J210145" s="1"/>
    </row>
    <row r="210153" spans="10:10">
      <c r="J210153" s="1"/>
    </row>
    <row r="210161" spans="10:10">
      <c r="J210161" s="1"/>
    </row>
    <row r="210169" spans="10:10">
      <c r="J210169" s="1"/>
    </row>
    <row r="210177" spans="10:10">
      <c r="J210177" s="1"/>
    </row>
    <row r="210185" spans="10:10">
      <c r="J210185" s="1"/>
    </row>
    <row r="210193" spans="10:10">
      <c r="J210193" s="1"/>
    </row>
    <row r="210201" spans="10:10">
      <c r="J210201" s="1"/>
    </row>
    <row r="210209" spans="10:10">
      <c r="J210209" s="1"/>
    </row>
    <row r="210217" spans="10:10">
      <c r="J210217" s="1"/>
    </row>
    <row r="210225" spans="10:10">
      <c r="J210225" s="1"/>
    </row>
    <row r="210233" spans="10:10">
      <c r="J210233" s="1"/>
    </row>
    <row r="210241" spans="10:10">
      <c r="J210241" s="1"/>
    </row>
    <row r="210249" spans="10:10">
      <c r="J210249" s="1"/>
    </row>
    <row r="210257" spans="10:10">
      <c r="J210257" s="1"/>
    </row>
    <row r="210265" spans="10:10">
      <c r="J210265" s="1"/>
    </row>
    <row r="210273" spans="10:10">
      <c r="J210273" s="1"/>
    </row>
    <row r="210281" spans="10:10">
      <c r="J210281" s="1"/>
    </row>
    <row r="210289" spans="10:10">
      <c r="J210289" s="1"/>
    </row>
    <row r="210297" spans="10:10">
      <c r="J210297" s="1"/>
    </row>
    <row r="210305" spans="10:10">
      <c r="J210305" s="1"/>
    </row>
    <row r="210313" spans="10:10">
      <c r="J210313" s="1"/>
    </row>
    <row r="210321" spans="10:10">
      <c r="J210321" s="1"/>
    </row>
    <row r="210329" spans="10:10">
      <c r="J210329" s="1"/>
    </row>
    <row r="210337" spans="10:10">
      <c r="J210337" s="1"/>
    </row>
    <row r="210345" spans="10:10">
      <c r="J210345" s="1"/>
    </row>
    <row r="210353" spans="10:10">
      <c r="J210353" s="1"/>
    </row>
    <row r="210361" spans="10:10">
      <c r="J210361" s="1"/>
    </row>
    <row r="210369" spans="10:10">
      <c r="J210369" s="1"/>
    </row>
    <row r="210377" spans="10:10">
      <c r="J210377" s="1"/>
    </row>
    <row r="210385" spans="10:10">
      <c r="J210385" s="1"/>
    </row>
    <row r="210393" spans="10:10">
      <c r="J210393" s="1"/>
    </row>
    <row r="210401" spans="10:10">
      <c r="J210401" s="1"/>
    </row>
    <row r="210409" spans="10:10">
      <c r="J210409" s="1"/>
    </row>
    <row r="210417" spans="10:10">
      <c r="J210417" s="1"/>
    </row>
    <row r="210425" spans="10:10">
      <c r="J210425" s="1"/>
    </row>
    <row r="210433" spans="10:10">
      <c r="J210433" s="1"/>
    </row>
    <row r="210441" spans="10:10">
      <c r="J210441" s="1"/>
    </row>
    <row r="210449" spans="10:10">
      <c r="J210449" s="1"/>
    </row>
    <row r="210457" spans="10:10">
      <c r="J210457" s="1"/>
    </row>
    <row r="210465" spans="10:10">
      <c r="J210465" s="1"/>
    </row>
    <row r="210473" spans="10:10">
      <c r="J210473" s="1"/>
    </row>
    <row r="210481" spans="10:10">
      <c r="J210481" s="1"/>
    </row>
    <row r="210489" spans="10:10">
      <c r="J210489" s="1"/>
    </row>
    <row r="210497" spans="10:10">
      <c r="J210497" s="1"/>
    </row>
    <row r="210505" spans="10:10">
      <c r="J210505" s="1"/>
    </row>
    <row r="210513" spans="10:10">
      <c r="J210513" s="1"/>
    </row>
    <row r="210521" spans="10:10">
      <c r="J210521" s="1"/>
    </row>
    <row r="210529" spans="10:10">
      <c r="J210529" s="1"/>
    </row>
    <row r="210537" spans="10:10">
      <c r="J210537" s="1"/>
    </row>
    <row r="210545" spans="10:10">
      <c r="J210545" s="1"/>
    </row>
    <row r="210553" spans="10:10">
      <c r="J210553" s="1"/>
    </row>
    <row r="210561" spans="10:10">
      <c r="J210561" s="1"/>
    </row>
    <row r="210569" spans="10:10">
      <c r="J210569" s="1"/>
    </row>
    <row r="210577" spans="10:10">
      <c r="J210577" s="1"/>
    </row>
    <row r="210585" spans="10:10">
      <c r="J210585" s="1"/>
    </row>
    <row r="210593" spans="10:10">
      <c r="J210593" s="1"/>
    </row>
    <row r="210601" spans="10:10">
      <c r="J210601" s="1"/>
    </row>
    <row r="210609" spans="10:10">
      <c r="J210609" s="1"/>
    </row>
    <row r="210617" spans="10:10">
      <c r="J210617" s="1"/>
    </row>
    <row r="210625" spans="10:10">
      <c r="J210625" s="1"/>
    </row>
    <row r="210633" spans="10:10">
      <c r="J210633" s="1"/>
    </row>
    <row r="210641" spans="10:10">
      <c r="J210641" s="1"/>
    </row>
    <row r="210649" spans="10:10">
      <c r="J210649" s="1"/>
    </row>
    <row r="210657" spans="10:10">
      <c r="J210657" s="1"/>
    </row>
    <row r="210665" spans="10:10">
      <c r="J210665" s="1"/>
    </row>
    <row r="210673" spans="10:10">
      <c r="J210673" s="1"/>
    </row>
    <row r="210681" spans="10:10">
      <c r="J210681" s="1"/>
    </row>
    <row r="210689" spans="10:10">
      <c r="J210689" s="1"/>
    </row>
    <row r="210697" spans="10:10">
      <c r="J210697" s="1"/>
    </row>
    <row r="210705" spans="10:10">
      <c r="J210705" s="1"/>
    </row>
    <row r="210713" spans="10:10">
      <c r="J210713" s="1"/>
    </row>
    <row r="210721" spans="10:10">
      <c r="J210721" s="1"/>
    </row>
    <row r="210729" spans="10:10">
      <c r="J210729" s="1"/>
    </row>
    <row r="210737" spans="10:10">
      <c r="J210737" s="1"/>
    </row>
    <row r="210745" spans="10:10">
      <c r="J210745" s="1"/>
    </row>
    <row r="210753" spans="10:10">
      <c r="J210753" s="1"/>
    </row>
    <row r="210761" spans="10:10">
      <c r="J210761" s="1"/>
    </row>
    <row r="210769" spans="10:10">
      <c r="J210769" s="1"/>
    </row>
    <row r="210777" spans="10:10">
      <c r="J210777" s="1"/>
    </row>
    <row r="210785" spans="10:10">
      <c r="J210785" s="1"/>
    </row>
    <row r="210793" spans="10:10">
      <c r="J210793" s="1"/>
    </row>
    <row r="210801" spans="10:10">
      <c r="J210801" s="1"/>
    </row>
    <row r="210809" spans="10:10">
      <c r="J210809" s="1"/>
    </row>
    <row r="210817" spans="10:10">
      <c r="J210817" s="1"/>
    </row>
    <row r="210825" spans="10:10">
      <c r="J210825" s="1"/>
    </row>
    <row r="210833" spans="10:10">
      <c r="J210833" s="1"/>
    </row>
    <row r="210841" spans="10:10">
      <c r="J210841" s="1"/>
    </row>
    <row r="210849" spans="10:10">
      <c r="J210849" s="1"/>
    </row>
    <row r="210857" spans="10:10">
      <c r="J210857" s="1"/>
    </row>
    <row r="210865" spans="10:10">
      <c r="J210865" s="1"/>
    </row>
    <row r="210873" spans="10:10">
      <c r="J210873" s="1"/>
    </row>
    <row r="210881" spans="10:10">
      <c r="J210881" s="1"/>
    </row>
    <row r="210889" spans="10:10">
      <c r="J210889" s="1"/>
    </row>
    <row r="210897" spans="10:10">
      <c r="J210897" s="1"/>
    </row>
    <row r="210905" spans="10:10">
      <c r="J210905" s="1"/>
    </row>
    <row r="210913" spans="10:10">
      <c r="J210913" s="1"/>
    </row>
    <row r="210921" spans="10:10">
      <c r="J210921" s="1"/>
    </row>
    <row r="210929" spans="10:10">
      <c r="J210929" s="1"/>
    </row>
    <row r="210937" spans="10:10">
      <c r="J210937" s="1"/>
    </row>
    <row r="210945" spans="10:10">
      <c r="J210945" s="1"/>
    </row>
    <row r="210953" spans="10:10">
      <c r="J210953" s="1"/>
    </row>
    <row r="210961" spans="10:10">
      <c r="J210961" s="1"/>
    </row>
    <row r="210969" spans="10:10">
      <c r="J210969" s="1"/>
    </row>
    <row r="210977" spans="10:10">
      <c r="J210977" s="1"/>
    </row>
    <row r="210985" spans="10:10">
      <c r="J210985" s="1"/>
    </row>
    <row r="210993" spans="10:10">
      <c r="J210993" s="1"/>
    </row>
    <row r="211001" spans="10:10">
      <c r="J211001" s="1"/>
    </row>
    <row r="211009" spans="10:10">
      <c r="J211009" s="1"/>
    </row>
    <row r="211017" spans="10:10">
      <c r="J211017" s="1"/>
    </row>
    <row r="211025" spans="10:10">
      <c r="J211025" s="1"/>
    </row>
    <row r="211033" spans="10:10">
      <c r="J211033" s="1"/>
    </row>
    <row r="211041" spans="10:10">
      <c r="J211041" s="1"/>
    </row>
    <row r="211049" spans="10:10">
      <c r="J211049" s="1"/>
    </row>
    <row r="211057" spans="10:10">
      <c r="J211057" s="1"/>
    </row>
    <row r="211065" spans="10:10">
      <c r="J211065" s="1"/>
    </row>
    <row r="211073" spans="10:10">
      <c r="J211073" s="1"/>
    </row>
    <row r="211081" spans="10:10">
      <c r="J211081" s="1"/>
    </row>
    <row r="211089" spans="10:10">
      <c r="J211089" s="1"/>
    </row>
    <row r="211097" spans="10:10">
      <c r="J211097" s="1"/>
    </row>
    <row r="211105" spans="10:10">
      <c r="J211105" s="1"/>
    </row>
    <row r="211113" spans="10:10">
      <c r="J211113" s="1"/>
    </row>
    <row r="211121" spans="10:10">
      <c r="J211121" s="1"/>
    </row>
    <row r="211129" spans="10:10">
      <c r="J211129" s="1"/>
    </row>
    <row r="211137" spans="10:10">
      <c r="J211137" s="1"/>
    </row>
    <row r="211145" spans="10:10">
      <c r="J211145" s="1"/>
    </row>
    <row r="211153" spans="10:10">
      <c r="J211153" s="1"/>
    </row>
    <row r="211161" spans="10:10">
      <c r="J211161" s="1"/>
    </row>
    <row r="211169" spans="10:10">
      <c r="J211169" s="1"/>
    </row>
    <row r="211177" spans="10:10">
      <c r="J211177" s="1"/>
    </row>
    <row r="211185" spans="10:10">
      <c r="J211185" s="1"/>
    </row>
    <row r="211193" spans="10:10">
      <c r="J211193" s="1"/>
    </row>
    <row r="211201" spans="10:10">
      <c r="J211201" s="1"/>
    </row>
    <row r="211209" spans="10:10">
      <c r="J211209" s="1"/>
    </row>
    <row r="211217" spans="10:10">
      <c r="J211217" s="1"/>
    </row>
    <row r="211225" spans="10:10">
      <c r="J211225" s="1"/>
    </row>
    <row r="211233" spans="10:10">
      <c r="J211233" s="1"/>
    </row>
    <row r="211241" spans="10:10">
      <c r="J211241" s="1"/>
    </row>
    <row r="211249" spans="10:10">
      <c r="J211249" s="1"/>
    </row>
    <row r="211257" spans="10:10">
      <c r="J211257" s="1"/>
    </row>
    <row r="211265" spans="10:10">
      <c r="J211265" s="1"/>
    </row>
    <row r="211273" spans="10:10">
      <c r="J211273" s="1"/>
    </row>
    <row r="211281" spans="10:10">
      <c r="J211281" s="1"/>
    </row>
    <row r="211289" spans="10:10">
      <c r="J211289" s="1"/>
    </row>
    <row r="211297" spans="10:10">
      <c r="J211297" s="1"/>
    </row>
    <row r="211305" spans="10:10">
      <c r="J211305" s="1"/>
    </row>
    <row r="211313" spans="10:10">
      <c r="J211313" s="1"/>
    </row>
    <row r="211321" spans="10:10">
      <c r="J211321" s="1"/>
    </row>
    <row r="211329" spans="10:10">
      <c r="J211329" s="1"/>
    </row>
    <row r="211337" spans="10:10">
      <c r="J211337" s="1"/>
    </row>
    <row r="211345" spans="10:10">
      <c r="J211345" s="1"/>
    </row>
    <row r="211353" spans="10:10">
      <c r="J211353" s="1"/>
    </row>
    <row r="211361" spans="10:10">
      <c r="J211361" s="1"/>
    </row>
    <row r="211369" spans="10:10">
      <c r="J211369" s="1"/>
    </row>
    <row r="211377" spans="10:10">
      <c r="J211377" s="1"/>
    </row>
    <row r="211385" spans="10:10">
      <c r="J211385" s="1"/>
    </row>
    <row r="211393" spans="10:10">
      <c r="J211393" s="1"/>
    </row>
    <row r="211401" spans="10:10">
      <c r="J211401" s="1"/>
    </row>
    <row r="211409" spans="10:10">
      <c r="J211409" s="1"/>
    </row>
    <row r="211417" spans="10:10">
      <c r="J211417" s="1"/>
    </row>
    <row r="211425" spans="10:10">
      <c r="J211425" s="1"/>
    </row>
    <row r="211433" spans="10:10">
      <c r="J211433" s="1"/>
    </row>
    <row r="211441" spans="10:10">
      <c r="J211441" s="1"/>
    </row>
    <row r="211449" spans="10:10">
      <c r="J211449" s="1"/>
    </row>
    <row r="211457" spans="10:10">
      <c r="J211457" s="1"/>
    </row>
    <row r="211465" spans="10:10">
      <c r="J211465" s="1"/>
    </row>
    <row r="211473" spans="10:10">
      <c r="J211473" s="1"/>
    </row>
    <row r="211481" spans="10:10">
      <c r="J211481" s="1"/>
    </row>
    <row r="211489" spans="10:10">
      <c r="J211489" s="1"/>
    </row>
    <row r="211497" spans="10:10">
      <c r="J211497" s="1"/>
    </row>
    <row r="211505" spans="10:10">
      <c r="J211505" s="1"/>
    </row>
    <row r="211513" spans="10:10">
      <c r="J211513" s="1"/>
    </row>
    <row r="211521" spans="10:10">
      <c r="J211521" s="1"/>
    </row>
    <row r="211529" spans="10:10">
      <c r="J211529" s="1"/>
    </row>
    <row r="211537" spans="10:10">
      <c r="J211537" s="1"/>
    </row>
    <row r="211545" spans="10:10">
      <c r="J211545" s="1"/>
    </row>
    <row r="211553" spans="10:10">
      <c r="J211553" s="1"/>
    </row>
    <row r="211561" spans="10:10">
      <c r="J211561" s="1"/>
    </row>
    <row r="211569" spans="10:10">
      <c r="J211569" s="1"/>
    </row>
    <row r="211577" spans="10:10">
      <c r="J211577" s="1"/>
    </row>
    <row r="211585" spans="10:10">
      <c r="J211585" s="1"/>
    </row>
    <row r="211593" spans="10:10">
      <c r="J211593" s="1"/>
    </row>
    <row r="211601" spans="10:10">
      <c r="J211601" s="1"/>
    </row>
    <row r="211609" spans="10:10">
      <c r="J211609" s="1"/>
    </row>
    <row r="211617" spans="10:10">
      <c r="J211617" s="1"/>
    </row>
    <row r="211625" spans="10:10">
      <c r="J211625" s="1"/>
    </row>
    <row r="211633" spans="10:10">
      <c r="J211633" s="1"/>
    </row>
    <row r="211641" spans="10:10">
      <c r="J211641" s="1"/>
    </row>
    <row r="211649" spans="10:10">
      <c r="J211649" s="1"/>
    </row>
    <row r="211657" spans="10:10">
      <c r="J211657" s="1"/>
    </row>
    <row r="211665" spans="10:10">
      <c r="J211665" s="1"/>
    </row>
    <row r="211673" spans="10:10">
      <c r="J211673" s="1"/>
    </row>
    <row r="211681" spans="10:10">
      <c r="J211681" s="1"/>
    </row>
    <row r="211689" spans="10:10">
      <c r="J211689" s="1"/>
    </row>
    <row r="211697" spans="10:10">
      <c r="J211697" s="1"/>
    </row>
    <row r="211705" spans="10:10">
      <c r="J211705" s="1"/>
    </row>
    <row r="211713" spans="10:10">
      <c r="J211713" s="1"/>
    </row>
    <row r="211721" spans="10:10">
      <c r="J211721" s="1"/>
    </row>
    <row r="211729" spans="10:10">
      <c r="J211729" s="1"/>
    </row>
    <row r="211737" spans="10:10">
      <c r="J211737" s="1"/>
    </row>
    <row r="211745" spans="10:10">
      <c r="J211745" s="1"/>
    </row>
    <row r="211753" spans="10:10">
      <c r="J211753" s="1"/>
    </row>
    <row r="211761" spans="10:10">
      <c r="J211761" s="1"/>
    </row>
    <row r="211769" spans="10:10">
      <c r="J211769" s="1"/>
    </row>
    <row r="211777" spans="10:10">
      <c r="J211777" s="1"/>
    </row>
    <row r="211785" spans="10:10">
      <c r="J211785" s="1"/>
    </row>
    <row r="211793" spans="10:10">
      <c r="J211793" s="1"/>
    </row>
    <row r="211801" spans="10:10">
      <c r="J211801" s="1"/>
    </row>
    <row r="211809" spans="10:10">
      <c r="J211809" s="1"/>
    </row>
    <row r="211817" spans="10:10">
      <c r="J211817" s="1"/>
    </row>
    <row r="211825" spans="10:10">
      <c r="J211825" s="1"/>
    </row>
    <row r="211833" spans="10:10">
      <c r="J211833" s="1"/>
    </row>
    <row r="211841" spans="10:10">
      <c r="J211841" s="1"/>
    </row>
    <row r="211849" spans="10:10">
      <c r="J211849" s="1"/>
    </row>
    <row r="211857" spans="10:10">
      <c r="J211857" s="1"/>
    </row>
    <row r="211865" spans="10:10">
      <c r="J211865" s="1"/>
    </row>
    <row r="211873" spans="10:10">
      <c r="J211873" s="1"/>
    </row>
    <row r="211881" spans="10:10">
      <c r="J211881" s="1"/>
    </row>
    <row r="211889" spans="10:10">
      <c r="J211889" s="1"/>
    </row>
    <row r="211897" spans="10:10">
      <c r="J211897" s="1"/>
    </row>
    <row r="211905" spans="10:10">
      <c r="J211905" s="1"/>
    </row>
    <row r="211913" spans="10:10">
      <c r="J211913" s="1"/>
    </row>
    <row r="211921" spans="10:10">
      <c r="J211921" s="1"/>
    </row>
    <row r="211929" spans="10:10">
      <c r="J211929" s="1"/>
    </row>
    <row r="211937" spans="10:10">
      <c r="J211937" s="1"/>
    </row>
    <row r="211945" spans="10:10">
      <c r="J211945" s="1"/>
    </row>
    <row r="211953" spans="10:10">
      <c r="J211953" s="1"/>
    </row>
    <row r="211961" spans="10:10">
      <c r="J211961" s="1"/>
    </row>
    <row r="211969" spans="10:10">
      <c r="J211969" s="1"/>
    </row>
    <row r="211977" spans="10:10">
      <c r="J211977" s="1"/>
    </row>
    <row r="211985" spans="10:10">
      <c r="J211985" s="1"/>
    </row>
    <row r="211993" spans="10:10">
      <c r="J211993" s="1"/>
    </row>
    <row r="212001" spans="10:10">
      <c r="J212001" s="1"/>
    </row>
    <row r="212009" spans="10:10">
      <c r="J212009" s="1"/>
    </row>
    <row r="212017" spans="10:10">
      <c r="J212017" s="1"/>
    </row>
    <row r="212025" spans="10:10">
      <c r="J212025" s="1"/>
    </row>
    <row r="212033" spans="10:10">
      <c r="J212033" s="1"/>
    </row>
    <row r="212041" spans="10:10">
      <c r="J212041" s="1"/>
    </row>
    <row r="212049" spans="10:10">
      <c r="J212049" s="1"/>
    </row>
    <row r="212057" spans="10:10">
      <c r="J212057" s="1"/>
    </row>
    <row r="212065" spans="10:10">
      <c r="J212065" s="1"/>
    </row>
    <row r="212073" spans="10:10">
      <c r="J212073" s="1"/>
    </row>
    <row r="212081" spans="10:10">
      <c r="J212081" s="1"/>
    </row>
    <row r="212089" spans="10:10">
      <c r="J212089" s="1"/>
    </row>
    <row r="212097" spans="10:10">
      <c r="J212097" s="1"/>
    </row>
    <row r="212105" spans="10:10">
      <c r="J212105" s="1"/>
    </row>
    <row r="212113" spans="10:10">
      <c r="J212113" s="1"/>
    </row>
    <row r="212121" spans="10:10">
      <c r="J212121" s="1"/>
    </row>
    <row r="212129" spans="10:10">
      <c r="J212129" s="1"/>
    </row>
    <row r="212137" spans="10:10">
      <c r="J212137" s="1"/>
    </row>
    <row r="212145" spans="10:10">
      <c r="J212145" s="1"/>
    </row>
    <row r="212153" spans="10:10">
      <c r="J212153" s="1"/>
    </row>
    <row r="212161" spans="10:10">
      <c r="J212161" s="1"/>
    </row>
    <row r="212169" spans="10:10">
      <c r="J212169" s="1"/>
    </row>
    <row r="212177" spans="10:10">
      <c r="J212177" s="1"/>
    </row>
    <row r="212185" spans="10:10">
      <c r="J212185" s="1"/>
    </row>
    <row r="212193" spans="10:10">
      <c r="J212193" s="1"/>
    </row>
    <row r="212201" spans="10:10">
      <c r="J212201" s="1"/>
    </row>
    <row r="212209" spans="10:10">
      <c r="J212209" s="1"/>
    </row>
    <row r="212217" spans="10:10">
      <c r="J212217" s="1"/>
    </row>
    <row r="212225" spans="10:10">
      <c r="J212225" s="1"/>
    </row>
    <row r="212233" spans="10:10">
      <c r="J212233" s="1"/>
    </row>
    <row r="212241" spans="10:10">
      <c r="J212241" s="1"/>
    </row>
    <row r="212249" spans="10:10">
      <c r="J212249" s="1"/>
    </row>
    <row r="212257" spans="10:10">
      <c r="J212257" s="1"/>
    </row>
    <row r="212265" spans="10:10">
      <c r="J212265" s="1"/>
    </row>
    <row r="212273" spans="10:10">
      <c r="J212273" s="1"/>
    </row>
    <row r="212281" spans="10:10">
      <c r="J212281" s="1"/>
    </row>
    <row r="212289" spans="10:10">
      <c r="J212289" s="1"/>
    </row>
    <row r="212297" spans="10:10">
      <c r="J212297" s="1"/>
    </row>
    <row r="212305" spans="10:10">
      <c r="J212305" s="1"/>
    </row>
    <row r="212313" spans="10:10">
      <c r="J212313" s="1"/>
    </row>
    <row r="212321" spans="10:10">
      <c r="J212321" s="1"/>
    </row>
    <row r="212329" spans="10:10">
      <c r="J212329" s="1"/>
    </row>
    <row r="212337" spans="10:10">
      <c r="J212337" s="1"/>
    </row>
    <row r="212345" spans="10:10">
      <c r="J212345" s="1"/>
    </row>
    <row r="212353" spans="10:10">
      <c r="J212353" s="1"/>
    </row>
    <row r="212361" spans="10:10">
      <c r="J212361" s="1"/>
    </row>
    <row r="212369" spans="10:10">
      <c r="J212369" s="1"/>
    </row>
    <row r="212377" spans="10:10">
      <c r="J212377" s="1"/>
    </row>
    <row r="212385" spans="10:10">
      <c r="J212385" s="1"/>
    </row>
    <row r="212393" spans="10:10">
      <c r="J212393" s="1"/>
    </row>
    <row r="212401" spans="10:10">
      <c r="J212401" s="1"/>
    </row>
    <row r="212409" spans="10:10">
      <c r="J212409" s="1"/>
    </row>
    <row r="212417" spans="10:10">
      <c r="J212417" s="1"/>
    </row>
    <row r="212425" spans="10:10">
      <c r="J212425" s="1"/>
    </row>
    <row r="212433" spans="10:10">
      <c r="J212433" s="1"/>
    </row>
    <row r="212441" spans="10:10">
      <c r="J212441" s="1"/>
    </row>
    <row r="212449" spans="10:10">
      <c r="J212449" s="1"/>
    </row>
    <row r="212457" spans="10:10">
      <c r="J212457" s="1"/>
    </row>
    <row r="212465" spans="10:10">
      <c r="J212465" s="1"/>
    </row>
    <row r="212473" spans="10:10">
      <c r="J212473" s="1"/>
    </row>
    <row r="212481" spans="10:10">
      <c r="J212481" s="1"/>
    </row>
    <row r="212489" spans="10:10">
      <c r="J212489" s="1"/>
    </row>
    <row r="212497" spans="10:10">
      <c r="J212497" s="1"/>
    </row>
    <row r="212505" spans="10:10">
      <c r="J212505" s="1"/>
    </row>
    <row r="212513" spans="10:10">
      <c r="J212513" s="1"/>
    </row>
    <row r="212521" spans="10:10">
      <c r="J212521" s="1"/>
    </row>
    <row r="212529" spans="10:10">
      <c r="J212529" s="1"/>
    </row>
    <row r="212537" spans="10:10">
      <c r="J212537" s="1"/>
    </row>
    <row r="212545" spans="10:10">
      <c r="J212545" s="1"/>
    </row>
    <row r="212553" spans="10:10">
      <c r="J212553" s="1"/>
    </row>
    <row r="212561" spans="10:10">
      <c r="J212561" s="1"/>
    </row>
    <row r="212569" spans="10:10">
      <c r="J212569" s="1"/>
    </row>
    <row r="212577" spans="10:10">
      <c r="J212577" s="1"/>
    </row>
    <row r="212585" spans="10:10">
      <c r="J212585" s="1"/>
    </row>
    <row r="212593" spans="10:10">
      <c r="J212593" s="1"/>
    </row>
    <row r="212601" spans="10:10">
      <c r="J212601" s="1"/>
    </row>
    <row r="212609" spans="10:10">
      <c r="J212609" s="1"/>
    </row>
    <row r="212617" spans="10:10">
      <c r="J212617" s="1"/>
    </row>
    <row r="212625" spans="10:10">
      <c r="J212625" s="1"/>
    </row>
    <row r="212633" spans="10:10">
      <c r="J212633" s="1"/>
    </row>
    <row r="212641" spans="10:10">
      <c r="J212641" s="1"/>
    </row>
    <row r="212649" spans="10:10">
      <c r="J212649" s="1"/>
    </row>
    <row r="212657" spans="10:10">
      <c r="J212657" s="1"/>
    </row>
    <row r="212665" spans="10:10">
      <c r="J212665" s="1"/>
    </row>
    <row r="212673" spans="10:10">
      <c r="J212673" s="1"/>
    </row>
    <row r="212681" spans="10:10">
      <c r="J212681" s="1"/>
    </row>
    <row r="212689" spans="10:10">
      <c r="J212689" s="1"/>
    </row>
    <row r="212697" spans="10:10">
      <c r="J212697" s="1"/>
    </row>
    <row r="212705" spans="10:10">
      <c r="J212705" s="1"/>
    </row>
    <row r="212713" spans="10:10">
      <c r="J212713" s="1"/>
    </row>
    <row r="212721" spans="10:10">
      <c r="J212721" s="1"/>
    </row>
    <row r="212729" spans="10:10">
      <c r="J212729" s="1"/>
    </row>
    <row r="212737" spans="10:10">
      <c r="J212737" s="1"/>
    </row>
    <row r="212745" spans="10:10">
      <c r="J212745" s="1"/>
    </row>
    <row r="212753" spans="10:10">
      <c r="J212753" s="1"/>
    </row>
    <row r="212761" spans="10:10">
      <c r="J212761" s="1"/>
    </row>
    <row r="212769" spans="10:10">
      <c r="J212769" s="1"/>
    </row>
    <row r="212777" spans="10:10">
      <c r="J212777" s="1"/>
    </row>
    <row r="212785" spans="10:10">
      <c r="J212785" s="1"/>
    </row>
    <row r="212793" spans="10:10">
      <c r="J212793" s="1"/>
    </row>
    <row r="212801" spans="10:10">
      <c r="J212801" s="1"/>
    </row>
    <row r="212809" spans="10:10">
      <c r="J212809" s="1"/>
    </row>
    <row r="212817" spans="10:10">
      <c r="J212817" s="1"/>
    </row>
    <row r="212825" spans="10:10">
      <c r="J212825" s="1"/>
    </row>
    <row r="212833" spans="10:10">
      <c r="J212833" s="1"/>
    </row>
    <row r="212841" spans="10:10">
      <c r="J212841" s="1"/>
    </row>
    <row r="212849" spans="10:10">
      <c r="J212849" s="1"/>
    </row>
    <row r="212857" spans="10:10">
      <c r="J212857" s="1"/>
    </row>
    <row r="212865" spans="10:10">
      <c r="J212865" s="1"/>
    </row>
    <row r="212873" spans="10:10">
      <c r="J212873" s="1"/>
    </row>
    <row r="212881" spans="10:10">
      <c r="J212881" s="1"/>
    </row>
    <row r="212889" spans="10:10">
      <c r="J212889" s="1"/>
    </row>
    <row r="212897" spans="10:10">
      <c r="J212897" s="1"/>
    </row>
    <row r="212905" spans="10:10">
      <c r="J212905" s="1"/>
    </row>
    <row r="212913" spans="10:10">
      <c r="J212913" s="1"/>
    </row>
    <row r="212921" spans="10:10">
      <c r="J212921" s="1"/>
    </row>
    <row r="212929" spans="10:10">
      <c r="J212929" s="1"/>
    </row>
    <row r="212937" spans="10:10">
      <c r="J212937" s="1"/>
    </row>
    <row r="212945" spans="10:10">
      <c r="J212945" s="1"/>
    </row>
    <row r="212953" spans="10:10">
      <c r="J212953" s="1"/>
    </row>
    <row r="212961" spans="10:10">
      <c r="J212961" s="1"/>
    </row>
    <row r="212969" spans="10:10">
      <c r="J212969" s="1"/>
    </row>
    <row r="212977" spans="10:10">
      <c r="J212977" s="1"/>
    </row>
    <row r="212985" spans="10:10">
      <c r="J212985" s="1"/>
    </row>
    <row r="212993" spans="10:10">
      <c r="J212993" s="1"/>
    </row>
    <row r="213001" spans="10:10">
      <c r="J213001" s="1"/>
    </row>
    <row r="213009" spans="10:10">
      <c r="J213009" s="1"/>
    </row>
    <row r="213017" spans="10:10">
      <c r="J213017" s="1"/>
    </row>
    <row r="213025" spans="10:10">
      <c r="J213025" s="1"/>
    </row>
    <row r="213033" spans="10:10">
      <c r="J213033" s="1"/>
    </row>
    <row r="213041" spans="10:10">
      <c r="J213041" s="1"/>
    </row>
    <row r="213049" spans="10:10">
      <c r="J213049" s="1"/>
    </row>
    <row r="213057" spans="10:10">
      <c r="J213057" s="1"/>
    </row>
    <row r="213065" spans="10:10">
      <c r="J213065" s="1"/>
    </row>
    <row r="213073" spans="10:10">
      <c r="J213073" s="1"/>
    </row>
    <row r="213081" spans="10:10">
      <c r="J213081" s="1"/>
    </row>
    <row r="213089" spans="10:10">
      <c r="J213089" s="1"/>
    </row>
    <row r="213097" spans="10:10">
      <c r="J213097" s="1"/>
    </row>
    <row r="213105" spans="10:10">
      <c r="J213105" s="1"/>
    </row>
    <row r="213113" spans="10:10">
      <c r="J213113" s="1"/>
    </row>
    <row r="213121" spans="10:10">
      <c r="J213121" s="1"/>
    </row>
    <row r="213129" spans="10:10">
      <c r="J213129" s="1"/>
    </row>
    <row r="213137" spans="10:10">
      <c r="J213137" s="1"/>
    </row>
    <row r="213145" spans="10:10">
      <c r="J213145" s="1"/>
    </row>
    <row r="213153" spans="10:10">
      <c r="J213153" s="1"/>
    </row>
    <row r="213161" spans="10:10">
      <c r="J213161" s="1"/>
    </row>
    <row r="213169" spans="10:10">
      <c r="J213169" s="1"/>
    </row>
    <row r="213177" spans="10:10">
      <c r="J213177" s="1"/>
    </row>
    <row r="213185" spans="10:10">
      <c r="J213185" s="1"/>
    </row>
    <row r="213193" spans="10:10">
      <c r="J213193" s="1"/>
    </row>
    <row r="213201" spans="10:10">
      <c r="J213201" s="1"/>
    </row>
    <row r="213209" spans="10:10">
      <c r="J213209" s="1"/>
    </row>
    <row r="213217" spans="10:10">
      <c r="J213217" s="1"/>
    </row>
    <row r="213225" spans="10:10">
      <c r="J213225" s="1"/>
    </row>
    <row r="213233" spans="10:10">
      <c r="J213233" s="1"/>
    </row>
    <row r="213241" spans="10:10">
      <c r="J213241" s="1"/>
    </row>
    <row r="213249" spans="10:10">
      <c r="J213249" s="1"/>
    </row>
    <row r="213257" spans="10:10">
      <c r="J213257" s="1"/>
    </row>
    <row r="213265" spans="10:10">
      <c r="J213265" s="1"/>
    </row>
    <row r="213273" spans="10:10">
      <c r="J213273" s="1"/>
    </row>
    <row r="213281" spans="10:10">
      <c r="J213281" s="1"/>
    </row>
    <row r="213289" spans="10:10">
      <c r="J213289" s="1"/>
    </row>
    <row r="213297" spans="10:10">
      <c r="J213297" s="1"/>
    </row>
    <row r="213305" spans="10:10">
      <c r="J213305" s="1"/>
    </row>
    <row r="213313" spans="10:10">
      <c r="J213313" s="1"/>
    </row>
    <row r="213321" spans="10:10">
      <c r="J213321" s="1"/>
    </row>
    <row r="213329" spans="10:10">
      <c r="J213329" s="1"/>
    </row>
    <row r="213337" spans="10:10">
      <c r="J213337" s="1"/>
    </row>
    <row r="213345" spans="10:10">
      <c r="J213345" s="1"/>
    </row>
    <row r="213353" spans="10:10">
      <c r="J213353" s="1"/>
    </row>
    <row r="213361" spans="10:10">
      <c r="J213361" s="1"/>
    </row>
    <row r="213369" spans="10:10">
      <c r="J213369" s="1"/>
    </row>
    <row r="213377" spans="10:10">
      <c r="J213377" s="1"/>
    </row>
    <row r="213385" spans="10:10">
      <c r="J213385" s="1"/>
    </row>
    <row r="213393" spans="10:10">
      <c r="J213393" s="1"/>
    </row>
    <row r="213401" spans="10:10">
      <c r="J213401" s="1"/>
    </row>
    <row r="213409" spans="10:10">
      <c r="J213409" s="1"/>
    </row>
    <row r="213417" spans="10:10">
      <c r="J213417" s="1"/>
    </row>
    <row r="213425" spans="10:10">
      <c r="J213425" s="1"/>
    </row>
    <row r="213433" spans="10:10">
      <c r="J213433" s="1"/>
    </row>
    <row r="213441" spans="10:10">
      <c r="J213441" s="1"/>
    </row>
    <row r="213449" spans="10:10">
      <c r="J213449" s="1"/>
    </row>
    <row r="213457" spans="10:10">
      <c r="J213457" s="1"/>
    </row>
    <row r="213465" spans="10:10">
      <c r="J213465" s="1"/>
    </row>
    <row r="213473" spans="10:10">
      <c r="J213473" s="1"/>
    </row>
    <row r="213481" spans="10:10">
      <c r="J213481" s="1"/>
    </row>
    <row r="213489" spans="10:10">
      <c r="J213489" s="1"/>
    </row>
    <row r="213497" spans="10:10">
      <c r="J213497" s="1"/>
    </row>
    <row r="213505" spans="10:10">
      <c r="J213505" s="1"/>
    </row>
    <row r="213513" spans="10:10">
      <c r="J213513" s="1"/>
    </row>
    <row r="213521" spans="10:10">
      <c r="J213521" s="1"/>
    </row>
    <row r="213529" spans="10:10">
      <c r="J213529" s="1"/>
    </row>
    <row r="213537" spans="10:10">
      <c r="J213537" s="1"/>
    </row>
    <row r="213545" spans="10:10">
      <c r="J213545" s="1"/>
    </row>
    <row r="213553" spans="10:10">
      <c r="J213553" s="1"/>
    </row>
    <row r="213561" spans="10:10">
      <c r="J213561" s="1"/>
    </row>
    <row r="213569" spans="10:10">
      <c r="J213569" s="1"/>
    </row>
    <row r="213577" spans="10:10">
      <c r="J213577" s="1"/>
    </row>
    <row r="213585" spans="10:10">
      <c r="J213585" s="1"/>
    </row>
    <row r="213593" spans="10:10">
      <c r="J213593" s="1"/>
    </row>
    <row r="213601" spans="10:10">
      <c r="J213601" s="1"/>
    </row>
    <row r="213609" spans="10:10">
      <c r="J213609" s="1"/>
    </row>
    <row r="213617" spans="10:10">
      <c r="J213617" s="1"/>
    </row>
    <row r="213625" spans="10:10">
      <c r="J213625" s="1"/>
    </row>
    <row r="213633" spans="10:10">
      <c r="J213633" s="1"/>
    </row>
    <row r="213641" spans="10:10">
      <c r="J213641" s="1"/>
    </row>
    <row r="213649" spans="10:10">
      <c r="J213649" s="1"/>
    </row>
    <row r="213657" spans="10:10">
      <c r="J213657" s="1"/>
    </row>
    <row r="213665" spans="10:10">
      <c r="J213665" s="1"/>
    </row>
    <row r="213673" spans="10:10">
      <c r="J213673" s="1"/>
    </row>
    <row r="213681" spans="10:10">
      <c r="J213681" s="1"/>
    </row>
    <row r="213689" spans="10:10">
      <c r="J213689" s="1"/>
    </row>
    <row r="213697" spans="10:10">
      <c r="J213697" s="1"/>
    </row>
    <row r="213705" spans="10:10">
      <c r="J213705" s="1"/>
    </row>
    <row r="213713" spans="10:10">
      <c r="J213713" s="1"/>
    </row>
    <row r="213721" spans="10:10">
      <c r="J213721" s="1"/>
    </row>
    <row r="213729" spans="10:10">
      <c r="J213729" s="1"/>
    </row>
    <row r="213737" spans="10:10">
      <c r="J213737" s="1"/>
    </row>
    <row r="213745" spans="10:10">
      <c r="J213745" s="1"/>
    </row>
    <row r="213753" spans="10:10">
      <c r="J213753" s="1"/>
    </row>
    <row r="213761" spans="10:10">
      <c r="J213761" s="1"/>
    </row>
    <row r="213769" spans="10:10">
      <c r="J213769" s="1"/>
    </row>
    <row r="213777" spans="10:10">
      <c r="J213777" s="1"/>
    </row>
    <row r="213785" spans="10:10">
      <c r="J213785" s="1"/>
    </row>
    <row r="213793" spans="10:10">
      <c r="J213793" s="1"/>
    </row>
    <row r="213801" spans="10:10">
      <c r="J213801" s="1"/>
    </row>
    <row r="213809" spans="10:10">
      <c r="J213809" s="1"/>
    </row>
    <row r="213817" spans="10:10">
      <c r="J213817" s="1"/>
    </row>
    <row r="213825" spans="10:10">
      <c r="J213825" s="1"/>
    </row>
    <row r="213833" spans="10:10">
      <c r="J213833" s="1"/>
    </row>
    <row r="213841" spans="10:10">
      <c r="J213841" s="1"/>
    </row>
    <row r="213849" spans="10:10">
      <c r="J213849" s="1"/>
    </row>
    <row r="213857" spans="10:10">
      <c r="J213857" s="1"/>
    </row>
    <row r="213865" spans="10:10">
      <c r="J213865" s="1"/>
    </row>
    <row r="213873" spans="10:10">
      <c r="J213873" s="1"/>
    </row>
    <row r="213881" spans="10:10">
      <c r="J213881" s="1"/>
    </row>
    <row r="213889" spans="10:10">
      <c r="J213889" s="1"/>
    </row>
    <row r="213897" spans="10:10">
      <c r="J213897" s="1"/>
    </row>
    <row r="213905" spans="10:10">
      <c r="J213905" s="1"/>
    </row>
    <row r="213913" spans="10:10">
      <c r="J213913" s="1"/>
    </row>
    <row r="213921" spans="10:10">
      <c r="J213921" s="1"/>
    </row>
    <row r="213929" spans="10:10">
      <c r="J213929" s="1"/>
    </row>
    <row r="213937" spans="10:10">
      <c r="J213937" s="1"/>
    </row>
    <row r="213945" spans="10:10">
      <c r="J213945" s="1"/>
    </row>
    <row r="213953" spans="10:10">
      <c r="J213953" s="1"/>
    </row>
    <row r="213961" spans="10:10">
      <c r="J213961" s="1"/>
    </row>
    <row r="213969" spans="10:10">
      <c r="J213969" s="1"/>
    </row>
    <row r="213977" spans="10:10">
      <c r="J213977" s="1"/>
    </row>
    <row r="213985" spans="10:10">
      <c r="J213985" s="1"/>
    </row>
    <row r="213993" spans="10:10">
      <c r="J213993" s="1"/>
    </row>
    <row r="214001" spans="10:10">
      <c r="J214001" s="1"/>
    </row>
    <row r="214009" spans="10:10">
      <c r="J214009" s="1"/>
    </row>
    <row r="214017" spans="10:10">
      <c r="J214017" s="1"/>
    </row>
    <row r="214025" spans="10:10">
      <c r="J214025" s="1"/>
    </row>
    <row r="214033" spans="10:10">
      <c r="J214033" s="1"/>
    </row>
    <row r="214041" spans="10:10">
      <c r="J214041" s="1"/>
    </row>
    <row r="214049" spans="10:10">
      <c r="J214049" s="1"/>
    </row>
    <row r="214057" spans="10:10">
      <c r="J214057" s="1"/>
    </row>
    <row r="214065" spans="10:10">
      <c r="J214065" s="1"/>
    </row>
    <row r="214073" spans="10:10">
      <c r="J214073" s="1"/>
    </row>
    <row r="214081" spans="10:10">
      <c r="J214081" s="1"/>
    </row>
    <row r="214089" spans="10:10">
      <c r="J214089" s="1"/>
    </row>
    <row r="214097" spans="10:10">
      <c r="J214097" s="1"/>
    </row>
    <row r="214105" spans="10:10">
      <c r="J214105" s="1"/>
    </row>
    <row r="214113" spans="10:10">
      <c r="J214113" s="1"/>
    </row>
    <row r="214121" spans="10:10">
      <c r="J214121" s="1"/>
    </row>
    <row r="214129" spans="10:10">
      <c r="J214129" s="1"/>
    </row>
    <row r="214137" spans="10:10">
      <c r="J214137" s="1"/>
    </row>
    <row r="214145" spans="10:10">
      <c r="J214145" s="1"/>
    </row>
    <row r="214153" spans="10:10">
      <c r="J214153" s="1"/>
    </row>
    <row r="214161" spans="10:10">
      <c r="J214161" s="1"/>
    </row>
    <row r="214169" spans="10:10">
      <c r="J214169" s="1"/>
    </row>
    <row r="214177" spans="10:10">
      <c r="J214177" s="1"/>
    </row>
    <row r="214185" spans="10:10">
      <c r="J214185" s="1"/>
    </row>
    <row r="214193" spans="10:10">
      <c r="J214193" s="1"/>
    </row>
    <row r="214201" spans="10:10">
      <c r="J214201" s="1"/>
    </row>
    <row r="214209" spans="10:10">
      <c r="J214209" s="1"/>
    </row>
    <row r="214217" spans="10:10">
      <c r="J214217" s="1"/>
    </row>
    <row r="214225" spans="10:10">
      <c r="J214225" s="1"/>
    </row>
    <row r="214233" spans="10:10">
      <c r="J214233" s="1"/>
    </row>
    <row r="214241" spans="10:10">
      <c r="J214241" s="1"/>
    </row>
    <row r="214249" spans="10:10">
      <c r="J214249" s="1"/>
    </row>
    <row r="214257" spans="10:10">
      <c r="J214257" s="1"/>
    </row>
    <row r="214265" spans="10:10">
      <c r="J214265" s="1"/>
    </row>
    <row r="214273" spans="10:10">
      <c r="J214273" s="1"/>
    </row>
    <row r="214281" spans="10:10">
      <c r="J214281" s="1"/>
    </row>
    <row r="214289" spans="10:10">
      <c r="J214289" s="1"/>
    </row>
    <row r="214297" spans="10:10">
      <c r="J214297" s="1"/>
    </row>
    <row r="214305" spans="10:10">
      <c r="J214305" s="1"/>
    </row>
    <row r="214313" spans="10:10">
      <c r="J214313" s="1"/>
    </row>
    <row r="214321" spans="10:10">
      <c r="J214321" s="1"/>
    </row>
    <row r="214329" spans="10:10">
      <c r="J214329" s="1"/>
    </row>
    <row r="214337" spans="10:10">
      <c r="J214337" s="1"/>
    </row>
    <row r="214345" spans="10:10">
      <c r="J214345" s="1"/>
    </row>
    <row r="214353" spans="10:10">
      <c r="J214353" s="1"/>
    </row>
    <row r="214361" spans="10:10">
      <c r="J214361" s="1"/>
    </row>
    <row r="214369" spans="10:10">
      <c r="J214369" s="1"/>
    </row>
    <row r="214377" spans="10:10">
      <c r="J214377" s="1"/>
    </row>
    <row r="214385" spans="10:10">
      <c r="J214385" s="1"/>
    </row>
    <row r="214393" spans="10:10">
      <c r="J214393" s="1"/>
    </row>
    <row r="214401" spans="10:10">
      <c r="J214401" s="1"/>
    </row>
    <row r="214409" spans="10:10">
      <c r="J214409" s="1"/>
    </row>
    <row r="214417" spans="10:10">
      <c r="J214417" s="1"/>
    </row>
    <row r="214425" spans="10:10">
      <c r="J214425" s="1"/>
    </row>
    <row r="214433" spans="10:10">
      <c r="J214433" s="1"/>
    </row>
    <row r="214441" spans="10:10">
      <c r="J214441" s="1"/>
    </row>
    <row r="214449" spans="10:10">
      <c r="J214449" s="1"/>
    </row>
    <row r="214457" spans="10:10">
      <c r="J214457" s="1"/>
    </row>
    <row r="214465" spans="10:10">
      <c r="J214465" s="1"/>
    </row>
    <row r="214473" spans="10:10">
      <c r="J214473" s="1"/>
    </row>
    <row r="214481" spans="10:10">
      <c r="J214481" s="1"/>
    </row>
    <row r="214489" spans="10:10">
      <c r="J214489" s="1"/>
    </row>
    <row r="214497" spans="10:10">
      <c r="J214497" s="1"/>
    </row>
    <row r="214505" spans="10:10">
      <c r="J214505" s="1"/>
    </row>
    <row r="214513" spans="10:10">
      <c r="J214513" s="1"/>
    </row>
    <row r="214521" spans="10:10">
      <c r="J214521" s="1"/>
    </row>
    <row r="214529" spans="10:10">
      <c r="J214529" s="1"/>
    </row>
    <row r="214537" spans="10:10">
      <c r="J214537" s="1"/>
    </row>
    <row r="214545" spans="10:10">
      <c r="J214545" s="1"/>
    </row>
    <row r="214553" spans="10:10">
      <c r="J214553" s="1"/>
    </row>
    <row r="214561" spans="10:10">
      <c r="J214561" s="1"/>
    </row>
    <row r="214569" spans="10:10">
      <c r="J214569" s="1"/>
    </row>
    <row r="214577" spans="10:10">
      <c r="J214577" s="1"/>
    </row>
    <row r="214585" spans="10:10">
      <c r="J214585" s="1"/>
    </row>
    <row r="214593" spans="10:10">
      <c r="J214593" s="1"/>
    </row>
    <row r="214601" spans="10:10">
      <c r="J214601" s="1"/>
    </row>
    <row r="214609" spans="10:10">
      <c r="J214609" s="1"/>
    </row>
    <row r="214617" spans="10:10">
      <c r="J214617" s="1"/>
    </row>
    <row r="214625" spans="10:10">
      <c r="J214625" s="1"/>
    </row>
    <row r="214633" spans="10:10">
      <c r="J214633" s="1"/>
    </row>
    <row r="214641" spans="10:10">
      <c r="J214641" s="1"/>
    </row>
    <row r="214649" spans="10:10">
      <c r="J214649" s="1"/>
    </row>
    <row r="214657" spans="10:10">
      <c r="J214657" s="1"/>
    </row>
    <row r="214665" spans="10:10">
      <c r="J214665" s="1"/>
    </row>
    <row r="214673" spans="10:10">
      <c r="J214673" s="1"/>
    </row>
    <row r="214681" spans="10:10">
      <c r="J214681" s="1"/>
    </row>
    <row r="214689" spans="10:10">
      <c r="J214689" s="1"/>
    </row>
    <row r="214697" spans="10:10">
      <c r="J214697" s="1"/>
    </row>
    <row r="214705" spans="10:10">
      <c r="J214705" s="1"/>
    </row>
    <row r="214713" spans="10:10">
      <c r="J214713" s="1"/>
    </row>
    <row r="214721" spans="10:10">
      <c r="J214721" s="1"/>
    </row>
    <row r="214729" spans="10:10">
      <c r="J214729" s="1"/>
    </row>
    <row r="214737" spans="10:10">
      <c r="J214737" s="1"/>
    </row>
    <row r="214745" spans="10:10">
      <c r="J214745" s="1"/>
    </row>
    <row r="214753" spans="10:10">
      <c r="J214753" s="1"/>
    </row>
    <row r="214761" spans="10:10">
      <c r="J214761" s="1"/>
    </row>
    <row r="214769" spans="10:10">
      <c r="J214769" s="1"/>
    </row>
    <row r="214777" spans="10:10">
      <c r="J214777" s="1"/>
    </row>
    <row r="214785" spans="10:10">
      <c r="J214785" s="1"/>
    </row>
    <row r="214793" spans="10:10">
      <c r="J214793" s="1"/>
    </row>
    <row r="214801" spans="10:10">
      <c r="J214801" s="1"/>
    </row>
    <row r="214809" spans="10:10">
      <c r="J214809" s="1"/>
    </row>
    <row r="214817" spans="10:10">
      <c r="J214817" s="1"/>
    </row>
    <row r="214825" spans="10:10">
      <c r="J214825" s="1"/>
    </row>
    <row r="214833" spans="10:10">
      <c r="J214833" s="1"/>
    </row>
    <row r="214841" spans="10:10">
      <c r="J214841" s="1"/>
    </row>
    <row r="214849" spans="10:10">
      <c r="J214849" s="1"/>
    </row>
    <row r="214857" spans="10:10">
      <c r="J214857" s="1"/>
    </row>
    <row r="214865" spans="10:10">
      <c r="J214865" s="1"/>
    </row>
    <row r="214873" spans="10:10">
      <c r="J214873" s="1"/>
    </row>
    <row r="214881" spans="10:10">
      <c r="J214881" s="1"/>
    </row>
    <row r="214889" spans="10:10">
      <c r="J214889" s="1"/>
    </row>
    <row r="214897" spans="10:10">
      <c r="J214897" s="1"/>
    </row>
    <row r="214905" spans="10:10">
      <c r="J214905" s="1"/>
    </row>
    <row r="214913" spans="10:10">
      <c r="J214913" s="1"/>
    </row>
    <row r="214921" spans="10:10">
      <c r="J214921" s="1"/>
    </row>
    <row r="214929" spans="10:10">
      <c r="J214929" s="1"/>
    </row>
    <row r="214937" spans="10:10">
      <c r="J214937" s="1"/>
    </row>
    <row r="214945" spans="10:10">
      <c r="J214945" s="1"/>
    </row>
    <row r="214953" spans="10:10">
      <c r="J214953" s="1"/>
    </row>
    <row r="214961" spans="10:10">
      <c r="J214961" s="1"/>
    </row>
    <row r="214969" spans="10:10">
      <c r="J214969" s="1"/>
    </row>
    <row r="214977" spans="10:10">
      <c r="J214977" s="1"/>
    </row>
    <row r="214985" spans="10:10">
      <c r="J214985" s="1"/>
    </row>
    <row r="214993" spans="10:10">
      <c r="J214993" s="1"/>
    </row>
    <row r="215001" spans="10:10">
      <c r="J215001" s="1"/>
    </row>
    <row r="215009" spans="10:10">
      <c r="J215009" s="1"/>
    </row>
    <row r="215017" spans="10:10">
      <c r="J215017" s="1"/>
    </row>
    <row r="215025" spans="10:10">
      <c r="J215025" s="1"/>
    </row>
    <row r="215033" spans="10:10">
      <c r="J215033" s="1"/>
    </row>
    <row r="215041" spans="10:10">
      <c r="J215041" s="1"/>
    </row>
    <row r="215049" spans="10:10">
      <c r="J215049" s="1"/>
    </row>
    <row r="215057" spans="10:10">
      <c r="J215057" s="1"/>
    </row>
    <row r="215065" spans="10:10">
      <c r="J215065" s="1"/>
    </row>
    <row r="215073" spans="10:10">
      <c r="J215073" s="1"/>
    </row>
    <row r="215081" spans="10:10">
      <c r="J215081" s="1"/>
    </row>
    <row r="215089" spans="10:10">
      <c r="J215089" s="1"/>
    </row>
    <row r="215097" spans="10:10">
      <c r="J215097" s="1"/>
    </row>
    <row r="215105" spans="10:10">
      <c r="J215105" s="1"/>
    </row>
    <row r="215113" spans="10:10">
      <c r="J215113" s="1"/>
    </row>
    <row r="215121" spans="10:10">
      <c r="J215121" s="1"/>
    </row>
    <row r="215129" spans="10:10">
      <c r="J215129" s="1"/>
    </row>
    <row r="215137" spans="10:10">
      <c r="J215137" s="1"/>
    </row>
    <row r="215145" spans="10:10">
      <c r="J215145" s="1"/>
    </row>
    <row r="215153" spans="10:10">
      <c r="J215153" s="1"/>
    </row>
    <row r="215161" spans="10:10">
      <c r="J215161" s="1"/>
    </row>
    <row r="215169" spans="10:10">
      <c r="J215169" s="1"/>
    </row>
    <row r="215177" spans="10:10">
      <c r="J215177" s="1"/>
    </row>
    <row r="215185" spans="10:10">
      <c r="J215185" s="1"/>
    </row>
    <row r="215193" spans="10:10">
      <c r="J215193" s="1"/>
    </row>
    <row r="215201" spans="10:10">
      <c r="J215201" s="1"/>
    </row>
    <row r="215209" spans="10:10">
      <c r="J215209" s="1"/>
    </row>
    <row r="215217" spans="10:10">
      <c r="J215217" s="1"/>
    </row>
    <row r="215225" spans="10:10">
      <c r="J215225" s="1"/>
    </row>
    <row r="215233" spans="10:10">
      <c r="J215233" s="1"/>
    </row>
    <row r="215241" spans="10:10">
      <c r="J215241" s="1"/>
    </row>
    <row r="215249" spans="10:10">
      <c r="J215249" s="1"/>
    </row>
    <row r="215257" spans="10:10">
      <c r="J215257" s="1"/>
    </row>
    <row r="215265" spans="10:10">
      <c r="J215265" s="1"/>
    </row>
    <row r="215273" spans="10:10">
      <c r="J215273" s="1"/>
    </row>
    <row r="215281" spans="10:10">
      <c r="J215281" s="1"/>
    </row>
    <row r="215289" spans="10:10">
      <c r="J215289" s="1"/>
    </row>
    <row r="215297" spans="10:10">
      <c r="J215297" s="1"/>
    </row>
    <row r="215305" spans="10:10">
      <c r="J215305" s="1"/>
    </row>
    <row r="215313" spans="10:10">
      <c r="J215313" s="1"/>
    </row>
    <row r="215321" spans="10:10">
      <c r="J215321" s="1"/>
    </row>
    <row r="215329" spans="10:10">
      <c r="J215329" s="1"/>
    </row>
    <row r="215337" spans="10:10">
      <c r="J215337" s="1"/>
    </row>
    <row r="215345" spans="10:10">
      <c r="J215345" s="1"/>
    </row>
    <row r="215353" spans="10:10">
      <c r="J215353" s="1"/>
    </row>
    <row r="215361" spans="10:10">
      <c r="J215361" s="1"/>
    </row>
    <row r="215369" spans="10:10">
      <c r="J215369" s="1"/>
    </row>
    <row r="215377" spans="10:10">
      <c r="J215377" s="1"/>
    </row>
    <row r="215385" spans="10:10">
      <c r="J215385" s="1"/>
    </row>
    <row r="215393" spans="10:10">
      <c r="J215393" s="1"/>
    </row>
    <row r="215401" spans="10:10">
      <c r="J215401" s="1"/>
    </row>
    <row r="215409" spans="10:10">
      <c r="J215409" s="1"/>
    </row>
    <row r="215417" spans="10:10">
      <c r="J215417" s="1"/>
    </row>
    <row r="215425" spans="10:10">
      <c r="J215425" s="1"/>
    </row>
    <row r="215433" spans="10:10">
      <c r="J215433" s="1"/>
    </row>
    <row r="215441" spans="10:10">
      <c r="J215441" s="1"/>
    </row>
    <row r="215449" spans="10:10">
      <c r="J215449" s="1"/>
    </row>
    <row r="215457" spans="10:10">
      <c r="J215457" s="1"/>
    </row>
    <row r="215465" spans="10:10">
      <c r="J215465" s="1"/>
    </row>
    <row r="215473" spans="10:10">
      <c r="J215473" s="1"/>
    </row>
    <row r="215481" spans="10:10">
      <c r="J215481" s="1"/>
    </row>
    <row r="215489" spans="10:10">
      <c r="J215489" s="1"/>
    </row>
    <row r="215497" spans="10:10">
      <c r="J215497" s="1"/>
    </row>
    <row r="215505" spans="10:10">
      <c r="J215505" s="1"/>
    </row>
    <row r="215513" spans="10:10">
      <c r="J215513" s="1"/>
    </row>
    <row r="215521" spans="10:10">
      <c r="J215521" s="1"/>
    </row>
    <row r="215529" spans="10:10">
      <c r="J215529" s="1"/>
    </row>
    <row r="215537" spans="10:10">
      <c r="J215537" s="1"/>
    </row>
    <row r="215545" spans="10:10">
      <c r="J215545" s="1"/>
    </row>
    <row r="215553" spans="10:10">
      <c r="J215553" s="1"/>
    </row>
    <row r="215561" spans="10:10">
      <c r="J215561" s="1"/>
    </row>
    <row r="215569" spans="10:10">
      <c r="J215569" s="1"/>
    </row>
    <row r="215577" spans="10:10">
      <c r="J215577" s="1"/>
    </row>
    <row r="215585" spans="10:10">
      <c r="J215585" s="1"/>
    </row>
    <row r="215593" spans="10:10">
      <c r="J215593" s="1"/>
    </row>
    <row r="215601" spans="10:10">
      <c r="J215601" s="1"/>
    </row>
    <row r="215609" spans="10:10">
      <c r="J215609" s="1"/>
    </row>
    <row r="215617" spans="10:10">
      <c r="J215617" s="1"/>
    </row>
    <row r="215625" spans="10:10">
      <c r="J215625" s="1"/>
    </row>
    <row r="215633" spans="10:10">
      <c r="J215633" s="1"/>
    </row>
    <row r="215641" spans="10:10">
      <c r="J215641" s="1"/>
    </row>
    <row r="215649" spans="10:10">
      <c r="J215649" s="1"/>
    </row>
    <row r="215657" spans="10:10">
      <c r="J215657" s="1"/>
    </row>
    <row r="215665" spans="10:10">
      <c r="J215665" s="1"/>
    </row>
    <row r="215673" spans="10:10">
      <c r="J215673" s="1"/>
    </row>
    <row r="215681" spans="10:10">
      <c r="J215681" s="1"/>
    </row>
    <row r="215689" spans="10:10">
      <c r="J215689" s="1"/>
    </row>
    <row r="215697" spans="10:10">
      <c r="J215697" s="1"/>
    </row>
    <row r="215705" spans="10:10">
      <c r="J215705" s="1"/>
    </row>
    <row r="215713" spans="10:10">
      <c r="J215713" s="1"/>
    </row>
    <row r="215721" spans="10:10">
      <c r="J215721" s="1"/>
    </row>
    <row r="215729" spans="10:10">
      <c r="J215729" s="1"/>
    </row>
    <row r="215737" spans="10:10">
      <c r="J215737" s="1"/>
    </row>
    <row r="215745" spans="10:10">
      <c r="J215745" s="1"/>
    </row>
    <row r="215753" spans="10:10">
      <c r="J215753" s="1"/>
    </row>
    <row r="215761" spans="10:10">
      <c r="J215761" s="1"/>
    </row>
    <row r="215769" spans="10:10">
      <c r="J215769" s="1"/>
    </row>
    <row r="215777" spans="10:10">
      <c r="J215777" s="1"/>
    </row>
    <row r="215785" spans="10:10">
      <c r="J215785" s="1"/>
    </row>
    <row r="215793" spans="10:10">
      <c r="J215793" s="1"/>
    </row>
    <row r="215801" spans="10:10">
      <c r="J215801" s="1"/>
    </row>
    <row r="215809" spans="10:10">
      <c r="J215809" s="1"/>
    </row>
    <row r="215817" spans="10:10">
      <c r="J215817" s="1"/>
    </row>
    <row r="215825" spans="10:10">
      <c r="J215825" s="1"/>
    </row>
    <row r="215833" spans="10:10">
      <c r="J215833" s="1"/>
    </row>
    <row r="215841" spans="10:10">
      <c r="J215841" s="1"/>
    </row>
    <row r="215849" spans="10:10">
      <c r="J215849" s="1"/>
    </row>
    <row r="215857" spans="10:10">
      <c r="J215857" s="1"/>
    </row>
    <row r="215865" spans="10:10">
      <c r="J215865" s="1"/>
    </row>
    <row r="215873" spans="10:10">
      <c r="J215873" s="1"/>
    </row>
    <row r="215881" spans="10:10">
      <c r="J215881" s="1"/>
    </row>
    <row r="215889" spans="10:10">
      <c r="J215889" s="1"/>
    </row>
    <row r="215897" spans="10:10">
      <c r="J215897" s="1"/>
    </row>
    <row r="215905" spans="10:10">
      <c r="J215905" s="1"/>
    </row>
    <row r="215913" spans="10:10">
      <c r="J215913" s="1"/>
    </row>
    <row r="215921" spans="10:10">
      <c r="J215921" s="1"/>
    </row>
    <row r="215929" spans="10:10">
      <c r="J215929" s="1"/>
    </row>
    <row r="215937" spans="10:10">
      <c r="J215937" s="1"/>
    </row>
    <row r="215945" spans="10:10">
      <c r="J215945" s="1"/>
    </row>
    <row r="215953" spans="10:10">
      <c r="J215953" s="1"/>
    </row>
    <row r="215961" spans="10:10">
      <c r="J215961" s="1"/>
    </row>
    <row r="215969" spans="10:10">
      <c r="J215969" s="1"/>
    </row>
    <row r="215977" spans="10:10">
      <c r="J215977" s="1"/>
    </row>
    <row r="215985" spans="10:10">
      <c r="J215985" s="1"/>
    </row>
    <row r="215993" spans="10:10">
      <c r="J215993" s="1"/>
    </row>
    <row r="216001" spans="10:10">
      <c r="J216001" s="1"/>
    </row>
    <row r="216009" spans="10:10">
      <c r="J216009" s="1"/>
    </row>
    <row r="216017" spans="10:10">
      <c r="J216017" s="1"/>
    </row>
    <row r="216025" spans="10:10">
      <c r="J216025" s="1"/>
    </row>
    <row r="216033" spans="10:10">
      <c r="J216033" s="1"/>
    </row>
    <row r="216041" spans="10:10">
      <c r="J216041" s="1"/>
    </row>
    <row r="216049" spans="10:10">
      <c r="J216049" s="1"/>
    </row>
    <row r="216057" spans="10:10">
      <c r="J216057" s="1"/>
    </row>
    <row r="216065" spans="10:10">
      <c r="J216065" s="1"/>
    </row>
    <row r="216073" spans="10:10">
      <c r="J216073" s="1"/>
    </row>
    <row r="216081" spans="10:10">
      <c r="J216081" s="1"/>
    </row>
    <row r="216089" spans="10:10">
      <c r="J216089" s="1"/>
    </row>
    <row r="216097" spans="10:10">
      <c r="J216097" s="1"/>
    </row>
    <row r="216105" spans="10:10">
      <c r="J216105" s="1"/>
    </row>
    <row r="216113" spans="10:10">
      <c r="J216113" s="1"/>
    </row>
    <row r="216121" spans="10:10">
      <c r="J216121" s="1"/>
    </row>
    <row r="216129" spans="10:10">
      <c r="J216129" s="1"/>
    </row>
    <row r="216137" spans="10:10">
      <c r="J216137" s="1"/>
    </row>
    <row r="216145" spans="10:10">
      <c r="J216145" s="1"/>
    </row>
    <row r="216153" spans="10:10">
      <c r="J216153" s="1"/>
    </row>
    <row r="216161" spans="10:10">
      <c r="J216161" s="1"/>
    </row>
    <row r="216169" spans="10:10">
      <c r="J216169" s="1"/>
    </row>
    <row r="216177" spans="10:10">
      <c r="J216177" s="1"/>
    </row>
    <row r="216185" spans="10:10">
      <c r="J216185" s="1"/>
    </row>
    <row r="216193" spans="10:10">
      <c r="J216193" s="1"/>
    </row>
    <row r="216201" spans="10:10">
      <c r="J216201" s="1"/>
    </row>
    <row r="216209" spans="10:10">
      <c r="J216209" s="1"/>
    </row>
    <row r="216217" spans="10:10">
      <c r="J216217" s="1"/>
    </row>
    <row r="216225" spans="10:10">
      <c r="J216225" s="1"/>
    </row>
    <row r="216233" spans="10:10">
      <c r="J216233" s="1"/>
    </row>
    <row r="216241" spans="10:10">
      <c r="J216241" s="1"/>
    </row>
    <row r="216249" spans="10:10">
      <c r="J216249" s="1"/>
    </row>
    <row r="216257" spans="10:10">
      <c r="J216257" s="1"/>
    </row>
    <row r="216265" spans="10:10">
      <c r="J216265" s="1"/>
    </row>
    <row r="216273" spans="10:10">
      <c r="J216273" s="1"/>
    </row>
    <row r="216281" spans="10:10">
      <c r="J216281" s="1"/>
    </row>
    <row r="216289" spans="10:10">
      <c r="J216289" s="1"/>
    </row>
    <row r="216297" spans="10:10">
      <c r="J216297" s="1"/>
    </row>
    <row r="216305" spans="10:10">
      <c r="J216305" s="1"/>
    </row>
    <row r="216313" spans="10:10">
      <c r="J216313" s="1"/>
    </row>
    <row r="216321" spans="10:10">
      <c r="J216321" s="1"/>
    </row>
    <row r="216329" spans="10:10">
      <c r="J216329" s="1"/>
    </row>
    <row r="216337" spans="10:10">
      <c r="J216337" s="1"/>
    </row>
    <row r="216345" spans="10:10">
      <c r="J216345" s="1"/>
    </row>
    <row r="216353" spans="10:10">
      <c r="J216353" s="1"/>
    </row>
    <row r="216361" spans="10:10">
      <c r="J216361" s="1"/>
    </row>
    <row r="216369" spans="10:10">
      <c r="J216369" s="1"/>
    </row>
    <row r="216377" spans="10:10">
      <c r="J216377" s="1"/>
    </row>
    <row r="216385" spans="10:10">
      <c r="J216385" s="1"/>
    </row>
    <row r="216393" spans="10:10">
      <c r="J216393" s="1"/>
    </row>
    <row r="216401" spans="10:10">
      <c r="J216401" s="1"/>
    </row>
    <row r="216409" spans="10:10">
      <c r="J216409" s="1"/>
    </row>
    <row r="216417" spans="10:10">
      <c r="J216417" s="1"/>
    </row>
    <row r="216425" spans="10:10">
      <c r="J216425" s="1"/>
    </row>
    <row r="216433" spans="10:10">
      <c r="J216433" s="1"/>
    </row>
    <row r="216441" spans="10:10">
      <c r="J216441" s="1"/>
    </row>
    <row r="216449" spans="10:10">
      <c r="J216449" s="1"/>
    </row>
    <row r="216457" spans="10:10">
      <c r="J216457" s="1"/>
    </row>
    <row r="216465" spans="10:10">
      <c r="J216465" s="1"/>
    </row>
    <row r="216473" spans="10:10">
      <c r="J216473" s="1"/>
    </row>
    <row r="216481" spans="10:10">
      <c r="J216481" s="1"/>
    </row>
    <row r="216489" spans="10:10">
      <c r="J216489" s="1"/>
    </row>
    <row r="216497" spans="10:10">
      <c r="J216497" s="1"/>
    </row>
    <row r="216505" spans="10:10">
      <c r="J216505" s="1"/>
    </row>
    <row r="216513" spans="10:10">
      <c r="J216513" s="1"/>
    </row>
    <row r="216521" spans="10:10">
      <c r="J216521" s="1"/>
    </row>
    <row r="216529" spans="10:10">
      <c r="J216529" s="1"/>
    </row>
    <row r="216537" spans="10:10">
      <c r="J216537" s="1"/>
    </row>
    <row r="216545" spans="10:10">
      <c r="J216545" s="1"/>
    </row>
    <row r="216553" spans="10:10">
      <c r="J216553" s="1"/>
    </row>
    <row r="216561" spans="10:10">
      <c r="J216561" s="1"/>
    </row>
    <row r="216569" spans="10:10">
      <c r="J216569" s="1"/>
    </row>
    <row r="216577" spans="10:10">
      <c r="J216577" s="1"/>
    </row>
    <row r="216585" spans="10:10">
      <c r="J216585" s="1"/>
    </row>
    <row r="216593" spans="10:10">
      <c r="J216593" s="1"/>
    </row>
    <row r="216601" spans="10:10">
      <c r="J216601" s="1"/>
    </row>
    <row r="216609" spans="10:10">
      <c r="J216609" s="1"/>
    </row>
    <row r="216617" spans="10:10">
      <c r="J216617" s="1"/>
    </row>
    <row r="216625" spans="10:10">
      <c r="J216625" s="1"/>
    </row>
    <row r="216633" spans="10:10">
      <c r="J216633" s="1"/>
    </row>
    <row r="216641" spans="10:10">
      <c r="J216641" s="1"/>
    </row>
    <row r="216649" spans="10:10">
      <c r="J216649" s="1"/>
    </row>
    <row r="216657" spans="10:10">
      <c r="J216657" s="1"/>
    </row>
    <row r="216665" spans="10:10">
      <c r="J216665" s="1"/>
    </row>
    <row r="216673" spans="10:10">
      <c r="J216673" s="1"/>
    </row>
    <row r="216681" spans="10:10">
      <c r="J216681" s="1"/>
    </row>
    <row r="216689" spans="10:10">
      <c r="J216689" s="1"/>
    </row>
    <row r="216697" spans="10:10">
      <c r="J216697" s="1"/>
    </row>
    <row r="216705" spans="10:10">
      <c r="J216705" s="1"/>
    </row>
    <row r="216713" spans="10:10">
      <c r="J216713" s="1"/>
    </row>
    <row r="216721" spans="10:10">
      <c r="J216721" s="1"/>
    </row>
    <row r="216729" spans="10:10">
      <c r="J216729" s="1"/>
    </row>
    <row r="216737" spans="10:10">
      <c r="J216737" s="1"/>
    </row>
    <row r="216745" spans="10:10">
      <c r="J216745" s="1"/>
    </row>
    <row r="216753" spans="10:10">
      <c r="J216753" s="1"/>
    </row>
    <row r="216761" spans="10:10">
      <c r="J216761" s="1"/>
    </row>
    <row r="216769" spans="10:10">
      <c r="J216769" s="1"/>
    </row>
    <row r="216777" spans="10:10">
      <c r="J216777" s="1"/>
    </row>
    <row r="216785" spans="10:10">
      <c r="J216785" s="1"/>
    </row>
    <row r="216793" spans="10:10">
      <c r="J216793" s="1"/>
    </row>
    <row r="216801" spans="10:10">
      <c r="J216801" s="1"/>
    </row>
    <row r="216809" spans="10:10">
      <c r="J216809" s="1"/>
    </row>
    <row r="216817" spans="10:10">
      <c r="J216817" s="1"/>
    </row>
    <row r="216825" spans="10:10">
      <c r="J216825" s="1"/>
    </row>
    <row r="216833" spans="10:10">
      <c r="J216833" s="1"/>
    </row>
    <row r="216841" spans="10:10">
      <c r="J216841" s="1"/>
    </row>
    <row r="216849" spans="10:10">
      <c r="J216849" s="1"/>
    </row>
    <row r="216857" spans="10:10">
      <c r="J216857" s="1"/>
    </row>
    <row r="216865" spans="10:10">
      <c r="J216865" s="1"/>
    </row>
    <row r="216873" spans="10:10">
      <c r="J216873" s="1"/>
    </row>
    <row r="216881" spans="10:10">
      <c r="J216881" s="1"/>
    </row>
    <row r="216889" spans="10:10">
      <c r="J216889" s="1"/>
    </row>
    <row r="216897" spans="10:10">
      <c r="J216897" s="1"/>
    </row>
    <row r="216905" spans="10:10">
      <c r="J216905" s="1"/>
    </row>
    <row r="216913" spans="10:10">
      <c r="J216913" s="1"/>
    </row>
    <row r="216921" spans="10:10">
      <c r="J216921" s="1"/>
    </row>
    <row r="216929" spans="10:10">
      <c r="J216929" s="1"/>
    </row>
    <row r="216937" spans="10:10">
      <c r="J216937" s="1"/>
    </row>
    <row r="216945" spans="10:10">
      <c r="J216945" s="1"/>
    </row>
    <row r="216953" spans="10:10">
      <c r="J216953" s="1"/>
    </row>
    <row r="216961" spans="10:10">
      <c r="J216961" s="1"/>
    </row>
    <row r="216969" spans="10:10">
      <c r="J216969" s="1"/>
    </row>
    <row r="216977" spans="10:10">
      <c r="J216977" s="1"/>
    </row>
    <row r="216985" spans="10:10">
      <c r="J216985" s="1"/>
    </row>
    <row r="216993" spans="10:10">
      <c r="J216993" s="1"/>
    </row>
    <row r="217001" spans="10:10">
      <c r="J217001" s="1"/>
    </row>
    <row r="217009" spans="10:10">
      <c r="J217009" s="1"/>
    </row>
    <row r="217017" spans="10:10">
      <c r="J217017" s="1"/>
    </row>
    <row r="217025" spans="10:10">
      <c r="J217025" s="1"/>
    </row>
    <row r="217033" spans="10:10">
      <c r="J217033" s="1"/>
    </row>
    <row r="217041" spans="10:10">
      <c r="J217041" s="1"/>
    </row>
    <row r="217049" spans="10:10">
      <c r="J217049" s="1"/>
    </row>
    <row r="217057" spans="10:10">
      <c r="J217057" s="1"/>
    </row>
    <row r="217065" spans="10:10">
      <c r="J217065" s="1"/>
    </row>
    <row r="217073" spans="10:10">
      <c r="J217073" s="1"/>
    </row>
    <row r="217081" spans="10:10">
      <c r="J217081" s="1"/>
    </row>
    <row r="217089" spans="10:10">
      <c r="J217089" s="1"/>
    </row>
    <row r="217097" spans="10:10">
      <c r="J217097" s="1"/>
    </row>
    <row r="217105" spans="10:10">
      <c r="J217105" s="1"/>
    </row>
    <row r="217113" spans="10:10">
      <c r="J217113" s="1"/>
    </row>
    <row r="217121" spans="10:10">
      <c r="J217121" s="1"/>
    </row>
    <row r="217129" spans="10:10">
      <c r="J217129" s="1"/>
    </row>
    <row r="217137" spans="10:10">
      <c r="J217137" s="1"/>
    </row>
    <row r="217145" spans="10:10">
      <c r="J217145" s="1"/>
    </row>
    <row r="217153" spans="10:10">
      <c r="J217153" s="1"/>
    </row>
    <row r="217161" spans="10:10">
      <c r="J217161" s="1"/>
    </row>
    <row r="217169" spans="10:10">
      <c r="J217169" s="1"/>
    </row>
    <row r="217177" spans="10:10">
      <c r="J217177" s="1"/>
    </row>
    <row r="217185" spans="10:10">
      <c r="J217185" s="1"/>
    </row>
    <row r="217193" spans="10:10">
      <c r="J217193" s="1"/>
    </row>
    <row r="217201" spans="10:10">
      <c r="J217201" s="1"/>
    </row>
    <row r="217209" spans="10:10">
      <c r="J217209" s="1"/>
    </row>
    <row r="217217" spans="10:10">
      <c r="J217217" s="1"/>
    </row>
    <row r="217225" spans="10:10">
      <c r="J217225" s="1"/>
    </row>
    <row r="217233" spans="10:10">
      <c r="J217233" s="1"/>
    </row>
    <row r="217241" spans="10:10">
      <c r="J217241" s="1"/>
    </row>
    <row r="217249" spans="10:10">
      <c r="J217249" s="1"/>
    </row>
    <row r="217257" spans="10:10">
      <c r="J217257" s="1"/>
    </row>
    <row r="217265" spans="10:10">
      <c r="J217265" s="1"/>
    </row>
    <row r="217273" spans="10:10">
      <c r="J217273" s="1"/>
    </row>
    <row r="217281" spans="10:10">
      <c r="J217281" s="1"/>
    </row>
    <row r="217289" spans="10:10">
      <c r="J217289" s="1"/>
    </row>
    <row r="217297" spans="10:10">
      <c r="J217297" s="1"/>
    </row>
    <row r="217305" spans="10:10">
      <c r="J217305" s="1"/>
    </row>
    <row r="217313" spans="10:10">
      <c r="J217313" s="1"/>
    </row>
    <row r="217321" spans="10:10">
      <c r="J217321" s="1"/>
    </row>
    <row r="217329" spans="10:10">
      <c r="J217329" s="1"/>
    </row>
    <row r="217337" spans="10:10">
      <c r="J217337" s="1"/>
    </row>
    <row r="217345" spans="10:10">
      <c r="J217345" s="1"/>
    </row>
    <row r="217353" spans="10:10">
      <c r="J217353" s="1"/>
    </row>
    <row r="217361" spans="10:10">
      <c r="J217361" s="1"/>
    </row>
    <row r="217369" spans="10:10">
      <c r="J217369" s="1"/>
    </row>
    <row r="217377" spans="10:10">
      <c r="J217377" s="1"/>
    </row>
    <row r="217385" spans="10:10">
      <c r="J217385" s="1"/>
    </row>
    <row r="217393" spans="10:10">
      <c r="J217393" s="1"/>
    </row>
    <row r="217401" spans="10:10">
      <c r="J217401" s="1"/>
    </row>
    <row r="217409" spans="10:10">
      <c r="J217409" s="1"/>
    </row>
    <row r="217417" spans="10:10">
      <c r="J217417" s="1"/>
    </row>
    <row r="217425" spans="10:10">
      <c r="J217425" s="1"/>
    </row>
    <row r="217433" spans="10:10">
      <c r="J217433" s="1"/>
    </row>
    <row r="217441" spans="10:10">
      <c r="J217441" s="1"/>
    </row>
    <row r="217449" spans="10:10">
      <c r="J217449" s="1"/>
    </row>
    <row r="217457" spans="10:10">
      <c r="J217457" s="1"/>
    </row>
    <row r="217465" spans="10:10">
      <c r="J217465" s="1"/>
    </row>
    <row r="217473" spans="10:10">
      <c r="J217473" s="1"/>
    </row>
    <row r="217481" spans="10:10">
      <c r="J217481" s="1"/>
    </row>
    <row r="217489" spans="10:10">
      <c r="J217489" s="1"/>
    </row>
    <row r="217497" spans="10:10">
      <c r="J217497" s="1"/>
    </row>
    <row r="217505" spans="10:10">
      <c r="J217505" s="1"/>
    </row>
    <row r="217513" spans="10:10">
      <c r="J217513" s="1"/>
    </row>
    <row r="217521" spans="10:10">
      <c r="J217521" s="1"/>
    </row>
    <row r="217529" spans="10:10">
      <c r="J217529" s="1"/>
    </row>
    <row r="217537" spans="10:10">
      <c r="J217537" s="1"/>
    </row>
    <row r="217545" spans="10:10">
      <c r="J217545" s="1"/>
    </row>
    <row r="217553" spans="10:10">
      <c r="J217553" s="1"/>
    </row>
    <row r="217561" spans="10:10">
      <c r="J217561" s="1"/>
    </row>
    <row r="217569" spans="10:10">
      <c r="J217569" s="1"/>
    </row>
    <row r="217577" spans="10:10">
      <c r="J217577" s="1"/>
    </row>
    <row r="217585" spans="10:10">
      <c r="J217585" s="1"/>
    </row>
    <row r="217593" spans="10:10">
      <c r="J217593" s="1"/>
    </row>
    <row r="217601" spans="10:10">
      <c r="J217601" s="1"/>
    </row>
    <row r="217609" spans="10:10">
      <c r="J217609" s="1"/>
    </row>
    <row r="217617" spans="10:10">
      <c r="J217617" s="1"/>
    </row>
    <row r="217625" spans="10:10">
      <c r="J217625" s="1"/>
    </row>
    <row r="217633" spans="10:10">
      <c r="J217633" s="1"/>
    </row>
    <row r="217641" spans="10:10">
      <c r="J217641" s="1"/>
    </row>
    <row r="217649" spans="10:10">
      <c r="J217649" s="1"/>
    </row>
    <row r="217657" spans="10:10">
      <c r="J217657" s="1"/>
    </row>
    <row r="217665" spans="10:10">
      <c r="J217665" s="1"/>
    </row>
    <row r="217673" spans="10:10">
      <c r="J217673" s="1"/>
    </row>
    <row r="217681" spans="10:10">
      <c r="J217681" s="1"/>
    </row>
    <row r="217689" spans="10:10">
      <c r="J217689" s="1"/>
    </row>
    <row r="217697" spans="10:10">
      <c r="J217697" s="1"/>
    </row>
    <row r="217705" spans="10:10">
      <c r="J217705" s="1"/>
    </row>
    <row r="217713" spans="10:10">
      <c r="J217713" s="1"/>
    </row>
    <row r="217721" spans="10:10">
      <c r="J217721" s="1"/>
    </row>
    <row r="217729" spans="10:10">
      <c r="J217729" s="1"/>
    </row>
    <row r="217737" spans="10:10">
      <c r="J217737" s="1"/>
    </row>
    <row r="217745" spans="10:10">
      <c r="J217745" s="1"/>
    </row>
    <row r="217753" spans="10:10">
      <c r="J217753" s="1"/>
    </row>
    <row r="217761" spans="10:10">
      <c r="J217761" s="1"/>
    </row>
    <row r="217769" spans="10:10">
      <c r="J217769" s="1"/>
    </row>
    <row r="217777" spans="10:10">
      <c r="J217777" s="1"/>
    </row>
    <row r="217785" spans="10:10">
      <c r="J217785" s="1"/>
    </row>
    <row r="217793" spans="10:10">
      <c r="J217793" s="1"/>
    </row>
    <row r="217801" spans="10:10">
      <c r="J217801" s="1"/>
    </row>
    <row r="217809" spans="10:10">
      <c r="J217809" s="1"/>
    </row>
    <row r="217817" spans="10:10">
      <c r="J217817" s="1"/>
    </row>
    <row r="217825" spans="10:10">
      <c r="J217825" s="1"/>
    </row>
    <row r="217833" spans="10:10">
      <c r="J217833" s="1"/>
    </row>
    <row r="217841" spans="10:10">
      <c r="J217841" s="1"/>
    </row>
    <row r="217849" spans="10:10">
      <c r="J217849" s="1"/>
    </row>
    <row r="217857" spans="10:10">
      <c r="J217857" s="1"/>
    </row>
    <row r="217865" spans="10:10">
      <c r="J217865" s="1"/>
    </row>
    <row r="217873" spans="10:10">
      <c r="J217873" s="1"/>
    </row>
    <row r="217881" spans="10:10">
      <c r="J217881" s="1"/>
    </row>
    <row r="217889" spans="10:10">
      <c r="J217889" s="1"/>
    </row>
    <row r="217897" spans="10:10">
      <c r="J217897" s="1"/>
    </row>
    <row r="217905" spans="10:10">
      <c r="J217905" s="1"/>
    </row>
    <row r="217913" spans="10:10">
      <c r="J217913" s="1"/>
    </row>
    <row r="217921" spans="10:10">
      <c r="J217921" s="1"/>
    </row>
    <row r="217929" spans="10:10">
      <c r="J217929" s="1"/>
    </row>
    <row r="217937" spans="10:10">
      <c r="J217937" s="1"/>
    </row>
    <row r="217945" spans="10:10">
      <c r="J217945" s="1"/>
    </row>
    <row r="217953" spans="10:10">
      <c r="J217953" s="1"/>
    </row>
    <row r="217961" spans="10:10">
      <c r="J217961" s="1"/>
    </row>
    <row r="217969" spans="10:10">
      <c r="J217969" s="1"/>
    </row>
    <row r="217977" spans="10:10">
      <c r="J217977" s="1"/>
    </row>
    <row r="217985" spans="10:10">
      <c r="J217985" s="1"/>
    </row>
    <row r="217993" spans="10:10">
      <c r="J217993" s="1"/>
    </row>
    <row r="218001" spans="10:10">
      <c r="J218001" s="1"/>
    </row>
    <row r="218009" spans="10:10">
      <c r="J218009" s="1"/>
    </row>
    <row r="218017" spans="10:10">
      <c r="J218017" s="1"/>
    </row>
    <row r="218025" spans="10:10">
      <c r="J218025" s="1"/>
    </row>
    <row r="218033" spans="10:10">
      <c r="J218033" s="1"/>
    </row>
    <row r="218041" spans="10:10">
      <c r="J218041" s="1"/>
    </row>
    <row r="218049" spans="10:10">
      <c r="J218049" s="1"/>
    </row>
    <row r="218057" spans="10:10">
      <c r="J218057" s="1"/>
    </row>
    <row r="218065" spans="10:10">
      <c r="J218065" s="1"/>
    </row>
    <row r="218073" spans="10:10">
      <c r="J218073" s="1"/>
    </row>
    <row r="218081" spans="10:10">
      <c r="J218081" s="1"/>
    </row>
    <row r="218089" spans="10:10">
      <c r="J218089" s="1"/>
    </row>
    <row r="218097" spans="10:10">
      <c r="J218097" s="1"/>
    </row>
    <row r="218105" spans="10:10">
      <c r="J218105" s="1"/>
    </row>
    <row r="218113" spans="10:10">
      <c r="J218113" s="1"/>
    </row>
    <row r="218121" spans="10:10">
      <c r="J218121" s="1"/>
    </row>
    <row r="218129" spans="10:10">
      <c r="J218129" s="1"/>
    </row>
    <row r="218137" spans="10:10">
      <c r="J218137" s="1"/>
    </row>
    <row r="218145" spans="10:10">
      <c r="J218145" s="1"/>
    </row>
    <row r="218153" spans="10:10">
      <c r="J218153" s="1"/>
    </row>
    <row r="218161" spans="10:10">
      <c r="J218161" s="1"/>
    </row>
    <row r="218169" spans="10:10">
      <c r="J218169" s="1"/>
    </row>
    <row r="218177" spans="10:10">
      <c r="J218177" s="1"/>
    </row>
    <row r="218185" spans="10:10">
      <c r="J218185" s="1"/>
    </row>
    <row r="218193" spans="10:10">
      <c r="J218193" s="1"/>
    </row>
    <row r="218201" spans="10:10">
      <c r="J218201" s="1"/>
    </row>
    <row r="218209" spans="10:10">
      <c r="J218209" s="1"/>
    </row>
    <row r="218217" spans="10:10">
      <c r="J218217" s="1"/>
    </row>
    <row r="218225" spans="10:10">
      <c r="J218225" s="1"/>
    </row>
    <row r="218233" spans="10:10">
      <c r="J218233" s="1"/>
    </row>
    <row r="218241" spans="10:10">
      <c r="J218241" s="1"/>
    </row>
    <row r="218249" spans="10:10">
      <c r="J218249" s="1"/>
    </row>
    <row r="218257" spans="10:10">
      <c r="J218257" s="1"/>
    </row>
    <row r="218265" spans="10:10">
      <c r="J218265" s="1"/>
    </row>
    <row r="218273" spans="10:10">
      <c r="J218273" s="1"/>
    </row>
    <row r="218281" spans="10:10">
      <c r="J218281" s="1"/>
    </row>
    <row r="218289" spans="10:10">
      <c r="J218289" s="1"/>
    </row>
    <row r="218297" spans="10:10">
      <c r="J218297" s="1"/>
    </row>
    <row r="218305" spans="10:10">
      <c r="J218305" s="1"/>
    </row>
    <row r="218313" spans="10:10">
      <c r="J218313" s="1"/>
    </row>
    <row r="218321" spans="10:10">
      <c r="J218321" s="1"/>
    </row>
    <row r="218329" spans="10:10">
      <c r="J218329" s="1"/>
    </row>
    <row r="218337" spans="10:10">
      <c r="J218337" s="1"/>
    </row>
    <row r="218345" spans="10:10">
      <c r="J218345" s="1"/>
    </row>
    <row r="218353" spans="10:10">
      <c r="J218353" s="1"/>
    </row>
    <row r="218361" spans="10:10">
      <c r="J218361" s="1"/>
    </row>
    <row r="218369" spans="10:10">
      <c r="J218369" s="1"/>
    </row>
    <row r="218377" spans="10:10">
      <c r="J218377" s="1"/>
    </row>
    <row r="218385" spans="10:10">
      <c r="J218385" s="1"/>
    </row>
    <row r="218393" spans="10:10">
      <c r="J218393" s="1"/>
    </row>
    <row r="218401" spans="10:10">
      <c r="J218401" s="1"/>
    </row>
    <row r="218409" spans="10:10">
      <c r="J218409" s="1"/>
    </row>
    <row r="218417" spans="10:10">
      <c r="J218417" s="1"/>
    </row>
    <row r="218425" spans="10:10">
      <c r="J218425" s="1"/>
    </row>
    <row r="218433" spans="10:10">
      <c r="J218433" s="1"/>
    </row>
    <row r="218441" spans="10:10">
      <c r="J218441" s="1"/>
    </row>
    <row r="218449" spans="10:10">
      <c r="J218449" s="1"/>
    </row>
    <row r="218457" spans="10:10">
      <c r="J218457" s="1"/>
    </row>
    <row r="218465" spans="10:10">
      <c r="J218465" s="1"/>
    </row>
    <row r="218473" spans="10:10">
      <c r="J218473" s="1"/>
    </row>
    <row r="218481" spans="10:10">
      <c r="J218481" s="1"/>
    </row>
    <row r="218489" spans="10:10">
      <c r="J218489" s="1"/>
    </row>
    <row r="218497" spans="10:10">
      <c r="J218497" s="1"/>
    </row>
    <row r="218505" spans="10:10">
      <c r="J218505" s="1"/>
    </row>
    <row r="218513" spans="10:10">
      <c r="J218513" s="1"/>
    </row>
    <row r="218521" spans="10:10">
      <c r="J218521" s="1"/>
    </row>
    <row r="218529" spans="10:10">
      <c r="J218529" s="1"/>
    </row>
    <row r="218537" spans="10:10">
      <c r="J218537" s="1"/>
    </row>
    <row r="218545" spans="10:10">
      <c r="J218545" s="1"/>
    </row>
    <row r="218553" spans="10:10">
      <c r="J218553" s="1"/>
    </row>
    <row r="218561" spans="10:10">
      <c r="J218561" s="1"/>
    </row>
    <row r="218569" spans="10:10">
      <c r="J218569" s="1"/>
    </row>
    <row r="218577" spans="10:10">
      <c r="J218577" s="1"/>
    </row>
    <row r="218585" spans="10:10">
      <c r="J218585" s="1"/>
    </row>
    <row r="218593" spans="10:10">
      <c r="J218593" s="1"/>
    </row>
    <row r="218601" spans="10:10">
      <c r="J218601" s="1"/>
    </row>
    <row r="218609" spans="10:10">
      <c r="J218609" s="1"/>
    </row>
    <row r="218617" spans="10:10">
      <c r="J218617" s="1"/>
    </row>
    <row r="218625" spans="10:10">
      <c r="J218625" s="1"/>
    </row>
    <row r="218633" spans="10:10">
      <c r="J218633" s="1"/>
    </row>
    <row r="218641" spans="10:10">
      <c r="J218641" s="1"/>
    </row>
    <row r="218649" spans="10:10">
      <c r="J218649" s="1"/>
    </row>
    <row r="218657" spans="10:10">
      <c r="J218657" s="1"/>
    </row>
    <row r="218665" spans="10:10">
      <c r="J218665" s="1"/>
    </row>
    <row r="218673" spans="10:10">
      <c r="J218673" s="1"/>
    </row>
    <row r="218681" spans="10:10">
      <c r="J218681" s="1"/>
    </row>
    <row r="218689" spans="10:10">
      <c r="J218689" s="1"/>
    </row>
    <row r="218697" spans="10:10">
      <c r="J218697" s="1"/>
    </row>
    <row r="218705" spans="10:10">
      <c r="J218705" s="1"/>
    </row>
    <row r="218713" spans="10:10">
      <c r="J218713" s="1"/>
    </row>
    <row r="218721" spans="10:10">
      <c r="J218721" s="1"/>
    </row>
    <row r="218729" spans="10:10">
      <c r="J218729" s="1"/>
    </row>
    <row r="218737" spans="10:10">
      <c r="J218737" s="1"/>
    </row>
    <row r="218745" spans="10:10">
      <c r="J218745" s="1"/>
    </row>
    <row r="218753" spans="10:10">
      <c r="J218753" s="1"/>
    </row>
    <row r="218761" spans="10:10">
      <c r="J218761" s="1"/>
    </row>
    <row r="218769" spans="10:10">
      <c r="J218769" s="1"/>
    </row>
    <row r="218777" spans="10:10">
      <c r="J218777" s="1"/>
    </row>
    <row r="218785" spans="10:10">
      <c r="J218785" s="1"/>
    </row>
    <row r="218793" spans="10:10">
      <c r="J218793" s="1"/>
    </row>
    <row r="218801" spans="10:10">
      <c r="J218801" s="1"/>
    </row>
    <row r="218809" spans="10:10">
      <c r="J218809" s="1"/>
    </row>
    <row r="218817" spans="10:10">
      <c r="J218817" s="1"/>
    </row>
    <row r="218825" spans="10:10">
      <c r="J218825" s="1"/>
    </row>
    <row r="218833" spans="10:10">
      <c r="J218833" s="1"/>
    </row>
    <row r="218841" spans="10:10">
      <c r="J218841" s="1"/>
    </row>
    <row r="218849" spans="10:10">
      <c r="J218849" s="1"/>
    </row>
    <row r="218857" spans="10:10">
      <c r="J218857" s="1"/>
    </row>
    <row r="218865" spans="10:10">
      <c r="J218865" s="1"/>
    </row>
    <row r="218873" spans="10:10">
      <c r="J218873" s="1"/>
    </row>
    <row r="218881" spans="10:10">
      <c r="J218881" s="1"/>
    </row>
    <row r="218889" spans="10:10">
      <c r="J218889" s="1"/>
    </row>
    <row r="218897" spans="10:10">
      <c r="J218897" s="1"/>
    </row>
    <row r="218905" spans="10:10">
      <c r="J218905" s="1"/>
    </row>
    <row r="218913" spans="10:10">
      <c r="J218913" s="1"/>
    </row>
    <row r="218921" spans="10:10">
      <c r="J218921" s="1"/>
    </row>
    <row r="218929" spans="10:10">
      <c r="J218929" s="1"/>
    </row>
    <row r="218937" spans="10:10">
      <c r="J218937" s="1"/>
    </row>
    <row r="218945" spans="10:10">
      <c r="J218945" s="1"/>
    </row>
    <row r="218953" spans="10:10">
      <c r="J218953" s="1"/>
    </row>
    <row r="218961" spans="10:10">
      <c r="J218961" s="1"/>
    </row>
    <row r="218969" spans="10:10">
      <c r="J218969" s="1"/>
    </row>
    <row r="218977" spans="10:10">
      <c r="J218977" s="1"/>
    </row>
    <row r="218985" spans="10:10">
      <c r="J218985" s="1"/>
    </row>
    <row r="218993" spans="10:10">
      <c r="J218993" s="1"/>
    </row>
    <row r="219001" spans="10:10">
      <c r="J219001" s="1"/>
    </row>
    <row r="219009" spans="10:10">
      <c r="J219009" s="1"/>
    </row>
    <row r="219017" spans="10:10">
      <c r="J219017" s="1"/>
    </row>
    <row r="219025" spans="10:10">
      <c r="J219025" s="1"/>
    </row>
    <row r="219033" spans="10:10">
      <c r="J219033" s="1"/>
    </row>
    <row r="219041" spans="10:10">
      <c r="J219041" s="1"/>
    </row>
    <row r="219049" spans="10:10">
      <c r="J219049" s="1"/>
    </row>
    <row r="219057" spans="10:10">
      <c r="J219057" s="1"/>
    </row>
    <row r="219065" spans="10:10">
      <c r="J219065" s="1"/>
    </row>
    <row r="219073" spans="10:10">
      <c r="J219073" s="1"/>
    </row>
    <row r="219081" spans="10:10">
      <c r="J219081" s="1"/>
    </row>
    <row r="219089" spans="10:10">
      <c r="J219089" s="1"/>
    </row>
    <row r="219097" spans="10:10">
      <c r="J219097" s="1"/>
    </row>
    <row r="219105" spans="10:10">
      <c r="J219105" s="1"/>
    </row>
    <row r="219113" spans="10:10">
      <c r="J219113" s="1"/>
    </row>
    <row r="219121" spans="10:10">
      <c r="J219121" s="1"/>
    </row>
    <row r="219129" spans="10:10">
      <c r="J219129" s="1"/>
    </row>
    <row r="219137" spans="10:10">
      <c r="J219137" s="1"/>
    </row>
    <row r="219145" spans="10:10">
      <c r="J219145" s="1"/>
    </row>
    <row r="219153" spans="10:10">
      <c r="J219153" s="1"/>
    </row>
    <row r="219161" spans="10:10">
      <c r="J219161" s="1"/>
    </row>
    <row r="219169" spans="10:10">
      <c r="J219169" s="1"/>
    </row>
    <row r="219177" spans="10:10">
      <c r="J219177" s="1"/>
    </row>
    <row r="219185" spans="10:10">
      <c r="J219185" s="1"/>
    </row>
    <row r="219193" spans="10:10">
      <c r="J219193" s="1"/>
    </row>
    <row r="219201" spans="10:10">
      <c r="J219201" s="1"/>
    </row>
    <row r="219209" spans="10:10">
      <c r="J219209" s="1"/>
    </row>
    <row r="219217" spans="10:10">
      <c r="J219217" s="1"/>
    </row>
    <row r="219225" spans="10:10">
      <c r="J219225" s="1"/>
    </row>
    <row r="219233" spans="10:10">
      <c r="J219233" s="1"/>
    </row>
    <row r="219241" spans="10:10">
      <c r="J219241" s="1"/>
    </row>
    <row r="219249" spans="10:10">
      <c r="J219249" s="1"/>
    </row>
    <row r="219257" spans="10:10">
      <c r="J219257" s="1"/>
    </row>
    <row r="219265" spans="10:10">
      <c r="J219265" s="1"/>
    </row>
    <row r="219273" spans="10:10">
      <c r="J219273" s="1"/>
    </row>
    <row r="219281" spans="10:10">
      <c r="J219281" s="1"/>
    </row>
    <row r="219289" spans="10:10">
      <c r="J219289" s="1"/>
    </row>
    <row r="219297" spans="10:10">
      <c r="J219297" s="1"/>
    </row>
    <row r="219305" spans="10:10">
      <c r="J219305" s="1"/>
    </row>
    <row r="219313" spans="10:10">
      <c r="J219313" s="1"/>
    </row>
    <row r="219321" spans="10:10">
      <c r="J219321" s="1"/>
    </row>
    <row r="219329" spans="10:10">
      <c r="J219329" s="1"/>
    </row>
    <row r="219337" spans="10:10">
      <c r="J219337" s="1"/>
    </row>
    <row r="219345" spans="10:10">
      <c r="J219345" s="1"/>
    </row>
    <row r="219353" spans="10:10">
      <c r="J219353" s="1"/>
    </row>
    <row r="219361" spans="10:10">
      <c r="J219361" s="1"/>
    </row>
    <row r="219369" spans="10:10">
      <c r="J219369" s="1"/>
    </row>
    <row r="219377" spans="10:10">
      <c r="J219377" s="1"/>
    </row>
    <row r="219385" spans="10:10">
      <c r="J219385" s="1"/>
    </row>
    <row r="219393" spans="10:10">
      <c r="J219393" s="1"/>
    </row>
    <row r="219401" spans="10:10">
      <c r="J219401" s="1"/>
    </row>
    <row r="219409" spans="10:10">
      <c r="J219409" s="1"/>
    </row>
    <row r="219417" spans="10:10">
      <c r="J219417" s="1"/>
    </row>
    <row r="219425" spans="10:10">
      <c r="J219425" s="1"/>
    </row>
    <row r="219433" spans="10:10">
      <c r="J219433" s="1"/>
    </row>
    <row r="219441" spans="10:10">
      <c r="J219441" s="1"/>
    </row>
    <row r="219449" spans="10:10">
      <c r="J219449" s="1"/>
    </row>
    <row r="219457" spans="10:10">
      <c r="J219457" s="1"/>
    </row>
    <row r="219465" spans="10:10">
      <c r="J219465" s="1"/>
    </row>
    <row r="219473" spans="10:10">
      <c r="J219473" s="1"/>
    </row>
    <row r="219481" spans="10:10">
      <c r="J219481" s="1"/>
    </row>
    <row r="219489" spans="10:10">
      <c r="J219489" s="1"/>
    </row>
    <row r="219497" spans="10:10">
      <c r="J219497" s="1"/>
    </row>
    <row r="219505" spans="10:10">
      <c r="J219505" s="1"/>
    </row>
    <row r="219513" spans="10:10">
      <c r="J219513" s="1"/>
    </row>
    <row r="219521" spans="10:10">
      <c r="J219521" s="1"/>
    </row>
    <row r="219529" spans="10:10">
      <c r="J219529" s="1"/>
    </row>
    <row r="219537" spans="10:10">
      <c r="J219537" s="1"/>
    </row>
    <row r="219545" spans="10:10">
      <c r="J219545" s="1"/>
    </row>
    <row r="219553" spans="10:10">
      <c r="J219553" s="1"/>
    </row>
    <row r="219561" spans="10:10">
      <c r="J219561" s="1"/>
    </row>
    <row r="219569" spans="10:10">
      <c r="J219569" s="1"/>
    </row>
    <row r="219577" spans="10:10">
      <c r="J219577" s="1"/>
    </row>
    <row r="219585" spans="10:10">
      <c r="J219585" s="1"/>
    </row>
    <row r="219593" spans="10:10">
      <c r="J219593" s="1"/>
    </row>
    <row r="219601" spans="10:10">
      <c r="J219601" s="1"/>
    </row>
    <row r="219609" spans="10:10">
      <c r="J219609" s="1"/>
    </row>
    <row r="219617" spans="10:10">
      <c r="J219617" s="1"/>
    </row>
    <row r="219625" spans="10:10">
      <c r="J219625" s="1"/>
    </row>
    <row r="219633" spans="10:10">
      <c r="J219633" s="1"/>
    </row>
    <row r="219641" spans="10:10">
      <c r="J219641" s="1"/>
    </row>
    <row r="219649" spans="10:10">
      <c r="J219649" s="1"/>
    </row>
    <row r="219657" spans="10:10">
      <c r="J219657" s="1"/>
    </row>
    <row r="219665" spans="10:10">
      <c r="J219665" s="1"/>
    </row>
    <row r="219673" spans="10:10">
      <c r="J219673" s="1"/>
    </row>
    <row r="219681" spans="10:10">
      <c r="J219681" s="1"/>
    </row>
    <row r="219689" spans="10:10">
      <c r="J219689" s="1"/>
    </row>
    <row r="219697" spans="10:10">
      <c r="J219697" s="1"/>
    </row>
    <row r="219705" spans="10:10">
      <c r="J219705" s="1"/>
    </row>
    <row r="219713" spans="10:10">
      <c r="J219713" s="1"/>
    </row>
    <row r="219721" spans="10:10">
      <c r="J219721" s="1"/>
    </row>
    <row r="219729" spans="10:10">
      <c r="J219729" s="1"/>
    </row>
    <row r="219737" spans="10:10">
      <c r="J219737" s="1"/>
    </row>
    <row r="219745" spans="10:10">
      <c r="J219745" s="1"/>
    </row>
    <row r="219753" spans="10:10">
      <c r="J219753" s="1"/>
    </row>
    <row r="219761" spans="10:10">
      <c r="J219761" s="1"/>
    </row>
    <row r="219769" spans="10:10">
      <c r="J219769" s="1"/>
    </row>
    <row r="219777" spans="10:10">
      <c r="J219777" s="1"/>
    </row>
    <row r="219785" spans="10:10">
      <c r="J219785" s="1"/>
    </row>
    <row r="219793" spans="10:10">
      <c r="J219793" s="1"/>
    </row>
    <row r="219801" spans="10:10">
      <c r="J219801" s="1"/>
    </row>
    <row r="219809" spans="10:10">
      <c r="J219809" s="1"/>
    </row>
    <row r="219817" spans="10:10">
      <c r="J219817" s="1"/>
    </row>
    <row r="219825" spans="10:10">
      <c r="J219825" s="1"/>
    </row>
    <row r="219833" spans="10:10">
      <c r="J219833" s="1"/>
    </row>
    <row r="219841" spans="10:10">
      <c r="J219841" s="1"/>
    </row>
    <row r="219849" spans="10:10">
      <c r="J219849" s="1"/>
    </row>
    <row r="219857" spans="10:10">
      <c r="J219857" s="1"/>
    </row>
    <row r="219865" spans="10:10">
      <c r="J219865" s="1"/>
    </row>
    <row r="219873" spans="10:10">
      <c r="J219873" s="1"/>
    </row>
    <row r="219881" spans="10:10">
      <c r="J219881" s="1"/>
    </row>
    <row r="219889" spans="10:10">
      <c r="J219889" s="1"/>
    </row>
    <row r="219897" spans="10:10">
      <c r="J219897" s="1"/>
    </row>
    <row r="219905" spans="10:10">
      <c r="J219905" s="1"/>
    </row>
    <row r="219913" spans="10:10">
      <c r="J219913" s="1"/>
    </row>
    <row r="219921" spans="10:10">
      <c r="J219921" s="1"/>
    </row>
    <row r="219929" spans="10:10">
      <c r="J219929" s="1"/>
    </row>
    <row r="219937" spans="10:10">
      <c r="J219937" s="1"/>
    </row>
    <row r="219945" spans="10:10">
      <c r="J219945" s="1"/>
    </row>
    <row r="219953" spans="10:10">
      <c r="J219953" s="1"/>
    </row>
    <row r="219961" spans="10:10">
      <c r="J219961" s="1"/>
    </row>
    <row r="219969" spans="10:10">
      <c r="J219969" s="1"/>
    </row>
    <row r="219977" spans="10:10">
      <c r="J219977" s="1"/>
    </row>
    <row r="219985" spans="10:10">
      <c r="J219985" s="1"/>
    </row>
    <row r="219993" spans="10:10">
      <c r="J219993" s="1"/>
    </row>
    <row r="220001" spans="10:10">
      <c r="J220001" s="1"/>
    </row>
    <row r="220009" spans="10:10">
      <c r="J220009" s="1"/>
    </row>
    <row r="220017" spans="10:10">
      <c r="J220017" s="1"/>
    </row>
    <row r="220025" spans="10:10">
      <c r="J220025" s="1"/>
    </row>
    <row r="220033" spans="10:10">
      <c r="J220033" s="1"/>
    </row>
    <row r="220041" spans="10:10">
      <c r="J220041" s="1"/>
    </row>
    <row r="220049" spans="10:10">
      <c r="J220049" s="1"/>
    </row>
    <row r="220057" spans="10:10">
      <c r="J220057" s="1"/>
    </row>
    <row r="220065" spans="10:10">
      <c r="J220065" s="1"/>
    </row>
    <row r="220073" spans="10:10">
      <c r="J220073" s="1"/>
    </row>
    <row r="220081" spans="10:10">
      <c r="J220081" s="1"/>
    </row>
    <row r="220089" spans="10:10">
      <c r="J220089" s="1"/>
    </row>
    <row r="220097" spans="10:10">
      <c r="J220097" s="1"/>
    </row>
    <row r="220105" spans="10:10">
      <c r="J220105" s="1"/>
    </row>
    <row r="220113" spans="10:10">
      <c r="J220113" s="1"/>
    </row>
    <row r="220121" spans="10:10">
      <c r="J220121" s="1"/>
    </row>
    <row r="220129" spans="10:10">
      <c r="J220129" s="1"/>
    </row>
    <row r="220137" spans="10:10">
      <c r="J220137" s="1"/>
    </row>
    <row r="220145" spans="10:10">
      <c r="J220145" s="1"/>
    </row>
    <row r="220153" spans="10:10">
      <c r="J220153" s="1"/>
    </row>
    <row r="220161" spans="10:10">
      <c r="J220161" s="1"/>
    </row>
    <row r="220169" spans="10:10">
      <c r="J220169" s="1"/>
    </row>
    <row r="220177" spans="10:10">
      <c r="J220177" s="1"/>
    </row>
    <row r="220185" spans="10:10">
      <c r="J220185" s="1"/>
    </row>
    <row r="220193" spans="10:10">
      <c r="J220193" s="1"/>
    </row>
    <row r="220201" spans="10:10">
      <c r="J220201" s="1"/>
    </row>
    <row r="220209" spans="10:10">
      <c r="J220209" s="1"/>
    </row>
    <row r="220217" spans="10:10">
      <c r="J220217" s="1"/>
    </row>
    <row r="220225" spans="10:10">
      <c r="J220225" s="1"/>
    </row>
    <row r="220233" spans="10:10">
      <c r="J220233" s="1"/>
    </row>
    <row r="220241" spans="10:10">
      <c r="J220241" s="1"/>
    </row>
    <row r="220249" spans="10:10">
      <c r="J220249" s="1"/>
    </row>
    <row r="220257" spans="10:10">
      <c r="J220257" s="1"/>
    </row>
    <row r="220265" spans="10:10">
      <c r="J220265" s="1"/>
    </row>
    <row r="220273" spans="10:10">
      <c r="J220273" s="1"/>
    </row>
    <row r="220281" spans="10:10">
      <c r="J220281" s="1"/>
    </row>
    <row r="220289" spans="10:10">
      <c r="J220289" s="1"/>
    </row>
    <row r="220297" spans="10:10">
      <c r="J220297" s="1"/>
    </row>
    <row r="220305" spans="10:10">
      <c r="J220305" s="1"/>
    </row>
    <row r="220313" spans="10:10">
      <c r="J220313" s="1"/>
    </row>
    <row r="220321" spans="10:10">
      <c r="J220321" s="1"/>
    </row>
    <row r="220329" spans="10:10">
      <c r="J220329" s="1"/>
    </row>
    <row r="220337" spans="10:10">
      <c r="J220337" s="1"/>
    </row>
    <row r="220345" spans="10:10">
      <c r="J220345" s="1"/>
    </row>
    <row r="220353" spans="10:10">
      <c r="J220353" s="1"/>
    </row>
    <row r="220361" spans="10:10">
      <c r="J220361" s="1"/>
    </row>
    <row r="220369" spans="10:10">
      <c r="J220369" s="1"/>
    </row>
    <row r="220377" spans="10:10">
      <c r="J220377" s="1"/>
    </row>
    <row r="220385" spans="10:10">
      <c r="J220385" s="1"/>
    </row>
    <row r="220393" spans="10:10">
      <c r="J220393" s="1"/>
    </row>
    <row r="220401" spans="10:10">
      <c r="J220401" s="1"/>
    </row>
    <row r="220409" spans="10:10">
      <c r="J220409" s="1"/>
    </row>
    <row r="220417" spans="10:10">
      <c r="J220417" s="1"/>
    </row>
    <row r="220425" spans="10:10">
      <c r="J220425" s="1"/>
    </row>
    <row r="220433" spans="10:10">
      <c r="J220433" s="1"/>
    </row>
    <row r="220441" spans="10:10">
      <c r="J220441" s="1"/>
    </row>
    <row r="220449" spans="10:10">
      <c r="J220449" s="1"/>
    </row>
    <row r="220457" spans="10:10">
      <c r="J220457" s="1"/>
    </row>
    <row r="220465" spans="10:10">
      <c r="J220465" s="1"/>
    </row>
    <row r="220473" spans="10:10">
      <c r="J220473" s="1"/>
    </row>
    <row r="220481" spans="10:10">
      <c r="J220481" s="1"/>
    </row>
    <row r="220489" spans="10:10">
      <c r="J220489" s="1"/>
    </row>
    <row r="220497" spans="10:10">
      <c r="J220497" s="1"/>
    </row>
    <row r="220505" spans="10:10">
      <c r="J220505" s="1"/>
    </row>
    <row r="220513" spans="10:10">
      <c r="J220513" s="1"/>
    </row>
    <row r="220521" spans="10:10">
      <c r="J220521" s="1"/>
    </row>
    <row r="220529" spans="10:10">
      <c r="J220529" s="1"/>
    </row>
    <row r="220537" spans="10:10">
      <c r="J220537" s="1"/>
    </row>
    <row r="220545" spans="10:10">
      <c r="J220545" s="1"/>
    </row>
    <row r="220553" spans="10:10">
      <c r="J220553" s="1"/>
    </row>
    <row r="220561" spans="10:10">
      <c r="J220561" s="1"/>
    </row>
    <row r="220569" spans="10:10">
      <c r="J220569" s="1"/>
    </row>
    <row r="220577" spans="10:10">
      <c r="J220577" s="1"/>
    </row>
    <row r="220585" spans="10:10">
      <c r="J220585" s="1"/>
    </row>
    <row r="220593" spans="10:10">
      <c r="J220593" s="1"/>
    </row>
    <row r="220601" spans="10:10">
      <c r="J220601" s="1"/>
    </row>
    <row r="220609" spans="10:10">
      <c r="J220609" s="1"/>
    </row>
    <row r="220617" spans="10:10">
      <c r="J220617" s="1"/>
    </row>
    <row r="220625" spans="10:10">
      <c r="J220625" s="1"/>
    </row>
    <row r="220633" spans="10:10">
      <c r="J220633" s="1"/>
    </row>
    <row r="220641" spans="10:10">
      <c r="J220641" s="1"/>
    </row>
    <row r="220649" spans="10:10">
      <c r="J220649" s="1"/>
    </row>
    <row r="220657" spans="10:10">
      <c r="J220657" s="1"/>
    </row>
    <row r="220665" spans="10:10">
      <c r="J220665" s="1"/>
    </row>
    <row r="220673" spans="10:10">
      <c r="J220673" s="1"/>
    </row>
    <row r="220681" spans="10:10">
      <c r="J220681" s="1"/>
    </row>
    <row r="220689" spans="10:10">
      <c r="J220689" s="1"/>
    </row>
    <row r="220697" spans="10:10">
      <c r="J220697" s="1"/>
    </row>
    <row r="220705" spans="10:10">
      <c r="J220705" s="1"/>
    </row>
    <row r="220713" spans="10:10">
      <c r="J220713" s="1"/>
    </row>
    <row r="220721" spans="10:10">
      <c r="J220721" s="1"/>
    </row>
    <row r="220729" spans="10:10">
      <c r="J220729" s="1"/>
    </row>
    <row r="220737" spans="10:10">
      <c r="J220737" s="1"/>
    </row>
    <row r="220745" spans="10:10">
      <c r="J220745" s="1"/>
    </row>
    <row r="220753" spans="10:10">
      <c r="J220753" s="1"/>
    </row>
    <row r="220761" spans="10:10">
      <c r="J220761" s="1"/>
    </row>
    <row r="220769" spans="10:10">
      <c r="J220769" s="1"/>
    </row>
    <row r="220777" spans="10:10">
      <c r="J220777" s="1"/>
    </row>
    <row r="220785" spans="10:10">
      <c r="J220785" s="1"/>
    </row>
    <row r="220793" spans="10:10">
      <c r="J220793" s="1"/>
    </row>
    <row r="220801" spans="10:10">
      <c r="J220801" s="1"/>
    </row>
    <row r="220809" spans="10:10">
      <c r="J220809" s="1"/>
    </row>
    <row r="220817" spans="10:10">
      <c r="J220817" s="1"/>
    </row>
    <row r="220825" spans="10:10">
      <c r="J220825" s="1"/>
    </row>
    <row r="220833" spans="10:10">
      <c r="J220833" s="1"/>
    </row>
    <row r="220841" spans="10:10">
      <c r="J220841" s="1"/>
    </row>
    <row r="220849" spans="10:10">
      <c r="J220849" s="1"/>
    </row>
    <row r="220857" spans="10:10">
      <c r="J220857" s="1"/>
    </row>
    <row r="220865" spans="10:10">
      <c r="J220865" s="1"/>
    </row>
    <row r="220873" spans="10:10">
      <c r="J220873" s="1"/>
    </row>
    <row r="220881" spans="10:10">
      <c r="J220881" s="1"/>
    </row>
    <row r="220889" spans="10:10">
      <c r="J220889" s="1"/>
    </row>
    <row r="220897" spans="10:10">
      <c r="J220897" s="1"/>
    </row>
    <row r="220905" spans="10:10">
      <c r="J220905" s="1"/>
    </row>
    <row r="220913" spans="10:10">
      <c r="J220913" s="1"/>
    </row>
    <row r="220921" spans="10:10">
      <c r="J220921" s="1"/>
    </row>
    <row r="220929" spans="10:10">
      <c r="J220929" s="1"/>
    </row>
    <row r="220937" spans="10:10">
      <c r="J220937" s="1"/>
    </row>
    <row r="220945" spans="10:10">
      <c r="J220945" s="1"/>
    </row>
    <row r="220953" spans="10:10">
      <c r="J220953" s="1"/>
    </row>
    <row r="220961" spans="10:10">
      <c r="J220961" s="1"/>
    </row>
    <row r="220969" spans="10:10">
      <c r="J220969" s="1"/>
    </row>
    <row r="220977" spans="10:10">
      <c r="J220977" s="1"/>
    </row>
    <row r="220985" spans="10:10">
      <c r="J220985" s="1"/>
    </row>
    <row r="220993" spans="10:10">
      <c r="J220993" s="1"/>
    </row>
    <row r="221001" spans="10:10">
      <c r="J221001" s="1"/>
    </row>
    <row r="221009" spans="10:10">
      <c r="J221009" s="1"/>
    </row>
    <row r="221017" spans="10:10">
      <c r="J221017" s="1"/>
    </row>
    <row r="221025" spans="10:10">
      <c r="J221025" s="1"/>
    </row>
    <row r="221033" spans="10:10">
      <c r="J221033" s="1"/>
    </row>
    <row r="221041" spans="10:10">
      <c r="J221041" s="1"/>
    </row>
    <row r="221049" spans="10:10">
      <c r="J221049" s="1"/>
    </row>
    <row r="221057" spans="10:10">
      <c r="J221057" s="1"/>
    </row>
    <row r="221065" spans="10:10">
      <c r="J221065" s="1"/>
    </row>
    <row r="221073" spans="10:10">
      <c r="J221073" s="1"/>
    </row>
    <row r="221081" spans="10:10">
      <c r="J221081" s="1"/>
    </row>
    <row r="221089" spans="10:10">
      <c r="J221089" s="1"/>
    </row>
    <row r="221097" spans="10:10">
      <c r="J221097" s="1"/>
    </row>
    <row r="221105" spans="10:10">
      <c r="J221105" s="1"/>
    </row>
    <row r="221113" spans="10:10">
      <c r="J221113" s="1"/>
    </row>
    <row r="221121" spans="10:10">
      <c r="J221121" s="1"/>
    </row>
    <row r="221129" spans="10:10">
      <c r="J221129" s="1"/>
    </row>
    <row r="221137" spans="10:10">
      <c r="J221137" s="1"/>
    </row>
    <row r="221145" spans="10:10">
      <c r="J221145" s="1"/>
    </row>
    <row r="221153" spans="10:10">
      <c r="J221153" s="1"/>
    </row>
    <row r="221161" spans="10:10">
      <c r="J221161" s="1"/>
    </row>
    <row r="221169" spans="10:10">
      <c r="J221169" s="1"/>
    </row>
    <row r="221177" spans="10:10">
      <c r="J221177" s="1"/>
    </row>
    <row r="221185" spans="10:10">
      <c r="J221185" s="1"/>
    </row>
    <row r="221193" spans="10:10">
      <c r="J221193" s="1"/>
    </row>
    <row r="221201" spans="10:10">
      <c r="J221201" s="1"/>
    </row>
    <row r="221209" spans="10:10">
      <c r="J221209" s="1"/>
    </row>
    <row r="221217" spans="10:10">
      <c r="J221217" s="1"/>
    </row>
    <row r="221225" spans="10:10">
      <c r="J221225" s="1"/>
    </row>
    <row r="221233" spans="10:10">
      <c r="J221233" s="1"/>
    </row>
    <row r="221241" spans="10:10">
      <c r="J221241" s="1"/>
    </row>
    <row r="221249" spans="10:10">
      <c r="J221249" s="1"/>
    </row>
    <row r="221257" spans="10:10">
      <c r="J221257" s="1"/>
    </row>
    <row r="221265" spans="10:10">
      <c r="J221265" s="1"/>
    </row>
    <row r="221273" spans="10:10">
      <c r="J221273" s="1"/>
    </row>
    <row r="221281" spans="10:10">
      <c r="J221281" s="1"/>
    </row>
    <row r="221289" spans="10:10">
      <c r="J221289" s="1"/>
    </row>
    <row r="221297" spans="10:10">
      <c r="J221297" s="1"/>
    </row>
    <row r="221305" spans="10:10">
      <c r="J221305" s="1"/>
    </row>
    <row r="221313" spans="10:10">
      <c r="J221313" s="1"/>
    </row>
    <row r="221321" spans="10:10">
      <c r="J221321" s="1"/>
    </row>
    <row r="221329" spans="10:10">
      <c r="J221329" s="1"/>
    </row>
    <row r="221337" spans="10:10">
      <c r="J221337" s="1"/>
    </row>
    <row r="221345" spans="10:10">
      <c r="J221345" s="1"/>
    </row>
    <row r="221353" spans="10:10">
      <c r="J221353" s="1"/>
    </row>
    <row r="221361" spans="10:10">
      <c r="J221361" s="1"/>
    </row>
    <row r="221369" spans="10:10">
      <c r="J221369" s="1"/>
    </row>
    <row r="221377" spans="10:10">
      <c r="J221377" s="1"/>
    </row>
    <row r="221385" spans="10:10">
      <c r="J221385" s="1"/>
    </row>
    <row r="221393" spans="10:10">
      <c r="J221393" s="1"/>
    </row>
    <row r="221401" spans="10:10">
      <c r="J221401" s="1"/>
    </row>
    <row r="221409" spans="10:10">
      <c r="J221409" s="1"/>
    </row>
    <row r="221417" spans="10:10">
      <c r="J221417" s="1"/>
    </row>
    <row r="221425" spans="10:10">
      <c r="J221425" s="1"/>
    </row>
    <row r="221433" spans="10:10">
      <c r="J221433" s="1"/>
    </row>
    <row r="221441" spans="10:10">
      <c r="J221441" s="1"/>
    </row>
    <row r="221449" spans="10:10">
      <c r="J221449" s="1"/>
    </row>
    <row r="221457" spans="10:10">
      <c r="J221457" s="1"/>
    </row>
    <row r="221465" spans="10:10">
      <c r="J221465" s="1"/>
    </row>
    <row r="221473" spans="10:10">
      <c r="J221473" s="1"/>
    </row>
    <row r="221481" spans="10:10">
      <c r="J221481" s="1"/>
    </row>
    <row r="221489" spans="10:10">
      <c r="J221489" s="1"/>
    </row>
    <row r="221497" spans="10:10">
      <c r="J221497" s="1"/>
    </row>
    <row r="221505" spans="10:10">
      <c r="J221505" s="1"/>
    </row>
    <row r="221513" spans="10:10">
      <c r="J221513" s="1"/>
    </row>
    <row r="221521" spans="10:10">
      <c r="J221521" s="1"/>
    </row>
    <row r="221529" spans="10:10">
      <c r="J221529" s="1"/>
    </row>
    <row r="221537" spans="10:10">
      <c r="J221537" s="1"/>
    </row>
    <row r="221545" spans="10:10">
      <c r="J221545" s="1"/>
    </row>
    <row r="221553" spans="10:10">
      <c r="J221553" s="1"/>
    </row>
    <row r="221561" spans="10:10">
      <c r="J221561" s="1"/>
    </row>
    <row r="221569" spans="10:10">
      <c r="J221569" s="1"/>
    </row>
    <row r="221577" spans="10:10">
      <c r="J221577" s="1"/>
    </row>
    <row r="221585" spans="10:10">
      <c r="J221585" s="1"/>
    </row>
    <row r="221593" spans="10:10">
      <c r="J221593" s="1"/>
    </row>
    <row r="221601" spans="10:10">
      <c r="J221601" s="1"/>
    </row>
    <row r="221609" spans="10:10">
      <c r="J221609" s="1"/>
    </row>
    <row r="221617" spans="10:10">
      <c r="J221617" s="1"/>
    </row>
    <row r="221625" spans="10:10">
      <c r="J221625" s="1"/>
    </row>
    <row r="221633" spans="10:10">
      <c r="J221633" s="1"/>
    </row>
    <row r="221641" spans="10:10">
      <c r="J221641" s="1"/>
    </row>
    <row r="221649" spans="10:10">
      <c r="J221649" s="1"/>
    </row>
    <row r="221657" spans="10:10">
      <c r="J221657" s="1"/>
    </row>
    <row r="221665" spans="10:10">
      <c r="J221665" s="1"/>
    </row>
    <row r="221673" spans="10:10">
      <c r="J221673" s="1"/>
    </row>
    <row r="221681" spans="10:10">
      <c r="J221681" s="1"/>
    </row>
    <row r="221689" spans="10:10">
      <c r="J221689" s="1"/>
    </row>
    <row r="221697" spans="10:10">
      <c r="J221697" s="1"/>
    </row>
    <row r="221705" spans="10:10">
      <c r="J221705" s="1"/>
    </row>
    <row r="221713" spans="10:10">
      <c r="J221713" s="1"/>
    </row>
    <row r="221721" spans="10:10">
      <c r="J221721" s="1"/>
    </row>
    <row r="221729" spans="10:10">
      <c r="J221729" s="1"/>
    </row>
    <row r="221737" spans="10:10">
      <c r="J221737" s="1"/>
    </row>
    <row r="221745" spans="10:10">
      <c r="J221745" s="1"/>
    </row>
    <row r="221753" spans="10:10">
      <c r="J221753" s="1"/>
    </row>
    <row r="221761" spans="10:10">
      <c r="J221761" s="1"/>
    </row>
    <row r="221769" spans="10:10">
      <c r="J221769" s="1"/>
    </row>
    <row r="221777" spans="10:10">
      <c r="J221777" s="1"/>
    </row>
    <row r="221785" spans="10:10">
      <c r="J221785" s="1"/>
    </row>
    <row r="221793" spans="10:10">
      <c r="J221793" s="1"/>
    </row>
    <row r="221801" spans="10:10">
      <c r="J221801" s="1"/>
    </row>
    <row r="221809" spans="10:10">
      <c r="J221809" s="1"/>
    </row>
    <row r="221817" spans="10:10">
      <c r="J221817" s="1"/>
    </row>
    <row r="221825" spans="10:10">
      <c r="J221825" s="1"/>
    </row>
    <row r="221833" spans="10:10">
      <c r="J221833" s="1"/>
    </row>
    <row r="221841" spans="10:10">
      <c r="J221841" s="1"/>
    </row>
    <row r="221849" spans="10:10">
      <c r="J221849" s="1"/>
    </row>
    <row r="221857" spans="10:10">
      <c r="J221857" s="1"/>
    </row>
    <row r="221865" spans="10:10">
      <c r="J221865" s="1"/>
    </row>
    <row r="221873" spans="10:10">
      <c r="J221873" s="1"/>
    </row>
    <row r="221881" spans="10:10">
      <c r="J221881" s="1"/>
    </row>
    <row r="221889" spans="10:10">
      <c r="J221889" s="1"/>
    </row>
    <row r="221897" spans="10:10">
      <c r="J221897" s="1"/>
    </row>
    <row r="221905" spans="10:10">
      <c r="J221905" s="1"/>
    </row>
    <row r="221913" spans="10:10">
      <c r="J221913" s="1"/>
    </row>
    <row r="221921" spans="10:10">
      <c r="J221921" s="1"/>
    </row>
    <row r="221929" spans="10:10">
      <c r="J221929" s="1"/>
    </row>
    <row r="221937" spans="10:10">
      <c r="J221937" s="1"/>
    </row>
    <row r="221945" spans="10:10">
      <c r="J221945" s="1"/>
    </row>
    <row r="221953" spans="10:10">
      <c r="J221953" s="1"/>
    </row>
    <row r="221961" spans="10:10">
      <c r="J221961" s="1"/>
    </row>
    <row r="221969" spans="10:10">
      <c r="J221969" s="1"/>
    </row>
    <row r="221977" spans="10:10">
      <c r="J221977" s="1"/>
    </row>
    <row r="221985" spans="10:10">
      <c r="J221985" s="1"/>
    </row>
    <row r="221993" spans="10:10">
      <c r="J221993" s="1"/>
    </row>
    <row r="222001" spans="10:10">
      <c r="J222001" s="1"/>
    </row>
    <row r="222009" spans="10:10">
      <c r="J222009" s="1"/>
    </row>
    <row r="222017" spans="10:10">
      <c r="J222017" s="1"/>
    </row>
    <row r="222025" spans="10:10">
      <c r="J222025" s="1"/>
    </row>
    <row r="222033" spans="10:10">
      <c r="J222033" s="1"/>
    </row>
    <row r="222041" spans="10:10">
      <c r="J222041" s="1"/>
    </row>
    <row r="222049" spans="10:10">
      <c r="J222049" s="1"/>
    </row>
    <row r="222057" spans="10:10">
      <c r="J222057" s="1"/>
    </row>
    <row r="222065" spans="10:10">
      <c r="J222065" s="1"/>
    </row>
    <row r="222073" spans="10:10">
      <c r="J222073" s="1"/>
    </row>
    <row r="222081" spans="10:10">
      <c r="J222081" s="1"/>
    </row>
    <row r="222089" spans="10:10">
      <c r="J222089" s="1"/>
    </row>
    <row r="222097" spans="10:10">
      <c r="J222097" s="1"/>
    </row>
    <row r="222105" spans="10:10">
      <c r="J222105" s="1"/>
    </row>
    <row r="222113" spans="10:10">
      <c r="J222113" s="1"/>
    </row>
    <row r="222121" spans="10:10">
      <c r="J222121" s="1"/>
    </row>
    <row r="222129" spans="10:10">
      <c r="J222129" s="1"/>
    </row>
    <row r="222137" spans="10:10">
      <c r="J222137" s="1"/>
    </row>
    <row r="222145" spans="10:10">
      <c r="J222145" s="1"/>
    </row>
    <row r="222153" spans="10:10">
      <c r="J222153" s="1"/>
    </row>
    <row r="222161" spans="10:10">
      <c r="J222161" s="1"/>
    </row>
    <row r="222169" spans="10:10">
      <c r="J222169" s="1"/>
    </row>
    <row r="222177" spans="10:10">
      <c r="J222177" s="1"/>
    </row>
    <row r="222185" spans="10:10">
      <c r="J222185" s="1"/>
    </row>
    <row r="222193" spans="10:10">
      <c r="J222193" s="1"/>
    </row>
    <row r="222201" spans="10:10">
      <c r="J222201" s="1"/>
    </row>
    <row r="222209" spans="10:10">
      <c r="J222209" s="1"/>
    </row>
    <row r="222217" spans="10:10">
      <c r="J222217" s="1"/>
    </row>
    <row r="222225" spans="10:10">
      <c r="J222225" s="1"/>
    </row>
    <row r="222233" spans="10:10">
      <c r="J222233" s="1"/>
    </row>
    <row r="222241" spans="10:10">
      <c r="J222241" s="1"/>
    </row>
    <row r="222249" spans="10:10">
      <c r="J222249" s="1"/>
    </row>
    <row r="222257" spans="10:10">
      <c r="J222257" s="1"/>
    </row>
    <row r="222265" spans="10:10">
      <c r="J222265" s="1"/>
    </row>
    <row r="222273" spans="10:10">
      <c r="J222273" s="1"/>
    </row>
    <row r="222281" spans="10:10">
      <c r="J222281" s="1"/>
    </row>
    <row r="222289" spans="10:10">
      <c r="J222289" s="1"/>
    </row>
    <row r="222297" spans="10:10">
      <c r="J222297" s="1"/>
    </row>
    <row r="222305" spans="10:10">
      <c r="J222305" s="1"/>
    </row>
    <row r="222313" spans="10:10">
      <c r="J222313" s="1"/>
    </row>
    <row r="222321" spans="10:10">
      <c r="J222321" s="1"/>
    </row>
    <row r="222329" spans="10:10">
      <c r="J222329" s="1"/>
    </row>
    <row r="222337" spans="10:10">
      <c r="J222337" s="1"/>
    </row>
    <row r="222345" spans="10:10">
      <c r="J222345" s="1"/>
    </row>
    <row r="222353" spans="10:10">
      <c r="J222353" s="1"/>
    </row>
    <row r="222361" spans="10:10">
      <c r="J222361" s="1"/>
    </row>
    <row r="222369" spans="10:10">
      <c r="J222369" s="1"/>
    </row>
    <row r="222377" spans="10:10">
      <c r="J222377" s="1"/>
    </row>
    <row r="222385" spans="10:10">
      <c r="J222385" s="1"/>
    </row>
    <row r="222393" spans="10:10">
      <c r="J222393" s="1"/>
    </row>
    <row r="222401" spans="10:10">
      <c r="J222401" s="1"/>
    </row>
    <row r="222409" spans="10:10">
      <c r="J222409" s="1"/>
    </row>
    <row r="222417" spans="10:10">
      <c r="J222417" s="1"/>
    </row>
    <row r="222425" spans="10:10">
      <c r="J222425" s="1"/>
    </row>
    <row r="222433" spans="10:10">
      <c r="J222433" s="1"/>
    </row>
    <row r="222441" spans="10:10">
      <c r="J222441" s="1"/>
    </row>
    <row r="222449" spans="10:10">
      <c r="J222449" s="1"/>
    </row>
    <row r="222457" spans="10:10">
      <c r="J222457" s="1"/>
    </row>
    <row r="222465" spans="10:10">
      <c r="J222465" s="1"/>
    </row>
    <row r="222473" spans="10:10">
      <c r="J222473" s="1"/>
    </row>
    <row r="222481" spans="10:10">
      <c r="J222481" s="1"/>
    </row>
    <row r="222489" spans="10:10">
      <c r="J222489" s="1"/>
    </row>
    <row r="222497" spans="10:10">
      <c r="J222497" s="1"/>
    </row>
    <row r="222505" spans="10:10">
      <c r="J222505" s="1"/>
    </row>
    <row r="222513" spans="10:10">
      <c r="J222513" s="1"/>
    </row>
    <row r="222521" spans="10:10">
      <c r="J222521" s="1"/>
    </row>
    <row r="222529" spans="10:10">
      <c r="J222529" s="1"/>
    </row>
    <row r="222537" spans="10:10">
      <c r="J222537" s="1"/>
    </row>
    <row r="222545" spans="10:10">
      <c r="J222545" s="1"/>
    </row>
    <row r="222553" spans="10:10">
      <c r="J222553" s="1"/>
    </row>
    <row r="222561" spans="10:10">
      <c r="J222561" s="1"/>
    </row>
    <row r="222569" spans="10:10">
      <c r="J222569" s="1"/>
    </row>
    <row r="222577" spans="10:10">
      <c r="J222577" s="1"/>
    </row>
    <row r="222585" spans="10:10">
      <c r="J222585" s="1"/>
    </row>
    <row r="222593" spans="10:10">
      <c r="J222593" s="1"/>
    </row>
    <row r="222601" spans="10:10">
      <c r="J222601" s="1"/>
    </row>
    <row r="222609" spans="10:10">
      <c r="J222609" s="1"/>
    </row>
    <row r="222617" spans="10:10">
      <c r="J222617" s="1"/>
    </row>
    <row r="222625" spans="10:10">
      <c r="J222625" s="1"/>
    </row>
    <row r="222633" spans="10:10">
      <c r="J222633" s="1"/>
    </row>
    <row r="222641" spans="10:10">
      <c r="J222641" s="1"/>
    </row>
    <row r="222649" spans="10:10">
      <c r="J222649" s="1"/>
    </row>
    <row r="222657" spans="10:10">
      <c r="J222657" s="1"/>
    </row>
    <row r="222665" spans="10:10">
      <c r="J222665" s="1"/>
    </row>
    <row r="222673" spans="10:10">
      <c r="J222673" s="1"/>
    </row>
    <row r="222681" spans="10:10">
      <c r="J222681" s="1"/>
    </row>
    <row r="222689" spans="10:10">
      <c r="J222689" s="1"/>
    </row>
    <row r="222697" spans="10:10">
      <c r="J222697" s="1"/>
    </row>
    <row r="222705" spans="10:10">
      <c r="J222705" s="1"/>
    </row>
    <row r="222713" spans="10:10">
      <c r="J222713" s="1"/>
    </row>
    <row r="222721" spans="10:10">
      <c r="J222721" s="1"/>
    </row>
    <row r="222729" spans="10:10">
      <c r="J222729" s="1"/>
    </row>
    <row r="222737" spans="10:10">
      <c r="J222737" s="1"/>
    </row>
    <row r="222745" spans="10:10">
      <c r="J222745" s="1"/>
    </row>
    <row r="222753" spans="10:10">
      <c r="J222753" s="1"/>
    </row>
    <row r="222761" spans="10:10">
      <c r="J222761" s="1"/>
    </row>
    <row r="222769" spans="10:10">
      <c r="J222769" s="1"/>
    </row>
    <row r="222777" spans="10:10">
      <c r="J222777" s="1"/>
    </row>
    <row r="222785" spans="10:10">
      <c r="J222785" s="1"/>
    </row>
    <row r="222793" spans="10:10">
      <c r="J222793" s="1"/>
    </row>
    <row r="222801" spans="10:10">
      <c r="J222801" s="1"/>
    </row>
    <row r="222809" spans="10:10">
      <c r="J222809" s="1"/>
    </row>
    <row r="222817" spans="10:10">
      <c r="J222817" s="1"/>
    </row>
    <row r="222825" spans="10:10">
      <c r="J222825" s="1"/>
    </row>
    <row r="222833" spans="10:10">
      <c r="J222833" s="1"/>
    </row>
    <row r="222841" spans="10:10">
      <c r="J222841" s="1"/>
    </row>
    <row r="222849" spans="10:10">
      <c r="J222849" s="1"/>
    </row>
    <row r="222857" spans="10:10">
      <c r="J222857" s="1"/>
    </row>
    <row r="222865" spans="10:10">
      <c r="J222865" s="1"/>
    </row>
    <row r="222873" spans="10:10">
      <c r="J222873" s="1"/>
    </row>
    <row r="222881" spans="10:10">
      <c r="J222881" s="1"/>
    </row>
    <row r="222889" spans="10:10">
      <c r="J222889" s="1"/>
    </row>
    <row r="222897" spans="10:10">
      <c r="J222897" s="1"/>
    </row>
    <row r="222905" spans="10:10">
      <c r="J222905" s="1"/>
    </row>
    <row r="222913" spans="10:10">
      <c r="J222913" s="1"/>
    </row>
    <row r="222921" spans="10:10">
      <c r="J222921" s="1"/>
    </row>
    <row r="222929" spans="10:10">
      <c r="J222929" s="1"/>
    </row>
    <row r="222937" spans="10:10">
      <c r="J222937" s="1"/>
    </row>
    <row r="222945" spans="10:10">
      <c r="J222945" s="1"/>
    </row>
    <row r="222953" spans="10:10">
      <c r="J222953" s="1"/>
    </row>
    <row r="222961" spans="10:10">
      <c r="J222961" s="1"/>
    </row>
    <row r="222969" spans="10:10">
      <c r="J222969" s="1"/>
    </row>
    <row r="222977" spans="10:10">
      <c r="J222977" s="1"/>
    </row>
    <row r="222985" spans="10:10">
      <c r="J222985" s="1"/>
    </row>
    <row r="222993" spans="10:10">
      <c r="J222993" s="1"/>
    </row>
    <row r="223001" spans="10:10">
      <c r="J223001" s="1"/>
    </row>
    <row r="223009" spans="10:10">
      <c r="J223009" s="1"/>
    </row>
    <row r="223017" spans="10:10">
      <c r="J223017" s="1"/>
    </row>
    <row r="223025" spans="10:10">
      <c r="J223025" s="1"/>
    </row>
    <row r="223033" spans="10:10">
      <c r="J223033" s="1"/>
    </row>
    <row r="223041" spans="10:10">
      <c r="J223041" s="1"/>
    </row>
    <row r="223049" spans="10:10">
      <c r="J223049" s="1"/>
    </row>
    <row r="223057" spans="10:10">
      <c r="J223057" s="1"/>
    </row>
    <row r="223065" spans="10:10">
      <c r="J223065" s="1"/>
    </row>
    <row r="223073" spans="10:10">
      <c r="J223073" s="1"/>
    </row>
    <row r="223081" spans="10:10">
      <c r="J223081" s="1"/>
    </row>
    <row r="223089" spans="10:10">
      <c r="J223089" s="1"/>
    </row>
    <row r="223097" spans="10:10">
      <c r="J223097" s="1"/>
    </row>
    <row r="223105" spans="10:10">
      <c r="J223105" s="1"/>
    </row>
    <row r="223113" spans="10:10">
      <c r="J223113" s="1"/>
    </row>
    <row r="223121" spans="10:10">
      <c r="J223121" s="1"/>
    </row>
    <row r="223129" spans="10:10">
      <c r="J223129" s="1"/>
    </row>
    <row r="223137" spans="10:10">
      <c r="J223137" s="1"/>
    </row>
    <row r="223145" spans="10:10">
      <c r="J223145" s="1"/>
    </row>
    <row r="223153" spans="10:10">
      <c r="J223153" s="1"/>
    </row>
    <row r="223161" spans="10:10">
      <c r="J223161" s="1"/>
    </row>
    <row r="223169" spans="10:10">
      <c r="J223169" s="1"/>
    </row>
    <row r="223177" spans="10:10">
      <c r="J223177" s="1"/>
    </row>
    <row r="223185" spans="10:10">
      <c r="J223185" s="1"/>
    </row>
    <row r="223193" spans="10:10">
      <c r="J223193" s="1"/>
    </row>
    <row r="223201" spans="10:10">
      <c r="J223201" s="1"/>
    </row>
    <row r="223209" spans="10:10">
      <c r="J223209" s="1"/>
    </row>
    <row r="223217" spans="10:10">
      <c r="J223217" s="1"/>
    </row>
    <row r="223225" spans="10:10">
      <c r="J223225" s="1"/>
    </row>
    <row r="223233" spans="10:10">
      <c r="J223233" s="1"/>
    </row>
    <row r="223241" spans="10:10">
      <c r="J223241" s="1"/>
    </row>
    <row r="223249" spans="10:10">
      <c r="J223249" s="1"/>
    </row>
    <row r="223257" spans="10:10">
      <c r="J223257" s="1"/>
    </row>
    <row r="223265" spans="10:10">
      <c r="J223265" s="1"/>
    </row>
    <row r="223273" spans="10:10">
      <c r="J223273" s="1"/>
    </row>
    <row r="223281" spans="10:10">
      <c r="J223281" s="1"/>
    </row>
    <row r="223289" spans="10:10">
      <c r="J223289" s="1"/>
    </row>
    <row r="223297" spans="10:10">
      <c r="J223297" s="1"/>
    </row>
    <row r="223305" spans="10:10">
      <c r="J223305" s="1"/>
    </row>
    <row r="223313" spans="10:10">
      <c r="J223313" s="1"/>
    </row>
    <row r="223321" spans="10:10">
      <c r="J223321" s="1"/>
    </row>
    <row r="223329" spans="10:10">
      <c r="J223329" s="1"/>
    </row>
    <row r="223337" spans="10:10">
      <c r="J223337" s="1"/>
    </row>
    <row r="223345" spans="10:10">
      <c r="J223345" s="1"/>
    </row>
    <row r="223353" spans="10:10">
      <c r="J223353" s="1"/>
    </row>
    <row r="223361" spans="10:10">
      <c r="J223361" s="1"/>
    </row>
    <row r="223369" spans="10:10">
      <c r="J223369" s="1"/>
    </row>
    <row r="223377" spans="10:10">
      <c r="J223377" s="1"/>
    </row>
    <row r="223385" spans="10:10">
      <c r="J223385" s="1"/>
    </row>
    <row r="223393" spans="10:10">
      <c r="J223393" s="1"/>
    </row>
    <row r="223401" spans="10:10">
      <c r="J223401" s="1"/>
    </row>
    <row r="223409" spans="10:10">
      <c r="J223409" s="1"/>
    </row>
    <row r="223417" spans="10:10">
      <c r="J223417" s="1"/>
    </row>
    <row r="223425" spans="10:10">
      <c r="J223425" s="1"/>
    </row>
    <row r="223433" spans="10:10">
      <c r="J223433" s="1"/>
    </row>
    <row r="223441" spans="10:10">
      <c r="J223441" s="1"/>
    </row>
    <row r="223449" spans="10:10">
      <c r="J223449" s="1"/>
    </row>
    <row r="223457" spans="10:10">
      <c r="J223457" s="1"/>
    </row>
    <row r="223465" spans="10:10">
      <c r="J223465" s="1"/>
    </row>
    <row r="223473" spans="10:10">
      <c r="J223473" s="1"/>
    </row>
    <row r="223481" spans="10:10">
      <c r="J223481" s="1"/>
    </row>
    <row r="223489" spans="10:10">
      <c r="J223489" s="1"/>
    </row>
    <row r="223497" spans="10:10">
      <c r="J223497" s="1"/>
    </row>
    <row r="223505" spans="10:10">
      <c r="J223505" s="1"/>
    </row>
    <row r="223513" spans="10:10">
      <c r="J223513" s="1"/>
    </row>
    <row r="223521" spans="10:10">
      <c r="J223521" s="1"/>
    </row>
    <row r="223529" spans="10:10">
      <c r="J223529" s="1"/>
    </row>
    <row r="223537" spans="10:10">
      <c r="J223537" s="1"/>
    </row>
    <row r="223545" spans="10:10">
      <c r="J223545" s="1"/>
    </row>
    <row r="223553" spans="10:10">
      <c r="J223553" s="1"/>
    </row>
    <row r="223561" spans="10:10">
      <c r="J223561" s="1"/>
    </row>
    <row r="223569" spans="10:10">
      <c r="J223569" s="1"/>
    </row>
    <row r="223577" spans="10:10">
      <c r="J223577" s="1"/>
    </row>
    <row r="223585" spans="10:10">
      <c r="J223585" s="1"/>
    </row>
    <row r="223593" spans="10:10">
      <c r="J223593" s="1"/>
    </row>
    <row r="223601" spans="10:10">
      <c r="J223601" s="1"/>
    </row>
    <row r="223609" spans="10:10">
      <c r="J223609" s="1"/>
    </row>
    <row r="223617" spans="10:10">
      <c r="J223617" s="1"/>
    </row>
    <row r="223625" spans="10:10">
      <c r="J223625" s="1"/>
    </row>
    <row r="223633" spans="10:10">
      <c r="J223633" s="1"/>
    </row>
    <row r="223641" spans="10:10">
      <c r="J223641" s="1"/>
    </row>
    <row r="223649" spans="10:10">
      <c r="J223649" s="1"/>
    </row>
    <row r="223657" spans="10:10">
      <c r="J223657" s="1"/>
    </row>
    <row r="223665" spans="10:10">
      <c r="J223665" s="1"/>
    </row>
    <row r="223673" spans="10:10">
      <c r="J223673" s="1"/>
    </row>
    <row r="223681" spans="10:10">
      <c r="J223681" s="1"/>
    </row>
    <row r="223689" spans="10:10">
      <c r="J223689" s="1"/>
    </row>
    <row r="223697" spans="10:10">
      <c r="J223697" s="1"/>
    </row>
    <row r="223705" spans="10:10">
      <c r="J223705" s="1"/>
    </row>
    <row r="223713" spans="10:10">
      <c r="J223713" s="1"/>
    </row>
    <row r="223721" spans="10:10">
      <c r="J223721" s="1"/>
    </row>
    <row r="223729" spans="10:10">
      <c r="J223729" s="1"/>
    </row>
    <row r="223737" spans="10:10">
      <c r="J223737" s="1"/>
    </row>
    <row r="223745" spans="10:10">
      <c r="J223745" s="1"/>
    </row>
    <row r="223753" spans="10:10">
      <c r="J223753" s="1"/>
    </row>
    <row r="223761" spans="10:10">
      <c r="J223761" s="1"/>
    </row>
    <row r="223769" spans="10:10">
      <c r="J223769" s="1"/>
    </row>
    <row r="223777" spans="10:10">
      <c r="J223777" s="1"/>
    </row>
    <row r="223785" spans="10:10">
      <c r="J223785" s="1"/>
    </row>
    <row r="223793" spans="10:10">
      <c r="J223793" s="1"/>
    </row>
    <row r="223801" spans="10:10">
      <c r="J223801" s="1"/>
    </row>
    <row r="223809" spans="10:10">
      <c r="J223809" s="1"/>
    </row>
    <row r="223817" spans="10:10">
      <c r="J223817" s="1"/>
    </row>
    <row r="223825" spans="10:10">
      <c r="J223825" s="1"/>
    </row>
    <row r="223833" spans="10:10">
      <c r="J223833" s="1"/>
    </row>
    <row r="223841" spans="10:10">
      <c r="J223841" s="1"/>
    </row>
    <row r="223849" spans="10:10">
      <c r="J223849" s="1"/>
    </row>
    <row r="223857" spans="10:10">
      <c r="J223857" s="1"/>
    </row>
    <row r="223865" spans="10:10">
      <c r="J223865" s="1"/>
    </row>
    <row r="223873" spans="10:10">
      <c r="J223873" s="1"/>
    </row>
    <row r="223881" spans="10:10">
      <c r="J223881" s="1"/>
    </row>
    <row r="223889" spans="10:10">
      <c r="J223889" s="1"/>
    </row>
    <row r="223897" spans="10:10">
      <c r="J223897" s="1"/>
    </row>
    <row r="223905" spans="10:10">
      <c r="J223905" s="1"/>
    </row>
    <row r="223913" spans="10:10">
      <c r="J223913" s="1"/>
    </row>
    <row r="223921" spans="10:10">
      <c r="J223921" s="1"/>
    </row>
    <row r="223929" spans="10:10">
      <c r="J223929" s="1"/>
    </row>
    <row r="223937" spans="10:10">
      <c r="J223937" s="1"/>
    </row>
    <row r="223945" spans="10:10">
      <c r="J223945" s="1"/>
    </row>
    <row r="223953" spans="10:10">
      <c r="J223953" s="1"/>
    </row>
    <row r="223961" spans="10:10">
      <c r="J223961" s="1"/>
    </row>
    <row r="223969" spans="10:10">
      <c r="J223969" s="1"/>
    </row>
    <row r="223977" spans="10:10">
      <c r="J223977" s="1"/>
    </row>
    <row r="223985" spans="10:10">
      <c r="J223985" s="1"/>
    </row>
    <row r="223993" spans="10:10">
      <c r="J223993" s="1"/>
    </row>
    <row r="224001" spans="10:10">
      <c r="J224001" s="1"/>
    </row>
    <row r="224009" spans="10:10">
      <c r="J224009" s="1"/>
    </row>
    <row r="224017" spans="10:10">
      <c r="J224017" s="1"/>
    </row>
    <row r="224025" spans="10:10">
      <c r="J224025" s="1"/>
    </row>
    <row r="224033" spans="10:10">
      <c r="J224033" s="1"/>
    </row>
    <row r="224041" spans="10:10">
      <c r="J224041" s="1"/>
    </row>
    <row r="224049" spans="10:10">
      <c r="J224049" s="1"/>
    </row>
    <row r="224057" spans="10:10">
      <c r="J224057" s="1"/>
    </row>
    <row r="224065" spans="10:10">
      <c r="J224065" s="1"/>
    </row>
    <row r="224073" spans="10:10">
      <c r="J224073" s="1"/>
    </row>
    <row r="224081" spans="10:10">
      <c r="J224081" s="1"/>
    </row>
    <row r="224089" spans="10:10">
      <c r="J224089" s="1"/>
    </row>
    <row r="224097" spans="10:10">
      <c r="J224097" s="1"/>
    </row>
    <row r="224105" spans="10:10">
      <c r="J224105" s="1"/>
    </row>
    <row r="224113" spans="10:10">
      <c r="J224113" s="1"/>
    </row>
    <row r="224121" spans="10:10">
      <c r="J224121" s="1"/>
    </row>
    <row r="224129" spans="10:10">
      <c r="J224129" s="1"/>
    </row>
    <row r="224137" spans="10:10">
      <c r="J224137" s="1"/>
    </row>
    <row r="224145" spans="10:10">
      <c r="J224145" s="1"/>
    </row>
    <row r="224153" spans="10:10">
      <c r="J224153" s="1"/>
    </row>
    <row r="224161" spans="10:10">
      <c r="J224161" s="1"/>
    </row>
    <row r="224169" spans="10:10">
      <c r="J224169" s="1"/>
    </row>
    <row r="224177" spans="10:10">
      <c r="J224177" s="1"/>
    </row>
    <row r="224185" spans="10:10">
      <c r="J224185" s="1"/>
    </row>
    <row r="224193" spans="10:10">
      <c r="J224193" s="1"/>
    </row>
    <row r="224201" spans="10:10">
      <c r="J224201" s="1"/>
    </row>
    <row r="224209" spans="10:10">
      <c r="J224209" s="1"/>
    </row>
    <row r="224217" spans="10:10">
      <c r="J224217" s="1"/>
    </row>
    <row r="224225" spans="10:10">
      <c r="J224225" s="1"/>
    </row>
    <row r="224233" spans="10:10">
      <c r="J224233" s="1"/>
    </row>
    <row r="224241" spans="10:10">
      <c r="J224241" s="1"/>
    </row>
    <row r="224249" spans="10:10">
      <c r="J224249" s="1"/>
    </row>
    <row r="224257" spans="10:10">
      <c r="J224257" s="1"/>
    </row>
    <row r="224265" spans="10:10">
      <c r="J224265" s="1"/>
    </row>
    <row r="224273" spans="10:10">
      <c r="J224273" s="1"/>
    </row>
    <row r="224281" spans="10:10">
      <c r="J224281" s="1"/>
    </row>
    <row r="224289" spans="10:10">
      <c r="J224289" s="1"/>
    </row>
    <row r="224297" spans="10:10">
      <c r="J224297" s="1"/>
    </row>
    <row r="224305" spans="10:10">
      <c r="J224305" s="1"/>
    </row>
    <row r="224313" spans="10:10">
      <c r="J224313" s="1"/>
    </row>
    <row r="224321" spans="10:10">
      <c r="J224321" s="1"/>
    </row>
    <row r="224329" spans="10:10">
      <c r="J224329" s="1"/>
    </row>
    <row r="224337" spans="10:10">
      <c r="J224337" s="1"/>
    </row>
    <row r="224345" spans="10:10">
      <c r="J224345" s="1"/>
    </row>
    <row r="224353" spans="10:10">
      <c r="J224353" s="1"/>
    </row>
    <row r="224361" spans="10:10">
      <c r="J224361" s="1"/>
    </row>
    <row r="224369" spans="10:10">
      <c r="J224369" s="1"/>
    </row>
    <row r="224377" spans="10:10">
      <c r="J224377" s="1"/>
    </row>
    <row r="224385" spans="10:10">
      <c r="J224385" s="1"/>
    </row>
    <row r="224393" spans="10:10">
      <c r="J224393" s="1"/>
    </row>
    <row r="224401" spans="10:10">
      <c r="J224401" s="1"/>
    </row>
    <row r="224409" spans="10:10">
      <c r="J224409" s="1"/>
    </row>
    <row r="224417" spans="10:10">
      <c r="J224417" s="1"/>
    </row>
    <row r="224425" spans="10:10">
      <c r="J224425" s="1"/>
    </row>
    <row r="224433" spans="10:10">
      <c r="J224433" s="1"/>
    </row>
    <row r="224441" spans="10:10">
      <c r="J224441" s="1"/>
    </row>
    <row r="224449" spans="10:10">
      <c r="J224449" s="1"/>
    </row>
    <row r="224457" spans="10:10">
      <c r="J224457" s="1"/>
    </row>
    <row r="224465" spans="10:10">
      <c r="J224465" s="1"/>
    </row>
    <row r="224473" spans="10:10">
      <c r="J224473" s="1"/>
    </row>
    <row r="224481" spans="10:10">
      <c r="J224481" s="1"/>
    </row>
    <row r="224489" spans="10:10">
      <c r="J224489" s="1"/>
    </row>
    <row r="224497" spans="10:10">
      <c r="J224497" s="1"/>
    </row>
    <row r="224505" spans="10:10">
      <c r="J224505" s="1"/>
    </row>
    <row r="224513" spans="10:10">
      <c r="J224513" s="1"/>
    </row>
    <row r="224521" spans="10:10">
      <c r="J224521" s="1"/>
    </row>
    <row r="224529" spans="10:10">
      <c r="J224529" s="1"/>
    </row>
    <row r="224537" spans="10:10">
      <c r="J224537" s="1"/>
    </row>
    <row r="224545" spans="10:10">
      <c r="J224545" s="1"/>
    </row>
    <row r="224553" spans="10:10">
      <c r="J224553" s="1"/>
    </row>
    <row r="224561" spans="10:10">
      <c r="J224561" s="1"/>
    </row>
    <row r="224569" spans="10:10">
      <c r="J224569" s="1"/>
    </row>
    <row r="224577" spans="10:10">
      <c r="J224577" s="1"/>
    </row>
    <row r="224585" spans="10:10">
      <c r="J224585" s="1"/>
    </row>
    <row r="224593" spans="10:10">
      <c r="J224593" s="1"/>
    </row>
    <row r="224601" spans="10:10">
      <c r="J224601" s="1"/>
    </row>
    <row r="224609" spans="10:10">
      <c r="J224609" s="1"/>
    </row>
    <row r="224617" spans="10:10">
      <c r="J224617" s="1"/>
    </row>
    <row r="224625" spans="10:10">
      <c r="J224625" s="1"/>
    </row>
    <row r="224633" spans="10:10">
      <c r="J224633" s="1"/>
    </row>
    <row r="224641" spans="10:10">
      <c r="J224641" s="1"/>
    </row>
    <row r="224649" spans="10:10">
      <c r="J224649" s="1"/>
    </row>
    <row r="224657" spans="10:10">
      <c r="J224657" s="1"/>
    </row>
    <row r="224665" spans="10:10">
      <c r="J224665" s="1"/>
    </row>
    <row r="224673" spans="10:10">
      <c r="J224673" s="1"/>
    </row>
    <row r="224681" spans="10:10">
      <c r="J224681" s="1"/>
    </row>
    <row r="224689" spans="10:10">
      <c r="J224689" s="1"/>
    </row>
    <row r="224697" spans="10:10">
      <c r="J224697" s="1"/>
    </row>
    <row r="224705" spans="10:10">
      <c r="J224705" s="1"/>
    </row>
    <row r="224713" spans="10:10">
      <c r="J224713" s="1"/>
    </row>
    <row r="224721" spans="10:10">
      <c r="J224721" s="1"/>
    </row>
    <row r="224729" spans="10:10">
      <c r="J224729" s="1"/>
    </row>
    <row r="224737" spans="10:10">
      <c r="J224737" s="1"/>
    </row>
    <row r="224745" spans="10:10">
      <c r="J224745" s="1"/>
    </row>
    <row r="224753" spans="10:10">
      <c r="J224753" s="1"/>
    </row>
    <row r="224761" spans="10:10">
      <c r="J224761" s="1"/>
    </row>
    <row r="224769" spans="10:10">
      <c r="J224769" s="1"/>
    </row>
    <row r="224777" spans="10:10">
      <c r="J224777" s="1"/>
    </row>
    <row r="224785" spans="10:10">
      <c r="J224785" s="1"/>
    </row>
    <row r="224793" spans="10:10">
      <c r="J224793" s="1"/>
    </row>
    <row r="224801" spans="10:10">
      <c r="J224801" s="1"/>
    </row>
    <row r="224809" spans="10:10">
      <c r="J224809" s="1"/>
    </row>
    <row r="224817" spans="10:10">
      <c r="J224817" s="1"/>
    </row>
    <row r="224825" spans="10:10">
      <c r="J224825" s="1"/>
    </row>
    <row r="224833" spans="10:10">
      <c r="J224833" s="1"/>
    </row>
    <row r="224841" spans="10:10">
      <c r="J224841" s="1"/>
    </row>
    <row r="224849" spans="10:10">
      <c r="J224849" s="1"/>
    </row>
    <row r="224857" spans="10:10">
      <c r="J224857" s="1"/>
    </row>
    <row r="224865" spans="10:10">
      <c r="J224865" s="1"/>
    </row>
    <row r="224873" spans="10:10">
      <c r="J224873" s="1"/>
    </row>
    <row r="224881" spans="10:10">
      <c r="J224881" s="1"/>
    </row>
    <row r="224889" spans="10:10">
      <c r="J224889" s="1"/>
    </row>
    <row r="224897" spans="10:10">
      <c r="J224897" s="1"/>
    </row>
    <row r="224905" spans="10:10">
      <c r="J224905" s="1"/>
    </row>
    <row r="224913" spans="10:10">
      <c r="J224913" s="1"/>
    </row>
    <row r="224921" spans="10:10">
      <c r="J224921" s="1"/>
    </row>
    <row r="224929" spans="10:10">
      <c r="J224929" s="1"/>
    </row>
    <row r="224937" spans="10:10">
      <c r="J224937" s="1"/>
    </row>
    <row r="224945" spans="10:10">
      <c r="J224945" s="1"/>
    </row>
    <row r="224953" spans="10:10">
      <c r="J224953" s="1"/>
    </row>
    <row r="224961" spans="10:10">
      <c r="J224961" s="1"/>
    </row>
    <row r="224969" spans="10:10">
      <c r="J224969" s="1"/>
    </row>
    <row r="224977" spans="10:10">
      <c r="J224977" s="1"/>
    </row>
    <row r="224985" spans="10:10">
      <c r="J224985" s="1"/>
    </row>
    <row r="224993" spans="10:10">
      <c r="J224993" s="1"/>
    </row>
    <row r="225001" spans="10:10">
      <c r="J225001" s="1"/>
    </row>
    <row r="225009" spans="10:10">
      <c r="J225009" s="1"/>
    </row>
    <row r="225017" spans="10:10">
      <c r="J225017" s="1"/>
    </row>
    <row r="225025" spans="10:10">
      <c r="J225025" s="1"/>
    </row>
    <row r="225033" spans="10:10">
      <c r="J225033" s="1"/>
    </row>
    <row r="225041" spans="10:10">
      <c r="J225041" s="1"/>
    </row>
    <row r="225049" spans="10:10">
      <c r="J225049" s="1"/>
    </row>
    <row r="225057" spans="10:10">
      <c r="J225057" s="1"/>
    </row>
    <row r="225065" spans="10:10">
      <c r="J225065" s="1"/>
    </row>
    <row r="225073" spans="10:10">
      <c r="J225073" s="1"/>
    </row>
    <row r="225081" spans="10:10">
      <c r="J225081" s="1"/>
    </row>
    <row r="225089" spans="10:10">
      <c r="J225089" s="1"/>
    </row>
    <row r="225097" spans="10:10">
      <c r="J225097" s="1"/>
    </row>
    <row r="225105" spans="10:10">
      <c r="J225105" s="1"/>
    </row>
    <row r="225113" spans="10:10">
      <c r="J225113" s="1"/>
    </row>
    <row r="225121" spans="10:10">
      <c r="J225121" s="1"/>
    </row>
    <row r="225129" spans="10:10">
      <c r="J225129" s="1"/>
    </row>
    <row r="225137" spans="10:10">
      <c r="J225137" s="1"/>
    </row>
    <row r="225145" spans="10:10">
      <c r="J225145" s="1"/>
    </row>
    <row r="225153" spans="10:10">
      <c r="J225153" s="1"/>
    </row>
    <row r="225161" spans="10:10">
      <c r="J225161" s="1"/>
    </row>
    <row r="225169" spans="10:10">
      <c r="J225169" s="1"/>
    </row>
    <row r="225177" spans="10:10">
      <c r="J225177" s="1"/>
    </row>
    <row r="225185" spans="10:10">
      <c r="J225185" s="1"/>
    </row>
    <row r="225193" spans="10:10">
      <c r="J225193" s="1"/>
    </row>
    <row r="225201" spans="10:10">
      <c r="J225201" s="1"/>
    </row>
    <row r="225209" spans="10:10">
      <c r="J225209" s="1"/>
    </row>
    <row r="225217" spans="10:10">
      <c r="J225217" s="1"/>
    </row>
    <row r="225225" spans="10:10">
      <c r="J225225" s="1"/>
    </row>
    <row r="225233" spans="10:10">
      <c r="J225233" s="1"/>
    </row>
    <row r="225241" spans="10:10">
      <c r="J225241" s="1"/>
    </row>
    <row r="225249" spans="10:10">
      <c r="J225249" s="1"/>
    </row>
    <row r="225257" spans="10:10">
      <c r="J225257" s="1"/>
    </row>
    <row r="225265" spans="10:10">
      <c r="J225265" s="1"/>
    </row>
    <row r="225273" spans="10:10">
      <c r="J225273" s="1"/>
    </row>
    <row r="225281" spans="10:10">
      <c r="J225281" s="1"/>
    </row>
    <row r="225289" spans="10:10">
      <c r="J225289" s="1"/>
    </row>
    <row r="225297" spans="10:10">
      <c r="J225297" s="1"/>
    </row>
    <row r="225305" spans="10:10">
      <c r="J225305" s="1"/>
    </row>
    <row r="225313" spans="10:10">
      <c r="J225313" s="1"/>
    </row>
    <row r="225321" spans="10:10">
      <c r="J225321" s="1"/>
    </row>
    <row r="225329" spans="10:10">
      <c r="J225329" s="1"/>
    </row>
    <row r="225337" spans="10:10">
      <c r="J225337" s="1"/>
    </row>
    <row r="225345" spans="10:10">
      <c r="J225345" s="1"/>
    </row>
    <row r="225353" spans="10:10">
      <c r="J225353" s="1"/>
    </row>
    <row r="225361" spans="10:10">
      <c r="J225361" s="1"/>
    </row>
    <row r="225369" spans="10:10">
      <c r="J225369" s="1"/>
    </row>
    <row r="225377" spans="10:10">
      <c r="J225377" s="1"/>
    </row>
    <row r="225385" spans="10:10">
      <c r="J225385" s="1"/>
    </row>
    <row r="225393" spans="10:10">
      <c r="J225393" s="1"/>
    </row>
    <row r="225401" spans="10:10">
      <c r="J225401" s="1"/>
    </row>
    <row r="225409" spans="10:10">
      <c r="J225409" s="1"/>
    </row>
    <row r="225417" spans="10:10">
      <c r="J225417" s="1"/>
    </row>
    <row r="225425" spans="10:10">
      <c r="J225425" s="1"/>
    </row>
    <row r="225433" spans="10:10">
      <c r="J225433" s="1"/>
    </row>
    <row r="225441" spans="10:10">
      <c r="J225441" s="1"/>
    </row>
    <row r="225449" spans="10:10">
      <c r="J225449" s="1"/>
    </row>
    <row r="225457" spans="10:10">
      <c r="J225457" s="1"/>
    </row>
    <row r="225465" spans="10:10">
      <c r="J225465" s="1"/>
    </row>
    <row r="225473" spans="10:10">
      <c r="J225473" s="1"/>
    </row>
    <row r="225481" spans="10:10">
      <c r="J225481" s="1"/>
    </row>
    <row r="225489" spans="10:10">
      <c r="J225489" s="1"/>
    </row>
    <row r="225497" spans="10:10">
      <c r="J225497" s="1"/>
    </row>
    <row r="225505" spans="10:10">
      <c r="J225505" s="1"/>
    </row>
    <row r="225513" spans="10:10">
      <c r="J225513" s="1"/>
    </row>
    <row r="225521" spans="10:10">
      <c r="J225521" s="1"/>
    </row>
    <row r="225529" spans="10:10">
      <c r="J225529" s="1"/>
    </row>
    <row r="225537" spans="10:10">
      <c r="J225537" s="1"/>
    </row>
    <row r="225545" spans="10:10">
      <c r="J225545" s="1"/>
    </row>
    <row r="225553" spans="10:10">
      <c r="J225553" s="1"/>
    </row>
    <row r="225561" spans="10:10">
      <c r="J225561" s="1"/>
    </row>
    <row r="225569" spans="10:10">
      <c r="J225569" s="1"/>
    </row>
    <row r="225577" spans="10:10">
      <c r="J225577" s="1"/>
    </row>
    <row r="225585" spans="10:10">
      <c r="J225585" s="1"/>
    </row>
    <row r="225593" spans="10:10">
      <c r="J225593" s="1"/>
    </row>
    <row r="225601" spans="10:10">
      <c r="J225601" s="1"/>
    </row>
    <row r="225609" spans="10:10">
      <c r="J225609" s="1"/>
    </row>
    <row r="225617" spans="10:10">
      <c r="J225617" s="1"/>
    </row>
    <row r="225625" spans="10:10">
      <c r="J225625" s="1"/>
    </row>
    <row r="225633" spans="10:10">
      <c r="J225633" s="1"/>
    </row>
    <row r="225641" spans="10:10">
      <c r="J225641" s="1"/>
    </row>
    <row r="225649" spans="10:10">
      <c r="J225649" s="1"/>
    </row>
    <row r="225657" spans="10:10">
      <c r="J225657" s="1"/>
    </row>
    <row r="225665" spans="10:10">
      <c r="J225665" s="1"/>
    </row>
    <row r="225673" spans="10:10">
      <c r="J225673" s="1"/>
    </row>
    <row r="225681" spans="10:10">
      <c r="J225681" s="1"/>
    </row>
    <row r="225689" spans="10:10">
      <c r="J225689" s="1"/>
    </row>
    <row r="225697" spans="10:10">
      <c r="J225697" s="1"/>
    </row>
    <row r="225705" spans="10:10">
      <c r="J225705" s="1"/>
    </row>
    <row r="225713" spans="10:10">
      <c r="J225713" s="1"/>
    </row>
    <row r="225721" spans="10:10">
      <c r="J225721" s="1"/>
    </row>
    <row r="225729" spans="10:10">
      <c r="J225729" s="1"/>
    </row>
    <row r="225737" spans="10:10">
      <c r="J225737" s="1"/>
    </row>
    <row r="225745" spans="10:10">
      <c r="J225745" s="1"/>
    </row>
    <row r="225753" spans="10:10">
      <c r="J225753" s="1"/>
    </row>
    <row r="225761" spans="10:10">
      <c r="J225761" s="1"/>
    </row>
    <row r="225769" spans="10:10">
      <c r="J225769" s="1"/>
    </row>
    <row r="225777" spans="10:10">
      <c r="J225777" s="1"/>
    </row>
    <row r="225785" spans="10:10">
      <c r="J225785" s="1"/>
    </row>
    <row r="225793" spans="10:10">
      <c r="J225793" s="1"/>
    </row>
    <row r="225801" spans="10:10">
      <c r="J225801" s="1"/>
    </row>
    <row r="225809" spans="10:10">
      <c r="J225809" s="1"/>
    </row>
    <row r="225817" spans="10:10">
      <c r="J225817" s="1"/>
    </row>
    <row r="225825" spans="10:10">
      <c r="J225825" s="1"/>
    </row>
    <row r="225833" spans="10:10">
      <c r="J225833" s="1"/>
    </row>
    <row r="225841" spans="10:10">
      <c r="J225841" s="1"/>
    </row>
    <row r="225849" spans="10:10">
      <c r="J225849" s="1"/>
    </row>
    <row r="225857" spans="10:10">
      <c r="J225857" s="1"/>
    </row>
    <row r="225865" spans="10:10">
      <c r="J225865" s="1"/>
    </row>
    <row r="225873" spans="10:10">
      <c r="J225873" s="1"/>
    </row>
    <row r="225881" spans="10:10">
      <c r="J225881" s="1"/>
    </row>
    <row r="225889" spans="10:10">
      <c r="J225889" s="1"/>
    </row>
    <row r="225897" spans="10:10">
      <c r="J225897" s="1"/>
    </row>
    <row r="225905" spans="10:10">
      <c r="J225905" s="1"/>
    </row>
    <row r="225913" spans="10:10">
      <c r="J225913" s="1"/>
    </row>
    <row r="225921" spans="10:10">
      <c r="J225921" s="1"/>
    </row>
    <row r="225929" spans="10:10">
      <c r="J225929" s="1"/>
    </row>
    <row r="225937" spans="10:10">
      <c r="J225937" s="1"/>
    </row>
    <row r="225945" spans="10:10">
      <c r="J225945" s="1"/>
    </row>
    <row r="225953" spans="10:10">
      <c r="J225953" s="1"/>
    </row>
    <row r="225961" spans="10:10">
      <c r="J225961" s="1"/>
    </row>
    <row r="225969" spans="10:10">
      <c r="J225969" s="1"/>
    </row>
    <row r="225977" spans="10:10">
      <c r="J225977" s="1"/>
    </row>
    <row r="225985" spans="10:10">
      <c r="J225985" s="1"/>
    </row>
    <row r="225993" spans="10:10">
      <c r="J225993" s="1"/>
    </row>
    <row r="226001" spans="10:10">
      <c r="J226001" s="1"/>
    </row>
    <row r="226009" spans="10:10">
      <c r="J226009" s="1"/>
    </row>
    <row r="226017" spans="10:10">
      <c r="J226017" s="1"/>
    </row>
    <row r="226025" spans="10:10">
      <c r="J226025" s="1"/>
    </row>
    <row r="226033" spans="10:10">
      <c r="J226033" s="1"/>
    </row>
    <row r="226041" spans="10:10">
      <c r="J226041" s="1"/>
    </row>
    <row r="226049" spans="10:10">
      <c r="J226049" s="1"/>
    </row>
    <row r="226057" spans="10:10">
      <c r="J226057" s="1"/>
    </row>
    <row r="226065" spans="10:10">
      <c r="J226065" s="1"/>
    </row>
    <row r="226073" spans="10:10">
      <c r="J226073" s="1"/>
    </row>
    <row r="226081" spans="10:10">
      <c r="J226081" s="1"/>
    </row>
    <row r="226089" spans="10:10">
      <c r="J226089" s="1"/>
    </row>
    <row r="226097" spans="10:10">
      <c r="J226097" s="1"/>
    </row>
    <row r="226105" spans="10:10">
      <c r="J226105" s="1"/>
    </row>
    <row r="226113" spans="10:10">
      <c r="J226113" s="1"/>
    </row>
    <row r="226121" spans="10:10">
      <c r="J226121" s="1"/>
    </row>
    <row r="226129" spans="10:10">
      <c r="J226129" s="1"/>
    </row>
    <row r="226137" spans="10:10">
      <c r="J226137" s="1"/>
    </row>
    <row r="226145" spans="10:10">
      <c r="J226145" s="1"/>
    </row>
    <row r="226153" spans="10:10">
      <c r="J226153" s="1"/>
    </row>
    <row r="226161" spans="10:10">
      <c r="J226161" s="1"/>
    </row>
    <row r="226169" spans="10:10">
      <c r="J226169" s="1"/>
    </row>
    <row r="226177" spans="10:10">
      <c r="J226177" s="1"/>
    </row>
    <row r="226185" spans="10:10">
      <c r="J226185" s="1"/>
    </row>
    <row r="226193" spans="10:10">
      <c r="J226193" s="1"/>
    </row>
    <row r="226201" spans="10:10">
      <c r="J226201" s="1"/>
    </row>
    <row r="226209" spans="10:10">
      <c r="J226209" s="1"/>
    </row>
    <row r="226217" spans="10:10">
      <c r="J226217" s="1"/>
    </row>
    <row r="226225" spans="10:10">
      <c r="J226225" s="1"/>
    </row>
    <row r="226233" spans="10:10">
      <c r="J226233" s="1"/>
    </row>
    <row r="226241" spans="10:10">
      <c r="J226241" s="1"/>
    </row>
    <row r="226249" spans="10:10">
      <c r="J226249" s="1"/>
    </row>
    <row r="226257" spans="10:10">
      <c r="J226257" s="1"/>
    </row>
    <row r="226265" spans="10:10">
      <c r="J226265" s="1"/>
    </row>
    <row r="226273" spans="10:10">
      <c r="J226273" s="1"/>
    </row>
    <row r="226281" spans="10:10">
      <c r="J226281" s="1"/>
    </row>
    <row r="226289" spans="10:10">
      <c r="J226289" s="1"/>
    </row>
    <row r="226297" spans="10:10">
      <c r="J226297" s="1"/>
    </row>
    <row r="226305" spans="10:10">
      <c r="J226305" s="1"/>
    </row>
    <row r="226313" spans="10:10">
      <c r="J226313" s="1"/>
    </row>
    <row r="226321" spans="10:10">
      <c r="J226321" s="1"/>
    </row>
    <row r="226329" spans="10:10">
      <c r="J226329" s="1"/>
    </row>
    <row r="226337" spans="10:10">
      <c r="J226337" s="1"/>
    </row>
    <row r="226345" spans="10:10">
      <c r="J226345" s="1"/>
    </row>
    <row r="226353" spans="10:10">
      <c r="J226353" s="1"/>
    </row>
    <row r="226361" spans="10:10">
      <c r="J226361" s="1"/>
    </row>
    <row r="226369" spans="10:10">
      <c r="J226369" s="1"/>
    </row>
    <row r="226377" spans="10:10">
      <c r="J226377" s="1"/>
    </row>
    <row r="226385" spans="10:10">
      <c r="J226385" s="1"/>
    </row>
    <row r="226393" spans="10:10">
      <c r="J226393" s="1"/>
    </row>
    <row r="226401" spans="10:10">
      <c r="J226401" s="1"/>
    </row>
    <row r="226409" spans="10:10">
      <c r="J226409" s="1"/>
    </row>
    <row r="226417" spans="10:10">
      <c r="J226417" s="1"/>
    </row>
    <row r="226425" spans="10:10">
      <c r="J226425" s="1"/>
    </row>
    <row r="226433" spans="10:10">
      <c r="J226433" s="1"/>
    </row>
    <row r="226441" spans="10:10">
      <c r="J226441" s="1"/>
    </row>
    <row r="226449" spans="10:10">
      <c r="J226449" s="1"/>
    </row>
    <row r="226457" spans="10:10">
      <c r="J226457" s="1"/>
    </row>
    <row r="226465" spans="10:10">
      <c r="J226465" s="1"/>
    </row>
    <row r="226473" spans="10:10">
      <c r="J226473" s="1"/>
    </row>
    <row r="226481" spans="10:10">
      <c r="J226481" s="1"/>
    </row>
    <row r="226489" spans="10:10">
      <c r="J226489" s="1"/>
    </row>
    <row r="226497" spans="10:10">
      <c r="J226497" s="1"/>
    </row>
    <row r="226505" spans="10:10">
      <c r="J226505" s="1"/>
    </row>
    <row r="226513" spans="10:10">
      <c r="J226513" s="1"/>
    </row>
    <row r="226521" spans="10:10">
      <c r="J226521" s="1"/>
    </row>
    <row r="226529" spans="10:10">
      <c r="J226529" s="1"/>
    </row>
    <row r="226537" spans="10:10">
      <c r="J226537" s="1"/>
    </row>
    <row r="226545" spans="10:10">
      <c r="J226545" s="1"/>
    </row>
    <row r="226553" spans="10:10">
      <c r="J226553" s="1"/>
    </row>
    <row r="226561" spans="10:10">
      <c r="J226561" s="1"/>
    </row>
    <row r="226569" spans="10:10">
      <c r="J226569" s="1"/>
    </row>
    <row r="226577" spans="10:10">
      <c r="J226577" s="1"/>
    </row>
    <row r="226585" spans="10:10">
      <c r="J226585" s="1"/>
    </row>
    <row r="226593" spans="10:10">
      <c r="J226593" s="1"/>
    </row>
    <row r="226601" spans="10:10">
      <c r="J226601" s="1"/>
    </row>
    <row r="226609" spans="10:10">
      <c r="J226609" s="1"/>
    </row>
    <row r="226617" spans="10:10">
      <c r="J226617" s="1"/>
    </row>
    <row r="226625" spans="10:10">
      <c r="J226625" s="1"/>
    </row>
    <row r="226633" spans="10:10">
      <c r="J226633" s="1"/>
    </row>
    <row r="226641" spans="10:10">
      <c r="J226641" s="1"/>
    </row>
    <row r="226649" spans="10:10">
      <c r="J226649" s="1"/>
    </row>
    <row r="226657" spans="10:10">
      <c r="J226657" s="1"/>
    </row>
    <row r="226665" spans="10:10">
      <c r="J226665" s="1"/>
    </row>
    <row r="226673" spans="10:10">
      <c r="J226673" s="1"/>
    </row>
    <row r="226681" spans="10:10">
      <c r="J226681" s="1"/>
    </row>
    <row r="226689" spans="10:10">
      <c r="J226689" s="1"/>
    </row>
    <row r="226697" spans="10:10">
      <c r="J226697" s="1"/>
    </row>
    <row r="226705" spans="10:10">
      <c r="J226705" s="1"/>
    </row>
    <row r="226713" spans="10:10">
      <c r="J226713" s="1"/>
    </row>
    <row r="226721" spans="10:10">
      <c r="J226721" s="1"/>
    </row>
    <row r="226729" spans="10:10">
      <c r="J226729" s="1"/>
    </row>
    <row r="226737" spans="10:10">
      <c r="J226737" s="1"/>
    </row>
    <row r="226745" spans="10:10">
      <c r="J226745" s="1"/>
    </row>
    <row r="226753" spans="10:10">
      <c r="J226753" s="1"/>
    </row>
    <row r="226761" spans="10:10">
      <c r="J226761" s="1"/>
    </row>
    <row r="226769" spans="10:10">
      <c r="J226769" s="1"/>
    </row>
    <row r="226777" spans="10:10">
      <c r="J226777" s="1"/>
    </row>
    <row r="226785" spans="10:10">
      <c r="J226785" s="1"/>
    </row>
    <row r="226793" spans="10:10">
      <c r="J226793" s="1"/>
    </row>
    <row r="226801" spans="10:10">
      <c r="J226801" s="1"/>
    </row>
    <row r="226809" spans="10:10">
      <c r="J226809" s="1"/>
    </row>
    <row r="226817" spans="10:10">
      <c r="J226817" s="1"/>
    </row>
    <row r="226825" spans="10:10">
      <c r="J226825" s="1"/>
    </row>
    <row r="226833" spans="10:10">
      <c r="J226833" s="1"/>
    </row>
    <row r="226841" spans="10:10">
      <c r="J226841" s="1"/>
    </row>
    <row r="226849" spans="10:10">
      <c r="J226849" s="1"/>
    </row>
    <row r="226857" spans="10:10">
      <c r="J226857" s="1"/>
    </row>
    <row r="226865" spans="10:10">
      <c r="J226865" s="1"/>
    </row>
    <row r="226873" spans="10:10">
      <c r="J226873" s="1"/>
    </row>
    <row r="226881" spans="10:10">
      <c r="J226881" s="1"/>
    </row>
    <row r="226889" spans="10:10">
      <c r="J226889" s="1"/>
    </row>
    <row r="226897" spans="10:10">
      <c r="J226897" s="1"/>
    </row>
    <row r="226905" spans="10:10">
      <c r="J226905" s="1"/>
    </row>
    <row r="226913" spans="10:10">
      <c r="J226913" s="1"/>
    </row>
    <row r="226921" spans="10:10">
      <c r="J226921" s="1"/>
    </row>
    <row r="226929" spans="10:10">
      <c r="J226929" s="1"/>
    </row>
    <row r="226937" spans="10:10">
      <c r="J226937" s="1"/>
    </row>
    <row r="226945" spans="10:10">
      <c r="J226945" s="1"/>
    </row>
    <row r="226953" spans="10:10">
      <c r="J226953" s="1"/>
    </row>
    <row r="226961" spans="10:10">
      <c r="J226961" s="1"/>
    </row>
    <row r="226969" spans="10:10">
      <c r="J226969" s="1"/>
    </row>
    <row r="226977" spans="10:10">
      <c r="J226977" s="1"/>
    </row>
    <row r="226985" spans="10:10">
      <c r="J226985" s="1"/>
    </row>
    <row r="226993" spans="10:10">
      <c r="J226993" s="1"/>
    </row>
    <row r="227001" spans="10:10">
      <c r="J227001" s="1"/>
    </row>
    <row r="227009" spans="10:10">
      <c r="J227009" s="1"/>
    </row>
    <row r="227017" spans="10:10">
      <c r="J227017" s="1"/>
    </row>
    <row r="227025" spans="10:10">
      <c r="J227025" s="1"/>
    </row>
    <row r="227033" spans="10:10">
      <c r="J227033" s="1"/>
    </row>
    <row r="227041" spans="10:10">
      <c r="J227041" s="1"/>
    </row>
    <row r="227049" spans="10:10">
      <c r="J227049" s="1"/>
    </row>
    <row r="227057" spans="10:10">
      <c r="J227057" s="1"/>
    </row>
    <row r="227065" spans="10:10">
      <c r="J227065" s="1"/>
    </row>
    <row r="227073" spans="10:10">
      <c r="J227073" s="1"/>
    </row>
    <row r="227081" spans="10:10">
      <c r="J227081" s="1"/>
    </row>
    <row r="227089" spans="10:10">
      <c r="J227089" s="1"/>
    </row>
    <row r="227097" spans="10:10">
      <c r="J227097" s="1"/>
    </row>
    <row r="227105" spans="10:10">
      <c r="J227105" s="1"/>
    </row>
    <row r="227113" spans="10:10">
      <c r="J227113" s="1"/>
    </row>
    <row r="227121" spans="10:10">
      <c r="J227121" s="1"/>
    </row>
    <row r="227129" spans="10:10">
      <c r="J227129" s="1"/>
    </row>
    <row r="227137" spans="10:10">
      <c r="J227137" s="1"/>
    </row>
    <row r="227145" spans="10:10">
      <c r="J227145" s="1"/>
    </row>
    <row r="227153" spans="10:10">
      <c r="J227153" s="1"/>
    </row>
    <row r="227161" spans="10:10">
      <c r="J227161" s="1"/>
    </row>
    <row r="227169" spans="10:10">
      <c r="J227169" s="1"/>
    </row>
    <row r="227177" spans="10:10">
      <c r="J227177" s="1"/>
    </row>
    <row r="227185" spans="10:10">
      <c r="J227185" s="1"/>
    </row>
    <row r="227193" spans="10:10">
      <c r="J227193" s="1"/>
    </row>
    <row r="227201" spans="10:10">
      <c r="J227201" s="1"/>
    </row>
    <row r="227209" spans="10:10">
      <c r="J227209" s="1"/>
    </row>
    <row r="227217" spans="10:10">
      <c r="J227217" s="1"/>
    </row>
    <row r="227225" spans="10:10">
      <c r="J227225" s="1"/>
    </row>
    <row r="227233" spans="10:10">
      <c r="J227233" s="1"/>
    </row>
    <row r="227241" spans="10:10">
      <c r="J227241" s="1"/>
    </row>
    <row r="227249" spans="10:10">
      <c r="J227249" s="1"/>
    </row>
    <row r="227257" spans="10:10">
      <c r="J227257" s="1"/>
    </row>
    <row r="227265" spans="10:10">
      <c r="J227265" s="1"/>
    </row>
    <row r="227273" spans="10:10">
      <c r="J227273" s="1"/>
    </row>
    <row r="227281" spans="10:10">
      <c r="J227281" s="1"/>
    </row>
    <row r="227289" spans="10:10">
      <c r="J227289" s="1"/>
    </row>
    <row r="227297" spans="10:10">
      <c r="J227297" s="1"/>
    </row>
    <row r="227305" spans="10:10">
      <c r="J227305" s="1"/>
    </row>
    <row r="227313" spans="10:10">
      <c r="J227313" s="1"/>
    </row>
    <row r="227321" spans="10:10">
      <c r="J227321" s="1"/>
    </row>
    <row r="227329" spans="10:10">
      <c r="J227329" s="1"/>
    </row>
    <row r="227337" spans="10:10">
      <c r="J227337" s="1"/>
    </row>
    <row r="227345" spans="10:10">
      <c r="J227345" s="1"/>
    </row>
    <row r="227353" spans="10:10">
      <c r="J227353" s="1"/>
    </row>
    <row r="227361" spans="10:10">
      <c r="J227361" s="1"/>
    </row>
    <row r="227369" spans="10:10">
      <c r="J227369" s="1"/>
    </row>
    <row r="227377" spans="10:10">
      <c r="J227377" s="1"/>
    </row>
    <row r="227385" spans="10:10">
      <c r="J227385" s="1"/>
    </row>
    <row r="227393" spans="10:10">
      <c r="J227393" s="1"/>
    </row>
    <row r="227401" spans="10:10">
      <c r="J227401" s="1"/>
    </row>
    <row r="227409" spans="10:10">
      <c r="J227409" s="1"/>
    </row>
    <row r="227417" spans="10:10">
      <c r="J227417" s="1"/>
    </row>
    <row r="227425" spans="10:10">
      <c r="J227425" s="1"/>
    </row>
    <row r="227433" spans="10:10">
      <c r="J227433" s="1"/>
    </row>
    <row r="227441" spans="10:10">
      <c r="J227441" s="1"/>
    </row>
    <row r="227449" spans="10:10">
      <c r="J227449" s="1"/>
    </row>
    <row r="227457" spans="10:10">
      <c r="J227457" s="1"/>
    </row>
    <row r="227465" spans="10:10">
      <c r="J227465" s="1"/>
    </row>
    <row r="227473" spans="10:10">
      <c r="J227473" s="1"/>
    </row>
    <row r="227481" spans="10:10">
      <c r="J227481" s="1"/>
    </row>
    <row r="227489" spans="10:10">
      <c r="J227489" s="1"/>
    </row>
    <row r="227497" spans="10:10">
      <c r="J227497" s="1"/>
    </row>
    <row r="227505" spans="10:10">
      <c r="J227505" s="1"/>
    </row>
    <row r="227513" spans="10:10">
      <c r="J227513" s="1"/>
    </row>
    <row r="227521" spans="10:10">
      <c r="J227521" s="1"/>
    </row>
    <row r="227529" spans="10:10">
      <c r="J227529" s="1"/>
    </row>
    <row r="227537" spans="10:10">
      <c r="J227537" s="1"/>
    </row>
    <row r="227545" spans="10:10">
      <c r="J227545" s="1"/>
    </row>
    <row r="227553" spans="10:10">
      <c r="J227553" s="1"/>
    </row>
    <row r="227561" spans="10:10">
      <c r="J227561" s="1"/>
    </row>
    <row r="227569" spans="10:10">
      <c r="J227569" s="1"/>
    </row>
    <row r="227577" spans="10:10">
      <c r="J227577" s="1"/>
    </row>
    <row r="227585" spans="10:10">
      <c r="J227585" s="1"/>
    </row>
    <row r="227593" spans="10:10">
      <c r="J227593" s="1"/>
    </row>
    <row r="227601" spans="10:10">
      <c r="J227601" s="1"/>
    </row>
    <row r="227609" spans="10:10">
      <c r="J227609" s="1"/>
    </row>
    <row r="227617" spans="10:10">
      <c r="J227617" s="1"/>
    </row>
    <row r="227625" spans="10:10">
      <c r="J227625" s="1"/>
    </row>
    <row r="227633" spans="10:10">
      <c r="J227633" s="1"/>
    </row>
    <row r="227641" spans="10:10">
      <c r="J227641" s="1"/>
    </row>
    <row r="227649" spans="10:10">
      <c r="J227649" s="1"/>
    </row>
    <row r="227657" spans="10:10">
      <c r="J227657" s="1"/>
    </row>
    <row r="227665" spans="10:10">
      <c r="J227665" s="1"/>
    </row>
    <row r="227673" spans="10:10">
      <c r="J227673" s="1"/>
    </row>
    <row r="227681" spans="10:10">
      <c r="J227681" s="1"/>
    </row>
    <row r="227689" spans="10:10">
      <c r="J227689" s="1"/>
    </row>
    <row r="227697" spans="10:10">
      <c r="J227697" s="1"/>
    </row>
    <row r="227705" spans="10:10">
      <c r="J227705" s="1"/>
    </row>
    <row r="227713" spans="10:10">
      <c r="J227713" s="1"/>
    </row>
    <row r="227721" spans="10:10">
      <c r="J227721" s="1"/>
    </row>
    <row r="227729" spans="10:10">
      <c r="J227729" s="1"/>
    </row>
    <row r="227737" spans="10:10">
      <c r="J227737" s="1"/>
    </row>
    <row r="227745" spans="10:10">
      <c r="J227745" s="1"/>
    </row>
    <row r="227753" spans="10:10">
      <c r="J227753" s="1"/>
    </row>
    <row r="227761" spans="10:10">
      <c r="J227761" s="1"/>
    </row>
    <row r="227769" spans="10:10">
      <c r="J227769" s="1"/>
    </row>
    <row r="227777" spans="10:10">
      <c r="J227777" s="1"/>
    </row>
    <row r="227785" spans="10:10">
      <c r="J227785" s="1"/>
    </row>
    <row r="227793" spans="10:10">
      <c r="J227793" s="1"/>
    </row>
    <row r="227801" spans="10:10">
      <c r="J227801" s="1"/>
    </row>
    <row r="227809" spans="10:10">
      <c r="J227809" s="1"/>
    </row>
    <row r="227817" spans="10:10">
      <c r="J227817" s="1"/>
    </row>
    <row r="227825" spans="10:10">
      <c r="J227825" s="1"/>
    </row>
    <row r="227833" spans="10:10">
      <c r="J227833" s="1"/>
    </row>
    <row r="227841" spans="10:10">
      <c r="J227841" s="1"/>
    </row>
    <row r="227849" spans="10:10">
      <c r="J227849" s="1"/>
    </row>
    <row r="227857" spans="10:10">
      <c r="J227857" s="1"/>
    </row>
    <row r="227865" spans="10:10">
      <c r="J227865" s="1"/>
    </row>
    <row r="227873" spans="10:10">
      <c r="J227873" s="1"/>
    </row>
    <row r="227881" spans="10:10">
      <c r="J227881" s="1"/>
    </row>
    <row r="227889" spans="10:10">
      <c r="J227889" s="1"/>
    </row>
    <row r="227897" spans="10:10">
      <c r="J227897" s="1"/>
    </row>
    <row r="227905" spans="10:10">
      <c r="J227905" s="1"/>
    </row>
    <row r="227913" spans="10:10">
      <c r="J227913" s="1"/>
    </row>
    <row r="227921" spans="10:10">
      <c r="J227921" s="1"/>
    </row>
    <row r="227929" spans="10:10">
      <c r="J227929" s="1"/>
    </row>
    <row r="227937" spans="10:10">
      <c r="J227937" s="1"/>
    </row>
    <row r="227945" spans="10:10">
      <c r="J227945" s="1"/>
    </row>
    <row r="227953" spans="10:10">
      <c r="J227953" s="1"/>
    </row>
    <row r="227961" spans="10:10">
      <c r="J227961" s="1"/>
    </row>
    <row r="227969" spans="10:10">
      <c r="J227969" s="1"/>
    </row>
    <row r="227977" spans="10:10">
      <c r="J227977" s="1"/>
    </row>
    <row r="227985" spans="10:10">
      <c r="J227985" s="1"/>
    </row>
    <row r="227993" spans="10:10">
      <c r="J227993" s="1"/>
    </row>
    <row r="228001" spans="10:10">
      <c r="J228001" s="1"/>
    </row>
    <row r="228009" spans="10:10">
      <c r="J228009" s="1"/>
    </row>
    <row r="228017" spans="10:10">
      <c r="J228017" s="1"/>
    </row>
    <row r="228025" spans="10:10">
      <c r="J228025" s="1"/>
    </row>
    <row r="228033" spans="10:10">
      <c r="J228033" s="1"/>
    </row>
    <row r="228041" spans="10:10">
      <c r="J228041" s="1"/>
    </row>
    <row r="228049" spans="10:10">
      <c r="J228049" s="1"/>
    </row>
    <row r="228057" spans="10:10">
      <c r="J228057" s="1"/>
    </row>
    <row r="228065" spans="10:10">
      <c r="J228065" s="1"/>
    </row>
    <row r="228073" spans="10:10">
      <c r="J228073" s="1"/>
    </row>
    <row r="228081" spans="10:10">
      <c r="J228081" s="1"/>
    </row>
    <row r="228089" spans="10:10">
      <c r="J228089" s="1"/>
    </row>
    <row r="228097" spans="10:10">
      <c r="J228097" s="1"/>
    </row>
    <row r="228105" spans="10:10">
      <c r="J228105" s="1"/>
    </row>
    <row r="228113" spans="10:10">
      <c r="J228113" s="1"/>
    </row>
    <row r="228121" spans="10:10">
      <c r="J228121" s="1"/>
    </row>
    <row r="228129" spans="10:10">
      <c r="J228129" s="1"/>
    </row>
    <row r="228137" spans="10:10">
      <c r="J228137" s="1"/>
    </row>
    <row r="228145" spans="10:10">
      <c r="J228145" s="1"/>
    </row>
    <row r="228153" spans="10:10">
      <c r="J228153" s="1"/>
    </row>
    <row r="228161" spans="10:10">
      <c r="J228161" s="1"/>
    </row>
    <row r="228169" spans="10:10">
      <c r="J228169" s="1"/>
    </row>
    <row r="228177" spans="10:10">
      <c r="J228177" s="1"/>
    </row>
    <row r="228185" spans="10:10">
      <c r="J228185" s="1"/>
    </row>
    <row r="228193" spans="10:10">
      <c r="J228193" s="1"/>
    </row>
    <row r="228201" spans="10:10">
      <c r="J228201" s="1"/>
    </row>
    <row r="228209" spans="10:10">
      <c r="J228209" s="1"/>
    </row>
    <row r="228217" spans="10:10">
      <c r="J228217" s="1"/>
    </row>
    <row r="228225" spans="10:10">
      <c r="J228225" s="1"/>
    </row>
    <row r="228233" spans="10:10">
      <c r="J228233" s="1"/>
    </row>
    <row r="228241" spans="10:10">
      <c r="J228241" s="1"/>
    </row>
    <row r="228249" spans="10:10">
      <c r="J228249" s="1"/>
    </row>
    <row r="228257" spans="10:10">
      <c r="J228257" s="1"/>
    </row>
    <row r="228265" spans="10:10">
      <c r="J228265" s="1"/>
    </row>
    <row r="228273" spans="10:10">
      <c r="J228273" s="1"/>
    </row>
    <row r="228281" spans="10:10">
      <c r="J228281" s="1"/>
    </row>
    <row r="228289" spans="10:10">
      <c r="J228289" s="1"/>
    </row>
    <row r="228297" spans="10:10">
      <c r="J228297" s="1"/>
    </row>
    <row r="228305" spans="10:10">
      <c r="J228305" s="1"/>
    </row>
    <row r="228313" spans="10:10">
      <c r="J228313" s="1"/>
    </row>
    <row r="228321" spans="10:10">
      <c r="J228321" s="1"/>
    </row>
    <row r="228329" spans="10:10">
      <c r="J228329" s="1"/>
    </row>
    <row r="228337" spans="10:10">
      <c r="J228337" s="1"/>
    </row>
    <row r="228345" spans="10:10">
      <c r="J228345" s="1"/>
    </row>
    <row r="228353" spans="10:10">
      <c r="J228353" s="1"/>
    </row>
    <row r="228361" spans="10:10">
      <c r="J228361" s="1"/>
    </row>
    <row r="228369" spans="10:10">
      <c r="J228369" s="1"/>
    </row>
    <row r="228377" spans="10:10">
      <c r="J228377" s="1"/>
    </row>
    <row r="228385" spans="10:10">
      <c r="J228385" s="1"/>
    </row>
    <row r="228393" spans="10:10">
      <c r="J228393" s="1"/>
    </row>
    <row r="228401" spans="10:10">
      <c r="J228401" s="1"/>
    </row>
    <row r="228409" spans="10:10">
      <c r="J228409" s="1"/>
    </row>
    <row r="228417" spans="10:10">
      <c r="J228417" s="1"/>
    </row>
    <row r="228425" spans="10:10">
      <c r="J228425" s="1"/>
    </row>
    <row r="228433" spans="10:10">
      <c r="J228433" s="1"/>
    </row>
    <row r="228441" spans="10:10">
      <c r="J228441" s="1"/>
    </row>
    <row r="228449" spans="10:10">
      <c r="J228449" s="1"/>
    </row>
    <row r="228457" spans="10:10">
      <c r="J228457" s="1"/>
    </row>
    <row r="228465" spans="10:10">
      <c r="J228465" s="1"/>
    </row>
    <row r="228473" spans="10:10">
      <c r="J228473" s="1"/>
    </row>
    <row r="228481" spans="10:10">
      <c r="J228481" s="1"/>
    </row>
    <row r="228489" spans="10:10">
      <c r="J228489" s="1"/>
    </row>
    <row r="228497" spans="10:10">
      <c r="J228497" s="1"/>
    </row>
    <row r="228505" spans="10:10">
      <c r="J228505" s="1"/>
    </row>
    <row r="228513" spans="10:10">
      <c r="J228513" s="1"/>
    </row>
    <row r="228521" spans="10:10">
      <c r="J228521" s="1"/>
    </row>
    <row r="228529" spans="10:10">
      <c r="J228529" s="1"/>
    </row>
    <row r="228537" spans="10:10">
      <c r="J228537" s="1"/>
    </row>
    <row r="228545" spans="10:10">
      <c r="J228545" s="1"/>
    </row>
    <row r="228553" spans="10:10">
      <c r="J228553" s="1"/>
    </row>
    <row r="228561" spans="10:10">
      <c r="J228561" s="1"/>
    </row>
    <row r="228569" spans="10:10">
      <c r="J228569" s="1"/>
    </row>
    <row r="228577" spans="10:10">
      <c r="J228577" s="1"/>
    </row>
    <row r="228585" spans="10:10">
      <c r="J228585" s="1"/>
    </row>
    <row r="228593" spans="10:10">
      <c r="J228593" s="1"/>
    </row>
    <row r="228601" spans="10:10">
      <c r="J228601" s="1"/>
    </row>
    <row r="228609" spans="10:10">
      <c r="J228609" s="1"/>
    </row>
    <row r="228617" spans="10:10">
      <c r="J228617" s="1"/>
    </row>
    <row r="228625" spans="10:10">
      <c r="J228625" s="1"/>
    </row>
    <row r="228633" spans="10:10">
      <c r="J228633" s="1"/>
    </row>
    <row r="228641" spans="10:10">
      <c r="J228641" s="1"/>
    </row>
    <row r="228649" spans="10:10">
      <c r="J228649" s="1"/>
    </row>
    <row r="228657" spans="10:10">
      <c r="J228657" s="1"/>
    </row>
    <row r="228665" spans="10:10">
      <c r="J228665" s="1"/>
    </row>
    <row r="228673" spans="10:10">
      <c r="J228673" s="1"/>
    </row>
    <row r="228681" spans="10:10">
      <c r="J228681" s="1"/>
    </row>
    <row r="228689" spans="10:10">
      <c r="J228689" s="1"/>
    </row>
    <row r="228697" spans="10:10">
      <c r="J228697" s="1"/>
    </row>
    <row r="228705" spans="10:10">
      <c r="J228705" s="1"/>
    </row>
    <row r="228713" spans="10:10">
      <c r="J228713" s="1"/>
    </row>
    <row r="228721" spans="10:10">
      <c r="J228721" s="1"/>
    </row>
    <row r="228729" spans="10:10">
      <c r="J228729" s="1"/>
    </row>
    <row r="228737" spans="10:10">
      <c r="J228737" s="1"/>
    </row>
    <row r="228745" spans="10:10">
      <c r="J228745" s="1"/>
    </row>
    <row r="228753" spans="10:10">
      <c r="J228753" s="1"/>
    </row>
    <row r="228761" spans="10:10">
      <c r="J228761" s="1"/>
    </row>
    <row r="228769" spans="10:10">
      <c r="J228769" s="1"/>
    </row>
    <row r="228777" spans="10:10">
      <c r="J228777" s="1"/>
    </row>
    <row r="228785" spans="10:10">
      <c r="J228785" s="1"/>
    </row>
    <row r="228793" spans="10:10">
      <c r="J228793" s="1"/>
    </row>
    <row r="228801" spans="10:10">
      <c r="J228801" s="1"/>
    </row>
    <row r="228809" spans="10:10">
      <c r="J228809" s="1"/>
    </row>
    <row r="228817" spans="10:10">
      <c r="J228817" s="1"/>
    </row>
    <row r="228825" spans="10:10">
      <c r="J228825" s="1"/>
    </row>
    <row r="228833" spans="10:10">
      <c r="J228833" s="1"/>
    </row>
    <row r="228841" spans="10:10">
      <c r="J228841" s="1"/>
    </row>
    <row r="228849" spans="10:10">
      <c r="J228849" s="1"/>
    </row>
    <row r="228857" spans="10:10">
      <c r="J228857" s="1"/>
    </row>
    <row r="228865" spans="10:10">
      <c r="J228865" s="1"/>
    </row>
    <row r="228873" spans="10:10">
      <c r="J228873" s="1"/>
    </row>
    <row r="228881" spans="10:10">
      <c r="J228881" s="1"/>
    </row>
    <row r="228889" spans="10:10">
      <c r="J228889" s="1"/>
    </row>
    <row r="228897" spans="10:10">
      <c r="J228897" s="1"/>
    </row>
    <row r="228905" spans="10:10">
      <c r="J228905" s="1"/>
    </row>
    <row r="228913" spans="10:10">
      <c r="J228913" s="1"/>
    </row>
    <row r="228921" spans="10:10">
      <c r="J228921" s="1"/>
    </row>
    <row r="228929" spans="10:10">
      <c r="J228929" s="1"/>
    </row>
    <row r="228937" spans="10:10">
      <c r="J228937" s="1"/>
    </row>
    <row r="228945" spans="10:10">
      <c r="J228945" s="1"/>
    </row>
    <row r="228953" spans="10:10">
      <c r="J228953" s="1"/>
    </row>
    <row r="228961" spans="10:10">
      <c r="J228961" s="1"/>
    </row>
    <row r="228969" spans="10:10">
      <c r="J228969" s="1"/>
    </row>
    <row r="228977" spans="10:10">
      <c r="J228977" s="1"/>
    </row>
    <row r="228985" spans="10:10">
      <c r="J228985" s="1"/>
    </row>
    <row r="228993" spans="10:10">
      <c r="J228993" s="1"/>
    </row>
    <row r="229001" spans="10:10">
      <c r="J229001" s="1"/>
    </row>
    <row r="229009" spans="10:10">
      <c r="J229009" s="1"/>
    </row>
    <row r="229017" spans="10:10">
      <c r="J229017" s="1"/>
    </row>
    <row r="229025" spans="10:10">
      <c r="J229025" s="1"/>
    </row>
    <row r="229033" spans="10:10">
      <c r="J229033" s="1"/>
    </row>
    <row r="229041" spans="10:10">
      <c r="J229041" s="1"/>
    </row>
    <row r="229049" spans="10:10">
      <c r="J229049" s="1"/>
    </row>
    <row r="229057" spans="10:10">
      <c r="J229057" s="1"/>
    </row>
    <row r="229065" spans="10:10">
      <c r="J229065" s="1"/>
    </row>
    <row r="229073" spans="10:10">
      <c r="J229073" s="1"/>
    </row>
    <row r="229081" spans="10:10">
      <c r="J229081" s="1"/>
    </row>
    <row r="229089" spans="10:10">
      <c r="J229089" s="1"/>
    </row>
    <row r="229097" spans="10:10">
      <c r="J229097" s="1"/>
    </row>
    <row r="229105" spans="10:10">
      <c r="J229105" s="1"/>
    </row>
    <row r="229113" spans="10:10">
      <c r="J229113" s="1"/>
    </row>
    <row r="229121" spans="10:10">
      <c r="J229121" s="1"/>
    </row>
    <row r="229129" spans="10:10">
      <c r="J229129" s="1"/>
    </row>
    <row r="229137" spans="10:10">
      <c r="J229137" s="1"/>
    </row>
    <row r="229145" spans="10:10">
      <c r="J229145" s="1"/>
    </row>
    <row r="229153" spans="10:10">
      <c r="J229153" s="1"/>
    </row>
    <row r="229161" spans="10:10">
      <c r="J229161" s="1"/>
    </row>
    <row r="229169" spans="10:10">
      <c r="J229169" s="1"/>
    </row>
    <row r="229177" spans="10:10">
      <c r="J229177" s="1"/>
    </row>
    <row r="229185" spans="10:10">
      <c r="J229185" s="1"/>
    </row>
    <row r="229193" spans="10:10">
      <c r="J229193" s="1"/>
    </row>
    <row r="229201" spans="10:10">
      <c r="J229201" s="1"/>
    </row>
    <row r="229209" spans="10:10">
      <c r="J229209" s="1"/>
    </row>
    <row r="229217" spans="10:10">
      <c r="J229217" s="1"/>
    </row>
    <row r="229225" spans="10:10">
      <c r="J229225" s="1"/>
    </row>
    <row r="229233" spans="10:10">
      <c r="J229233" s="1"/>
    </row>
    <row r="229241" spans="10:10">
      <c r="J229241" s="1"/>
    </row>
    <row r="229249" spans="10:10">
      <c r="J229249" s="1"/>
    </row>
    <row r="229257" spans="10:10">
      <c r="J229257" s="1"/>
    </row>
    <row r="229265" spans="10:10">
      <c r="J229265" s="1"/>
    </row>
    <row r="229273" spans="10:10">
      <c r="J229273" s="1"/>
    </row>
    <row r="229281" spans="10:10">
      <c r="J229281" s="1"/>
    </row>
    <row r="229289" spans="10:10">
      <c r="J229289" s="1"/>
    </row>
    <row r="229297" spans="10:10">
      <c r="J229297" s="1"/>
    </row>
    <row r="229305" spans="10:10">
      <c r="J229305" s="1"/>
    </row>
    <row r="229313" spans="10:10">
      <c r="J229313" s="1"/>
    </row>
    <row r="229321" spans="10:10">
      <c r="J229321" s="1"/>
    </row>
    <row r="229329" spans="10:10">
      <c r="J229329" s="1"/>
    </row>
    <row r="229337" spans="10:10">
      <c r="J229337" s="1"/>
    </row>
    <row r="229345" spans="10:10">
      <c r="J229345" s="1"/>
    </row>
    <row r="229353" spans="10:10">
      <c r="J229353" s="1"/>
    </row>
    <row r="229361" spans="10:10">
      <c r="J229361" s="1"/>
    </row>
    <row r="229369" spans="10:10">
      <c r="J229369" s="1"/>
    </row>
    <row r="229377" spans="10:10">
      <c r="J229377" s="1"/>
    </row>
    <row r="229385" spans="10:10">
      <c r="J229385" s="1"/>
    </row>
    <row r="229393" spans="10:10">
      <c r="J229393" s="1"/>
    </row>
    <row r="229401" spans="10:10">
      <c r="J229401" s="1"/>
    </row>
    <row r="229409" spans="10:10">
      <c r="J229409" s="1"/>
    </row>
    <row r="229417" spans="10:10">
      <c r="J229417" s="1"/>
    </row>
    <row r="229425" spans="10:10">
      <c r="J229425" s="1"/>
    </row>
    <row r="229433" spans="10:10">
      <c r="J229433" s="1"/>
    </row>
    <row r="229441" spans="10:10">
      <c r="J229441" s="1"/>
    </row>
    <row r="229449" spans="10:10">
      <c r="J229449" s="1"/>
    </row>
    <row r="229457" spans="10:10">
      <c r="J229457" s="1"/>
    </row>
    <row r="229465" spans="10:10">
      <c r="J229465" s="1"/>
    </row>
    <row r="229473" spans="10:10">
      <c r="J229473" s="1"/>
    </row>
    <row r="229481" spans="10:10">
      <c r="J229481" s="1"/>
    </row>
    <row r="229489" spans="10:10">
      <c r="J229489" s="1"/>
    </row>
    <row r="229497" spans="10:10">
      <c r="J229497" s="1"/>
    </row>
    <row r="229505" spans="10:10">
      <c r="J229505" s="1"/>
    </row>
    <row r="229513" spans="10:10">
      <c r="J229513" s="1"/>
    </row>
    <row r="229521" spans="10:10">
      <c r="J229521" s="1"/>
    </row>
    <row r="229529" spans="10:10">
      <c r="J229529" s="1"/>
    </row>
    <row r="229537" spans="10:10">
      <c r="J229537" s="1"/>
    </row>
    <row r="229545" spans="10:10">
      <c r="J229545" s="1"/>
    </row>
    <row r="229553" spans="10:10">
      <c r="J229553" s="1"/>
    </row>
    <row r="229561" spans="10:10">
      <c r="J229561" s="1"/>
    </row>
    <row r="229569" spans="10:10">
      <c r="J229569" s="1"/>
    </row>
    <row r="229577" spans="10:10">
      <c r="J229577" s="1"/>
    </row>
    <row r="229585" spans="10:10">
      <c r="J229585" s="1"/>
    </row>
    <row r="229593" spans="10:10">
      <c r="J229593" s="1"/>
    </row>
    <row r="229601" spans="10:10">
      <c r="J229601" s="1"/>
    </row>
    <row r="229609" spans="10:10">
      <c r="J229609" s="1"/>
    </row>
    <row r="229617" spans="10:10">
      <c r="J229617" s="1"/>
    </row>
    <row r="229625" spans="10:10">
      <c r="J229625" s="1"/>
    </row>
    <row r="229633" spans="10:10">
      <c r="J229633" s="1"/>
    </row>
    <row r="229641" spans="10:10">
      <c r="J229641" s="1"/>
    </row>
    <row r="229649" spans="10:10">
      <c r="J229649" s="1"/>
    </row>
    <row r="229657" spans="10:10">
      <c r="J229657" s="1"/>
    </row>
    <row r="229665" spans="10:10">
      <c r="J229665" s="1"/>
    </row>
    <row r="229673" spans="10:10">
      <c r="J229673" s="1"/>
    </row>
    <row r="229681" spans="10:10">
      <c r="J229681" s="1"/>
    </row>
    <row r="229689" spans="10:10">
      <c r="J229689" s="1"/>
    </row>
    <row r="229697" spans="10:10">
      <c r="J229697" s="1"/>
    </row>
    <row r="229705" spans="10:10">
      <c r="J229705" s="1"/>
    </row>
    <row r="229713" spans="10:10">
      <c r="J229713" s="1"/>
    </row>
    <row r="229721" spans="10:10">
      <c r="J229721" s="1"/>
    </row>
    <row r="229729" spans="10:10">
      <c r="J229729" s="1"/>
    </row>
    <row r="229737" spans="10:10">
      <c r="J229737" s="1"/>
    </row>
    <row r="229745" spans="10:10">
      <c r="J229745" s="1"/>
    </row>
    <row r="229753" spans="10:10">
      <c r="J229753" s="1"/>
    </row>
    <row r="229761" spans="10:10">
      <c r="J229761" s="1"/>
    </row>
    <row r="229769" spans="10:10">
      <c r="J229769" s="1"/>
    </row>
    <row r="229777" spans="10:10">
      <c r="J229777" s="1"/>
    </row>
    <row r="229785" spans="10:10">
      <c r="J229785" s="1"/>
    </row>
    <row r="229793" spans="10:10">
      <c r="J229793" s="1"/>
    </row>
    <row r="229801" spans="10:10">
      <c r="J229801" s="1"/>
    </row>
    <row r="229809" spans="10:10">
      <c r="J229809" s="1"/>
    </row>
    <row r="229817" spans="10:10">
      <c r="J229817" s="1"/>
    </row>
    <row r="229825" spans="10:10">
      <c r="J229825" s="1"/>
    </row>
    <row r="229833" spans="10:10">
      <c r="J229833" s="1"/>
    </row>
    <row r="229841" spans="10:10">
      <c r="J229841" s="1"/>
    </row>
    <row r="229849" spans="10:10">
      <c r="J229849" s="1"/>
    </row>
    <row r="229857" spans="10:10">
      <c r="J229857" s="1"/>
    </row>
    <row r="229865" spans="10:10">
      <c r="J229865" s="1"/>
    </row>
    <row r="229873" spans="10:10">
      <c r="J229873" s="1"/>
    </row>
    <row r="229881" spans="10:10">
      <c r="J229881" s="1"/>
    </row>
    <row r="229889" spans="10:10">
      <c r="J229889" s="1"/>
    </row>
    <row r="229897" spans="10:10">
      <c r="J229897" s="1"/>
    </row>
    <row r="229905" spans="10:10">
      <c r="J229905" s="1"/>
    </row>
    <row r="229913" spans="10:10">
      <c r="J229913" s="1"/>
    </row>
    <row r="229921" spans="10:10">
      <c r="J229921" s="1"/>
    </row>
    <row r="229929" spans="10:10">
      <c r="J229929" s="1"/>
    </row>
    <row r="229937" spans="10:10">
      <c r="J229937" s="1"/>
    </row>
    <row r="229945" spans="10:10">
      <c r="J229945" s="1"/>
    </row>
    <row r="229953" spans="10:10">
      <c r="J229953" s="1"/>
    </row>
    <row r="229961" spans="10:10">
      <c r="J229961" s="1"/>
    </row>
    <row r="229969" spans="10:10">
      <c r="J229969" s="1"/>
    </row>
    <row r="229977" spans="10:10">
      <c r="J229977" s="1"/>
    </row>
    <row r="229985" spans="10:10">
      <c r="J229985" s="1"/>
    </row>
    <row r="229993" spans="10:10">
      <c r="J229993" s="1"/>
    </row>
    <row r="230001" spans="10:10">
      <c r="J230001" s="1"/>
    </row>
    <row r="230009" spans="10:10">
      <c r="J230009" s="1"/>
    </row>
    <row r="230017" spans="10:10">
      <c r="J230017" s="1"/>
    </row>
    <row r="230025" spans="10:10">
      <c r="J230025" s="1"/>
    </row>
    <row r="230033" spans="10:10">
      <c r="J230033" s="1"/>
    </row>
    <row r="230041" spans="10:10">
      <c r="J230041" s="1"/>
    </row>
    <row r="230049" spans="10:10">
      <c r="J230049" s="1"/>
    </row>
    <row r="230057" spans="10:10">
      <c r="J230057" s="1"/>
    </row>
    <row r="230065" spans="10:10">
      <c r="J230065" s="1"/>
    </row>
    <row r="230073" spans="10:10">
      <c r="J230073" s="1"/>
    </row>
    <row r="230081" spans="10:10">
      <c r="J230081" s="1"/>
    </row>
    <row r="230089" spans="10:10">
      <c r="J230089" s="1"/>
    </row>
    <row r="230097" spans="10:10">
      <c r="J230097" s="1"/>
    </row>
    <row r="230105" spans="10:10">
      <c r="J230105" s="1"/>
    </row>
    <row r="230113" spans="10:10">
      <c r="J230113" s="1"/>
    </row>
    <row r="230121" spans="10:10">
      <c r="J230121" s="1"/>
    </row>
    <row r="230129" spans="10:10">
      <c r="J230129" s="1"/>
    </row>
    <row r="230137" spans="10:10">
      <c r="J230137" s="1"/>
    </row>
    <row r="230145" spans="10:10">
      <c r="J230145" s="1"/>
    </row>
    <row r="230153" spans="10:10">
      <c r="J230153" s="1"/>
    </row>
    <row r="230161" spans="10:10">
      <c r="J230161" s="1"/>
    </row>
    <row r="230169" spans="10:10">
      <c r="J230169" s="1"/>
    </row>
    <row r="230177" spans="10:10">
      <c r="J230177" s="1"/>
    </row>
    <row r="230185" spans="10:10">
      <c r="J230185" s="1"/>
    </row>
    <row r="230193" spans="10:10">
      <c r="J230193" s="1"/>
    </row>
    <row r="230201" spans="10:10">
      <c r="J230201" s="1"/>
    </row>
    <row r="230209" spans="10:10">
      <c r="J230209" s="1"/>
    </row>
    <row r="230217" spans="10:10">
      <c r="J230217" s="1"/>
    </row>
    <row r="230225" spans="10:10">
      <c r="J230225" s="1"/>
    </row>
    <row r="230233" spans="10:10">
      <c r="J230233" s="1"/>
    </row>
    <row r="230241" spans="10:10">
      <c r="J230241" s="1"/>
    </row>
    <row r="230249" spans="10:10">
      <c r="J230249" s="1"/>
    </row>
    <row r="230257" spans="10:10">
      <c r="J230257" s="1"/>
    </row>
    <row r="230265" spans="10:10">
      <c r="J230265" s="1"/>
    </row>
    <row r="230273" spans="10:10">
      <c r="J230273" s="1"/>
    </row>
    <row r="230281" spans="10:10">
      <c r="J230281" s="1"/>
    </row>
    <row r="230289" spans="10:10">
      <c r="J230289" s="1"/>
    </row>
    <row r="230297" spans="10:10">
      <c r="J230297" s="1"/>
    </row>
    <row r="230305" spans="10:10">
      <c r="J230305" s="1"/>
    </row>
    <row r="230313" spans="10:10">
      <c r="J230313" s="1"/>
    </row>
    <row r="230321" spans="10:10">
      <c r="J230321" s="1"/>
    </row>
    <row r="230329" spans="10:10">
      <c r="J230329" s="1"/>
    </row>
    <row r="230337" spans="10:10">
      <c r="J230337" s="1"/>
    </row>
    <row r="230345" spans="10:10">
      <c r="J230345" s="1"/>
    </row>
    <row r="230353" spans="10:10">
      <c r="J230353" s="1"/>
    </row>
    <row r="230361" spans="10:10">
      <c r="J230361" s="1"/>
    </row>
    <row r="230369" spans="10:10">
      <c r="J230369" s="1"/>
    </row>
    <row r="230377" spans="10:10">
      <c r="J230377" s="1"/>
    </row>
    <row r="230385" spans="10:10">
      <c r="J230385" s="1"/>
    </row>
    <row r="230393" spans="10:10">
      <c r="J230393" s="1"/>
    </row>
    <row r="230401" spans="10:10">
      <c r="J230401" s="1"/>
    </row>
    <row r="230409" spans="10:10">
      <c r="J230409" s="1"/>
    </row>
    <row r="230417" spans="10:10">
      <c r="J230417" s="1"/>
    </row>
    <row r="230425" spans="10:10">
      <c r="J230425" s="1"/>
    </row>
    <row r="230433" spans="10:10">
      <c r="J230433" s="1"/>
    </row>
    <row r="230441" spans="10:10">
      <c r="J230441" s="1"/>
    </row>
    <row r="230449" spans="10:10">
      <c r="J230449" s="1"/>
    </row>
    <row r="230457" spans="10:10">
      <c r="J230457" s="1"/>
    </row>
    <row r="230465" spans="10:10">
      <c r="J230465" s="1"/>
    </row>
    <row r="230473" spans="10:10">
      <c r="J230473" s="1"/>
    </row>
    <row r="230481" spans="10:10">
      <c r="J230481" s="1"/>
    </row>
    <row r="230489" spans="10:10">
      <c r="J230489" s="1"/>
    </row>
    <row r="230497" spans="10:10">
      <c r="J230497" s="1"/>
    </row>
    <row r="230505" spans="10:10">
      <c r="J230505" s="1"/>
    </row>
    <row r="230513" spans="10:10">
      <c r="J230513" s="1"/>
    </row>
    <row r="230521" spans="10:10">
      <c r="J230521" s="1"/>
    </row>
    <row r="230529" spans="10:10">
      <c r="J230529" s="1"/>
    </row>
    <row r="230537" spans="10:10">
      <c r="J230537" s="1"/>
    </row>
    <row r="230545" spans="10:10">
      <c r="J230545" s="1"/>
    </row>
    <row r="230553" spans="10:10">
      <c r="J230553" s="1"/>
    </row>
    <row r="230561" spans="10:10">
      <c r="J230561" s="1"/>
    </row>
    <row r="230569" spans="10:10">
      <c r="J230569" s="1"/>
    </row>
    <row r="230577" spans="10:10">
      <c r="J230577" s="1"/>
    </row>
    <row r="230585" spans="10:10">
      <c r="J230585" s="1"/>
    </row>
    <row r="230593" spans="10:10">
      <c r="J230593" s="1"/>
    </row>
    <row r="230601" spans="10:10">
      <c r="J230601" s="1"/>
    </row>
    <row r="230609" spans="10:10">
      <c r="J230609" s="1"/>
    </row>
    <row r="230617" spans="10:10">
      <c r="J230617" s="1"/>
    </row>
    <row r="230625" spans="10:10">
      <c r="J230625" s="1"/>
    </row>
    <row r="230633" spans="10:10">
      <c r="J230633" s="1"/>
    </row>
    <row r="230641" spans="10:10">
      <c r="J230641" s="1"/>
    </row>
    <row r="230649" spans="10:10">
      <c r="J230649" s="1"/>
    </row>
    <row r="230657" spans="10:10">
      <c r="J230657" s="1"/>
    </row>
    <row r="230665" spans="10:10">
      <c r="J230665" s="1"/>
    </row>
    <row r="230673" spans="10:10">
      <c r="J230673" s="1"/>
    </row>
    <row r="230681" spans="10:10">
      <c r="J230681" s="1"/>
    </row>
    <row r="230689" spans="10:10">
      <c r="J230689" s="1"/>
    </row>
    <row r="230697" spans="10:10">
      <c r="J230697" s="1"/>
    </row>
    <row r="230705" spans="10:10">
      <c r="J230705" s="1"/>
    </row>
    <row r="230713" spans="10:10">
      <c r="J230713" s="1"/>
    </row>
    <row r="230721" spans="10:10">
      <c r="J230721" s="1"/>
    </row>
    <row r="230729" spans="10:10">
      <c r="J230729" s="1"/>
    </row>
    <row r="230737" spans="10:10">
      <c r="J230737" s="1"/>
    </row>
    <row r="230745" spans="10:10">
      <c r="J230745" s="1"/>
    </row>
    <row r="230753" spans="10:10">
      <c r="J230753" s="1"/>
    </row>
    <row r="230761" spans="10:10">
      <c r="J230761" s="1"/>
    </row>
    <row r="230769" spans="10:10">
      <c r="J230769" s="1"/>
    </row>
    <row r="230777" spans="10:10">
      <c r="J230777" s="1"/>
    </row>
    <row r="230785" spans="10:10">
      <c r="J230785" s="1"/>
    </row>
    <row r="230793" spans="10:10">
      <c r="J230793" s="1"/>
    </row>
    <row r="230801" spans="10:10">
      <c r="J230801" s="1"/>
    </row>
    <row r="230809" spans="10:10">
      <c r="J230809" s="1"/>
    </row>
    <row r="230817" spans="10:10">
      <c r="J230817" s="1"/>
    </row>
    <row r="230825" spans="10:10">
      <c r="J230825" s="1"/>
    </row>
    <row r="230833" spans="10:10">
      <c r="J230833" s="1"/>
    </row>
    <row r="230841" spans="10:10">
      <c r="J230841" s="1"/>
    </row>
    <row r="230849" spans="10:10">
      <c r="J230849" s="1"/>
    </row>
    <row r="230857" spans="10:10">
      <c r="J230857" s="1"/>
    </row>
    <row r="230865" spans="10:10">
      <c r="J230865" s="1"/>
    </row>
    <row r="230873" spans="10:10">
      <c r="J230873" s="1"/>
    </row>
    <row r="230881" spans="10:10">
      <c r="J230881" s="1"/>
    </row>
    <row r="230889" spans="10:10">
      <c r="J230889" s="1"/>
    </row>
    <row r="230897" spans="10:10">
      <c r="J230897" s="1"/>
    </row>
    <row r="230905" spans="10:10">
      <c r="J230905" s="1"/>
    </row>
    <row r="230913" spans="10:10">
      <c r="J230913" s="1"/>
    </row>
    <row r="230921" spans="10:10">
      <c r="J230921" s="1"/>
    </row>
    <row r="230929" spans="10:10">
      <c r="J230929" s="1"/>
    </row>
    <row r="230937" spans="10:10">
      <c r="J230937" s="1"/>
    </row>
    <row r="230945" spans="10:10">
      <c r="J230945" s="1"/>
    </row>
    <row r="230953" spans="10:10">
      <c r="J230953" s="1"/>
    </row>
    <row r="230961" spans="10:10">
      <c r="J230961" s="1"/>
    </row>
    <row r="230969" spans="10:10">
      <c r="J230969" s="1"/>
    </row>
    <row r="230977" spans="10:10">
      <c r="J230977" s="1"/>
    </row>
    <row r="230985" spans="10:10">
      <c r="J230985" s="1"/>
    </row>
    <row r="230993" spans="10:10">
      <c r="J230993" s="1"/>
    </row>
    <row r="231001" spans="10:10">
      <c r="J231001" s="1"/>
    </row>
    <row r="231009" spans="10:10">
      <c r="J231009" s="1"/>
    </row>
    <row r="231017" spans="10:10">
      <c r="J231017" s="1"/>
    </row>
    <row r="231025" spans="10:10">
      <c r="J231025" s="1"/>
    </row>
    <row r="231033" spans="10:10">
      <c r="J231033" s="1"/>
    </row>
    <row r="231041" spans="10:10">
      <c r="J231041" s="1"/>
    </row>
    <row r="231049" spans="10:10">
      <c r="J231049" s="1"/>
    </row>
    <row r="231057" spans="10:10">
      <c r="J231057" s="1"/>
    </row>
    <row r="231065" spans="10:10">
      <c r="J231065" s="1"/>
    </row>
    <row r="231073" spans="10:10">
      <c r="J231073" s="1"/>
    </row>
    <row r="231081" spans="10:10">
      <c r="J231081" s="1"/>
    </row>
    <row r="231089" spans="10:10">
      <c r="J231089" s="1"/>
    </row>
    <row r="231097" spans="10:10">
      <c r="J231097" s="1"/>
    </row>
    <row r="231105" spans="10:10">
      <c r="J231105" s="1"/>
    </row>
    <row r="231113" spans="10:10">
      <c r="J231113" s="1"/>
    </row>
    <row r="231121" spans="10:10">
      <c r="J231121" s="1"/>
    </row>
    <row r="231129" spans="10:10">
      <c r="J231129" s="1"/>
    </row>
    <row r="231137" spans="10:10">
      <c r="J231137" s="1"/>
    </row>
    <row r="231145" spans="10:10">
      <c r="J231145" s="1"/>
    </row>
    <row r="231153" spans="10:10">
      <c r="J231153" s="1"/>
    </row>
    <row r="231161" spans="10:10">
      <c r="J231161" s="1"/>
    </row>
    <row r="231169" spans="10:10">
      <c r="J231169" s="1"/>
    </row>
    <row r="231177" spans="10:10">
      <c r="J231177" s="1"/>
    </row>
    <row r="231185" spans="10:10">
      <c r="J231185" s="1"/>
    </row>
    <row r="231193" spans="10:10">
      <c r="J231193" s="1"/>
    </row>
    <row r="231201" spans="10:10">
      <c r="J231201" s="1"/>
    </row>
    <row r="231209" spans="10:10">
      <c r="J231209" s="1"/>
    </row>
    <row r="231217" spans="10:10">
      <c r="J231217" s="1"/>
    </row>
    <row r="231225" spans="10:10">
      <c r="J231225" s="1"/>
    </row>
    <row r="231233" spans="10:10">
      <c r="J231233" s="1"/>
    </row>
    <row r="231241" spans="10:10">
      <c r="J231241" s="1"/>
    </row>
    <row r="231249" spans="10:10">
      <c r="J231249" s="1"/>
    </row>
    <row r="231257" spans="10:10">
      <c r="J231257" s="1"/>
    </row>
    <row r="231265" spans="10:10">
      <c r="J231265" s="1"/>
    </row>
    <row r="231273" spans="10:10">
      <c r="J231273" s="1"/>
    </row>
    <row r="231281" spans="10:10">
      <c r="J231281" s="1"/>
    </row>
    <row r="231289" spans="10:10">
      <c r="J231289" s="1"/>
    </row>
    <row r="231297" spans="10:10">
      <c r="J231297" s="1"/>
    </row>
    <row r="231305" spans="10:10">
      <c r="J231305" s="1"/>
    </row>
    <row r="231313" spans="10:10">
      <c r="J231313" s="1"/>
    </row>
    <row r="231321" spans="10:10">
      <c r="J231321" s="1"/>
    </row>
    <row r="231329" spans="10:10">
      <c r="J231329" s="1"/>
    </row>
    <row r="231337" spans="10:10">
      <c r="J231337" s="1"/>
    </row>
    <row r="231345" spans="10:10">
      <c r="J231345" s="1"/>
    </row>
    <row r="231353" spans="10:10">
      <c r="J231353" s="1"/>
    </row>
    <row r="231361" spans="10:10">
      <c r="J231361" s="1"/>
    </row>
    <row r="231369" spans="10:10">
      <c r="J231369" s="1"/>
    </row>
    <row r="231377" spans="10:10">
      <c r="J231377" s="1"/>
    </row>
    <row r="231385" spans="10:10">
      <c r="J231385" s="1"/>
    </row>
    <row r="231393" spans="10:10">
      <c r="J231393" s="1"/>
    </row>
    <row r="231401" spans="10:10">
      <c r="J231401" s="1"/>
    </row>
    <row r="231409" spans="10:10">
      <c r="J231409" s="1"/>
    </row>
    <row r="231417" spans="10:10">
      <c r="J231417" s="1"/>
    </row>
    <row r="231425" spans="10:10">
      <c r="J231425" s="1"/>
    </row>
    <row r="231433" spans="10:10">
      <c r="J231433" s="1"/>
    </row>
    <row r="231441" spans="10:10">
      <c r="J231441" s="1"/>
    </row>
    <row r="231449" spans="10:10">
      <c r="J231449" s="1"/>
    </row>
    <row r="231457" spans="10:10">
      <c r="J231457" s="1"/>
    </row>
    <row r="231465" spans="10:10">
      <c r="J231465" s="1"/>
    </row>
    <row r="231473" spans="10:10">
      <c r="J231473" s="1"/>
    </row>
    <row r="231481" spans="10:10">
      <c r="J231481" s="1"/>
    </row>
    <row r="231489" spans="10:10">
      <c r="J231489" s="1"/>
    </row>
    <row r="231497" spans="10:10">
      <c r="J231497" s="1"/>
    </row>
    <row r="231505" spans="10:10">
      <c r="J231505" s="1"/>
    </row>
    <row r="231513" spans="10:10">
      <c r="J231513" s="1"/>
    </row>
    <row r="231521" spans="10:10">
      <c r="J231521" s="1"/>
    </row>
    <row r="231529" spans="10:10">
      <c r="J231529" s="1"/>
    </row>
    <row r="231537" spans="10:10">
      <c r="J231537" s="1"/>
    </row>
    <row r="231545" spans="10:10">
      <c r="J231545" s="1"/>
    </row>
    <row r="231553" spans="10:10">
      <c r="J231553" s="1"/>
    </row>
    <row r="231561" spans="10:10">
      <c r="J231561" s="1"/>
    </row>
    <row r="231569" spans="10:10">
      <c r="J231569" s="1"/>
    </row>
    <row r="231577" spans="10:10">
      <c r="J231577" s="1"/>
    </row>
    <row r="231585" spans="10:10">
      <c r="J231585" s="1"/>
    </row>
    <row r="231593" spans="10:10">
      <c r="J231593" s="1"/>
    </row>
    <row r="231601" spans="10:10">
      <c r="J231601" s="1"/>
    </row>
    <row r="231609" spans="10:10">
      <c r="J231609" s="1"/>
    </row>
    <row r="231617" spans="10:10">
      <c r="J231617" s="1"/>
    </row>
    <row r="231625" spans="10:10">
      <c r="J231625" s="1"/>
    </row>
    <row r="231633" spans="10:10">
      <c r="J231633" s="1"/>
    </row>
    <row r="231641" spans="10:10">
      <c r="J231641" s="1"/>
    </row>
    <row r="231649" spans="10:10">
      <c r="J231649" s="1"/>
    </row>
    <row r="231657" spans="10:10">
      <c r="J231657" s="1"/>
    </row>
    <row r="231665" spans="10:10">
      <c r="J231665" s="1"/>
    </row>
    <row r="231673" spans="10:10">
      <c r="J231673" s="1"/>
    </row>
    <row r="231681" spans="10:10">
      <c r="J231681" s="1"/>
    </row>
    <row r="231689" spans="10:10">
      <c r="J231689" s="1"/>
    </row>
    <row r="231697" spans="10:10">
      <c r="J231697" s="1"/>
    </row>
    <row r="231705" spans="10:10">
      <c r="J231705" s="1"/>
    </row>
    <row r="231713" spans="10:10">
      <c r="J231713" s="1"/>
    </row>
    <row r="231721" spans="10:10">
      <c r="J231721" s="1"/>
    </row>
    <row r="231729" spans="10:10">
      <c r="J231729" s="1"/>
    </row>
    <row r="231737" spans="10:10">
      <c r="J231737" s="1"/>
    </row>
    <row r="231745" spans="10:10">
      <c r="J231745" s="1"/>
    </row>
    <row r="231753" spans="10:10">
      <c r="J231753" s="1"/>
    </row>
    <row r="231761" spans="10:10">
      <c r="J231761" s="1"/>
    </row>
    <row r="231769" spans="10:10">
      <c r="J231769" s="1"/>
    </row>
    <row r="231777" spans="10:10">
      <c r="J231777" s="1"/>
    </row>
    <row r="231785" spans="10:10">
      <c r="J231785" s="1"/>
    </row>
    <row r="231793" spans="10:10">
      <c r="J231793" s="1"/>
    </row>
    <row r="231801" spans="10:10">
      <c r="J231801" s="1"/>
    </row>
    <row r="231809" spans="10:10">
      <c r="J231809" s="1"/>
    </row>
    <row r="231817" spans="10:10">
      <c r="J231817" s="1"/>
    </row>
    <row r="231825" spans="10:10">
      <c r="J231825" s="1"/>
    </row>
    <row r="231833" spans="10:10">
      <c r="J231833" s="1"/>
    </row>
    <row r="231841" spans="10:10">
      <c r="J231841" s="1"/>
    </row>
    <row r="231849" spans="10:10">
      <c r="J231849" s="1"/>
    </row>
    <row r="231857" spans="10:10">
      <c r="J231857" s="1"/>
    </row>
    <row r="231865" spans="10:10">
      <c r="J231865" s="1"/>
    </row>
    <row r="231873" spans="10:10">
      <c r="J231873" s="1"/>
    </row>
    <row r="231881" spans="10:10">
      <c r="J231881" s="1"/>
    </row>
    <row r="231889" spans="10:10">
      <c r="J231889" s="1"/>
    </row>
    <row r="231897" spans="10:10">
      <c r="J231897" s="1"/>
    </row>
    <row r="231905" spans="10:10">
      <c r="J231905" s="1"/>
    </row>
    <row r="231913" spans="10:10">
      <c r="J231913" s="1"/>
    </row>
    <row r="231921" spans="10:10">
      <c r="J231921" s="1"/>
    </row>
    <row r="231929" spans="10:10">
      <c r="J231929" s="1"/>
    </row>
    <row r="231937" spans="10:10">
      <c r="J231937" s="1"/>
    </row>
    <row r="231945" spans="10:10">
      <c r="J231945" s="1"/>
    </row>
    <row r="231953" spans="10:10">
      <c r="J231953" s="1"/>
    </row>
    <row r="231961" spans="10:10">
      <c r="J231961" s="1"/>
    </row>
    <row r="231969" spans="10:10">
      <c r="J231969" s="1"/>
    </row>
    <row r="231977" spans="10:10">
      <c r="J231977" s="1"/>
    </row>
    <row r="231985" spans="10:10">
      <c r="J231985" s="1"/>
    </row>
    <row r="231993" spans="10:10">
      <c r="J231993" s="1"/>
    </row>
    <row r="232001" spans="10:10">
      <c r="J232001" s="1"/>
    </row>
    <row r="232009" spans="10:10">
      <c r="J232009" s="1"/>
    </row>
    <row r="232017" spans="10:10">
      <c r="J232017" s="1"/>
    </row>
    <row r="232025" spans="10:10">
      <c r="J232025" s="1"/>
    </row>
    <row r="232033" spans="10:10">
      <c r="J232033" s="1"/>
    </row>
    <row r="232041" spans="10:10">
      <c r="J232041" s="1"/>
    </row>
    <row r="232049" spans="10:10">
      <c r="J232049" s="1"/>
    </row>
    <row r="232057" spans="10:10">
      <c r="J232057" s="1"/>
    </row>
    <row r="232065" spans="10:10">
      <c r="J232065" s="1"/>
    </row>
    <row r="232073" spans="10:10">
      <c r="J232073" s="1"/>
    </row>
    <row r="232081" spans="10:10">
      <c r="J232081" s="1"/>
    </row>
    <row r="232089" spans="10:10">
      <c r="J232089" s="1"/>
    </row>
    <row r="232097" spans="10:10">
      <c r="J232097" s="1"/>
    </row>
    <row r="232105" spans="10:10">
      <c r="J232105" s="1"/>
    </row>
    <row r="232113" spans="10:10">
      <c r="J232113" s="1"/>
    </row>
    <row r="232121" spans="10:10">
      <c r="J232121" s="1"/>
    </row>
    <row r="232129" spans="10:10">
      <c r="J232129" s="1"/>
    </row>
    <row r="232137" spans="10:10">
      <c r="J232137" s="1"/>
    </row>
    <row r="232145" spans="10:10">
      <c r="J232145" s="1"/>
    </row>
    <row r="232153" spans="10:10">
      <c r="J232153" s="1"/>
    </row>
    <row r="232161" spans="10:10">
      <c r="J232161" s="1"/>
    </row>
    <row r="232169" spans="10:10">
      <c r="J232169" s="1"/>
    </row>
    <row r="232177" spans="10:10">
      <c r="J232177" s="1"/>
    </row>
    <row r="232185" spans="10:10">
      <c r="J232185" s="1"/>
    </row>
    <row r="232193" spans="10:10">
      <c r="J232193" s="1"/>
    </row>
    <row r="232201" spans="10:10">
      <c r="J232201" s="1"/>
    </row>
    <row r="232209" spans="10:10">
      <c r="J232209" s="1"/>
    </row>
    <row r="232217" spans="10:10">
      <c r="J232217" s="1"/>
    </row>
    <row r="232225" spans="10:10">
      <c r="J232225" s="1"/>
    </row>
    <row r="232233" spans="10:10">
      <c r="J232233" s="1"/>
    </row>
    <row r="232241" spans="10:10">
      <c r="J232241" s="1"/>
    </row>
    <row r="232249" spans="10:10">
      <c r="J232249" s="1"/>
    </row>
    <row r="232257" spans="10:10">
      <c r="J232257" s="1"/>
    </row>
    <row r="232265" spans="10:10">
      <c r="J232265" s="1"/>
    </row>
    <row r="232273" spans="10:10">
      <c r="J232273" s="1"/>
    </row>
    <row r="232281" spans="10:10">
      <c r="J232281" s="1"/>
    </row>
    <row r="232289" spans="10:10">
      <c r="J232289" s="1"/>
    </row>
    <row r="232297" spans="10:10">
      <c r="J232297" s="1"/>
    </row>
    <row r="232305" spans="10:10">
      <c r="J232305" s="1"/>
    </row>
    <row r="232313" spans="10:10">
      <c r="J232313" s="1"/>
    </row>
    <row r="232321" spans="10:10">
      <c r="J232321" s="1"/>
    </row>
    <row r="232329" spans="10:10">
      <c r="J232329" s="1"/>
    </row>
    <row r="232337" spans="10:10">
      <c r="J232337" s="1"/>
    </row>
    <row r="232345" spans="10:10">
      <c r="J232345" s="1"/>
    </row>
    <row r="232353" spans="10:10">
      <c r="J232353" s="1"/>
    </row>
    <row r="232361" spans="10:10">
      <c r="J232361" s="1"/>
    </row>
    <row r="232369" spans="10:10">
      <c r="J232369" s="1"/>
    </row>
    <row r="232377" spans="10:10">
      <c r="J232377" s="1"/>
    </row>
    <row r="232385" spans="10:10">
      <c r="J232385" s="1"/>
    </row>
    <row r="232393" spans="10:10">
      <c r="J232393" s="1"/>
    </row>
    <row r="232401" spans="10:10">
      <c r="J232401" s="1"/>
    </row>
    <row r="232409" spans="10:10">
      <c r="J232409" s="1"/>
    </row>
    <row r="232417" spans="10:10">
      <c r="J232417" s="1"/>
    </row>
    <row r="232425" spans="10:10">
      <c r="J232425" s="1"/>
    </row>
    <row r="232433" spans="10:10">
      <c r="J232433" s="1"/>
    </row>
    <row r="232441" spans="10:10">
      <c r="J232441" s="1"/>
    </row>
    <row r="232449" spans="10:10">
      <c r="J232449" s="1"/>
    </row>
    <row r="232457" spans="10:10">
      <c r="J232457" s="1"/>
    </row>
    <row r="232465" spans="10:10">
      <c r="J232465" s="1"/>
    </row>
    <row r="232473" spans="10:10">
      <c r="J232473" s="1"/>
    </row>
    <row r="232481" spans="10:10">
      <c r="J232481" s="1"/>
    </row>
    <row r="232489" spans="10:10">
      <c r="J232489" s="1"/>
    </row>
    <row r="232497" spans="10:10">
      <c r="J232497" s="1"/>
    </row>
    <row r="232505" spans="10:10">
      <c r="J232505" s="1"/>
    </row>
    <row r="232513" spans="10:10">
      <c r="J232513" s="1"/>
    </row>
    <row r="232521" spans="10:10">
      <c r="J232521" s="1"/>
    </row>
    <row r="232529" spans="10:10">
      <c r="J232529" s="1"/>
    </row>
    <row r="232537" spans="10:10">
      <c r="J232537" s="1"/>
    </row>
    <row r="232545" spans="10:10">
      <c r="J232545" s="1"/>
    </row>
    <row r="232553" spans="10:10">
      <c r="J232553" s="1"/>
    </row>
    <row r="232561" spans="10:10">
      <c r="J232561" s="1"/>
    </row>
    <row r="232569" spans="10:10">
      <c r="J232569" s="1"/>
    </row>
    <row r="232577" spans="10:10">
      <c r="J232577" s="1"/>
    </row>
    <row r="232585" spans="10:10">
      <c r="J232585" s="1"/>
    </row>
    <row r="232593" spans="10:10">
      <c r="J232593" s="1"/>
    </row>
    <row r="232601" spans="10:10">
      <c r="J232601" s="1"/>
    </row>
    <row r="232609" spans="10:10">
      <c r="J232609" s="1"/>
    </row>
    <row r="232617" spans="10:10">
      <c r="J232617" s="1"/>
    </row>
    <row r="232625" spans="10:10">
      <c r="J232625" s="1"/>
    </row>
    <row r="232633" spans="10:10">
      <c r="J232633" s="1"/>
    </row>
    <row r="232641" spans="10:10">
      <c r="J232641" s="1"/>
    </row>
    <row r="232649" spans="10:10">
      <c r="J232649" s="1"/>
    </row>
    <row r="232657" spans="10:10">
      <c r="J232657" s="1"/>
    </row>
    <row r="232665" spans="10:10">
      <c r="J232665" s="1"/>
    </row>
    <row r="232673" spans="10:10">
      <c r="J232673" s="1"/>
    </row>
    <row r="232681" spans="10:10">
      <c r="J232681" s="1"/>
    </row>
    <row r="232689" spans="10:10">
      <c r="J232689" s="1"/>
    </row>
    <row r="232697" spans="10:10">
      <c r="J232697" s="1"/>
    </row>
    <row r="232705" spans="10:10">
      <c r="J232705" s="1"/>
    </row>
    <row r="232713" spans="10:10">
      <c r="J232713" s="1"/>
    </row>
    <row r="232721" spans="10:10">
      <c r="J232721" s="1"/>
    </row>
    <row r="232729" spans="10:10">
      <c r="J232729" s="1"/>
    </row>
    <row r="232737" spans="10:10">
      <c r="J232737" s="1"/>
    </row>
    <row r="232745" spans="10:10">
      <c r="J232745" s="1"/>
    </row>
    <row r="232753" spans="10:10">
      <c r="J232753" s="1"/>
    </row>
    <row r="232761" spans="10:10">
      <c r="J232761" s="1"/>
    </row>
    <row r="232769" spans="10:10">
      <c r="J232769" s="1"/>
    </row>
    <row r="232777" spans="10:10">
      <c r="J232777" s="1"/>
    </row>
    <row r="232785" spans="10:10">
      <c r="J232785" s="1"/>
    </row>
    <row r="232793" spans="10:10">
      <c r="J232793" s="1"/>
    </row>
    <row r="232801" spans="10:10">
      <c r="J232801" s="1"/>
    </row>
    <row r="232809" spans="10:10">
      <c r="J232809" s="1"/>
    </row>
    <row r="232817" spans="10:10">
      <c r="J232817" s="1"/>
    </row>
    <row r="232825" spans="10:10">
      <c r="J232825" s="1"/>
    </row>
    <row r="232833" spans="10:10">
      <c r="J232833" s="1"/>
    </row>
    <row r="232841" spans="10:10">
      <c r="J232841" s="1"/>
    </row>
    <row r="232849" spans="10:10">
      <c r="J232849" s="1"/>
    </row>
    <row r="232857" spans="10:10">
      <c r="J232857" s="1"/>
    </row>
    <row r="232865" spans="10:10">
      <c r="J232865" s="1"/>
    </row>
    <row r="232873" spans="10:10">
      <c r="J232873" s="1"/>
    </row>
    <row r="232881" spans="10:10">
      <c r="J232881" s="1"/>
    </row>
    <row r="232889" spans="10:10">
      <c r="J232889" s="1"/>
    </row>
    <row r="232897" spans="10:10">
      <c r="J232897" s="1"/>
    </row>
    <row r="232905" spans="10:10">
      <c r="J232905" s="1"/>
    </row>
    <row r="232913" spans="10:10">
      <c r="J232913" s="1"/>
    </row>
    <row r="232921" spans="10:10">
      <c r="J232921" s="1"/>
    </row>
    <row r="232929" spans="10:10">
      <c r="J232929" s="1"/>
    </row>
    <row r="232937" spans="10:10">
      <c r="J232937" s="1"/>
    </row>
    <row r="232945" spans="10:10">
      <c r="J232945" s="1"/>
    </row>
    <row r="232953" spans="10:10">
      <c r="J232953" s="1"/>
    </row>
    <row r="232961" spans="10:10">
      <c r="J232961" s="1"/>
    </row>
    <row r="232969" spans="10:10">
      <c r="J232969" s="1"/>
    </row>
    <row r="232977" spans="10:10">
      <c r="J232977" s="1"/>
    </row>
    <row r="232985" spans="10:10">
      <c r="J232985" s="1"/>
    </row>
    <row r="232993" spans="10:10">
      <c r="J232993" s="1"/>
    </row>
    <row r="233001" spans="10:10">
      <c r="J233001" s="1"/>
    </row>
    <row r="233009" spans="10:10">
      <c r="J233009" s="1"/>
    </row>
    <row r="233017" spans="10:10">
      <c r="J233017" s="1"/>
    </row>
    <row r="233025" spans="10:10">
      <c r="J233025" s="1"/>
    </row>
    <row r="233033" spans="10:10">
      <c r="J233033" s="1"/>
    </row>
    <row r="233041" spans="10:10">
      <c r="J233041" s="1"/>
    </row>
    <row r="233049" spans="10:10">
      <c r="J233049" s="1"/>
    </row>
    <row r="233057" spans="10:10">
      <c r="J233057" s="1"/>
    </row>
    <row r="233065" spans="10:10">
      <c r="J233065" s="1"/>
    </row>
    <row r="233073" spans="10:10">
      <c r="J233073" s="1"/>
    </row>
    <row r="233081" spans="10:10">
      <c r="J233081" s="1"/>
    </row>
    <row r="233089" spans="10:10">
      <c r="J233089" s="1"/>
    </row>
    <row r="233097" spans="10:10">
      <c r="J233097" s="1"/>
    </row>
    <row r="233105" spans="10:10">
      <c r="J233105" s="1"/>
    </row>
    <row r="233113" spans="10:10">
      <c r="J233113" s="1"/>
    </row>
    <row r="233121" spans="10:10">
      <c r="J233121" s="1"/>
    </row>
    <row r="233129" spans="10:10">
      <c r="J233129" s="1"/>
    </row>
    <row r="233137" spans="10:10">
      <c r="J233137" s="1"/>
    </row>
    <row r="233145" spans="10:10">
      <c r="J233145" s="1"/>
    </row>
    <row r="233153" spans="10:10">
      <c r="J233153" s="1"/>
    </row>
    <row r="233161" spans="10:10">
      <c r="J233161" s="1"/>
    </row>
    <row r="233169" spans="10:10">
      <c r="J233169" s="1"/>
    </row>
    <row r="233177" spans="10:10">
      <c r="J233177" s="1"/>
    </row>
    <row r="233185" spans="10:10">
      <c r="J233185" s="1"/>
    </row>
    <row r="233193" spans="10:10">
      <c r="J233193" s="1"/>
    </row>
    <row r="233201" spans="10:10">
      <c r="J233201" s="1"/>
    </row>
    <row r="233209" spans="10:10">
      <c r="J233209" s="1"/>
    </row>
    <row r="233217" spans="10:10">
      <c r="J233217" s="1"/>
    </row>
    <row r="233225" spans="10:10">
      <c r="J233225" s="1"/>
    </row>
    <row r="233233" spans="10:10">
      <c r="J233233" s="1"/>
    </row>
    <row r="233241" spans="10:10">
      <c r="J233241" s="1"/>
    </row>
    <row r="233249" spans="10:10">
      <c r="J233249" s="1"/>
    </row>
    <row r="233257" spans="10:10">
      <c r="J233257" s="1"/>
    </row>
    <row r="233265" spans="10:10">
      <c r="J233265" s="1"/>
    </row>
    <row r="233273" spans="10:10">
      <c r="J233273" s="1"/>
    </row>
    <row r="233281" spans="10:10">
      <c r="J233281" s="1"/>
    </row>
    <row r="233289" spans="10:10">
      <c r="J233289" s="1"/>
    </row>
    <row r="233297" spans="10:10">
      <c r="J233297" s="1"/>
    </row>
    <row r="233305" spans="10:10">
      <c r="J233305" s="1"/>
    </row>
    <row r="233313" spans="10:10">
      <c r="J233313" s="1"/>
    </row>
    <row r="233321" spans="10:10">
      <c r="J233321" s="1"/>
    </row>
    <row r="233329" spans="10:10">
      <c r="J233329" s="1"/>
    </row>
    <row r="233337" spans="10:10">
      <c r="J233337" s="1"/>
    </row>
    <row r="233345" spans="10:10">
      <c r="J233345" s="1"/>
    </row>
    <row r="233353" spans="10:10">
      <c r="J233353" s="1"/>
    </row>
    <row r="233361" spans="10:10">
      <c r="J233361" s="1"/>
    </row>
    <row r="233369" spans="10:10">
      <c r="J233369" s="1"/>
    </row>
    <row r="233377" spans="10:10">
      <c r="J233377" s="1"/>
    </row>
    <row r="233385" spans="10:10">
      <c r="J233385" s="1"/>
    </row>
    <row r="233393" spans="10:10">
      <c r="J233393" s="1"/>
    </row>
    <row r="233401" spans="10:10">
      <c r="J233401" s="1"/>
    </row>
    <row r="233409" spans="10:10">
      <c r="J233409" s="1"/>
    </row>
    <row r="233417" spans="10:10">
      <c r="J233417" s="1"/>
    </row>
    <row r="233425" spans="10:10">
      <c r="J233425" s="1"/>
    </row>
    <row r="233433" spans="10:10">
      <c r="J233433" s="1"/>
    </row>
    <row r="233441" spans="10:10">
      <c r="J233441" s="1"/>
    </row>
    <row r="233449" spans="10:10">
      <c r="J233449" s="1"/>
    </row>
    <row r="233457" spans="10:10">
      <c r="J233457" s="1"/>
    </row>
    <row r="233465" spans="10:10">
      <c r="J233465" s="1"/>
    </row>
    <row r="233473" spans="10:10">
      <c r="J233473" s="1"/>
    </row>
    <row r="233481" spans="10:10">
      <c r="J233481" s="1"/>
    </row>
    <row r="233489" spans="10:10">
      <c r="J233489" s="1"/>
    </row>
    <row r="233497" spans="10:10">
      <c r="J233497" s="1"/>
    </row>
    <row r="233505" spans="10:10">
      <c r="J233505" s="1"/>
    </row>
    <row r="233513" spans="10:10">
      <c r="J233513" s="1"/>
    </row>
    <row r="233521" spans="10:10">
      <c r="J233521" s="1"/>
    </row>
    <row r="233529" spans="10:10">
      <c r="J233529" s="1"/>
    </row>
    <row r="233537" spans="10:10">
      <c r="J233537" s="1"/>
    </row>
    <row r="233545" spans="10:10">
      <c r="J233545" s="1"/>
    </row>
    <row r="233553" spans="10:10">
      <c r="J233553" s="1"/>
    </row>
    <row r="233561" spans="10:10">
      <c r="J233561" s="1"/>
    </row>
    <row r="233569" spans="10:10">
      <c r="J233569" s="1"/>
    </row>
    <row r="233577" spans="10:10">
      <c r="J233577" s="1"/>
    </row>
    <row r="233585" spans="10:10">
      <c r="J233585" s="1"/>
    </row>
    <row r="233593" spans="10:10">
      <c r="J233593" s="1"/>
    </row>
    <row r="233601" spans="10:10">
      <c r="J233601" s="1"/>
    </row>
    <row r="233609" spans="10:10">
      <c r="J233609" s="1"/>
    </row>
    <row r="233617" spans="10:10">
      <c r="J233617" s="1"/>
    </row>
    <row r="233625" spans="10:10">
      <c r="J233625" s="1"/>
    </row>
    <row r="233633" spans="10:10">
      <c r="J233633" s="1"/>
    </row>
    <row r="233641" spans="10:10">
      <c r="J233641" s="1"/>
    </row>
    <row r="233649" spans="10:10">
      <c r="J233649" s="1"/>
    </row>
    <row r="233657" spans="10:10">
      <c r="J233657" s="1"/>
    </row>
    <row r="233665" spans="10:10">
      <c r="J233665" s="1"/>
    </row>
    <row r="233673" spans="10:10">
      <c r="J233673" s="1"/>
    </row>
    <row r="233681" spans="10:10">
      <c r="J233681" s="1"/>
    </row>
    <row r="233689" spans="10:10">
      <c r="J233689" s="1"/>
    </row>
    <row r="233697" spans="10:10">
      <c r="J233697" s="1"/>
    </row>
    <row r="233705" spans="10:10">
      <c r="J233705" s="1"/>
    </row>
    <row r="233713" spans="10:10">
      <c r="J233713" s="1"/>
    </row>
    <row r="233721" spans="10:10">
      <c r="J233721" s="1"/>
    </row>
    <row r="233729" spans="10:10">
      <c r="J233729" s="1"/>
    </row>
    <row r="233737" spans="10:10">
      <c r="J233737" s="1"/>
    </row>
    <row r="233745" spans="10:10">
      <c r="J233745" s="1"/>
    </row>
    <row r="233753" spans="10:10">
      <c r="J233753" s="1"/>
    </row>
    <row r="233761" spans="10:10">
      <c r="J233761" s="1"/>
    </row>
    <row r="233769" spans="10:10">
      <c r="J233769" s="1"/>
    </row>
    <row r="233777" spans="10:10">
      <c r="J233777" s="1"/>
    </row>
    <row r="233785" spans="10:10">
      <c r="J233785" s="1"/>
    </row>
    <row r="233793" spans="10:10">
      <c r="J233793" s="1"/>
    </row>
    <row r="233801" spans="10:10">
      <c r="J233801" s="1"/>
    </row>
    <row r="233809" spans="10:10">
      <c r="J233809" s="1"/>
    </row>
    <row r="233817" spans="10:10">
      <c r="J233817" s="1"/>
    </row>
    <row r="233825" spans="10:10">
      <c r="J233825" s="1"/>
    </row>
    <row r="233833" spans="10:10">
      <c r="J233833" s="1"/>
    </row>
    <row r="233841" spans="10:10">
      <c r="J233841" s="1"/>
    </row>
    <row r="233849" spans="10:10">
      <c r="J233849" s="1"/>
    </row>
    <row r="233857" spans="10:10">
      <c r="J233857" s="1"/>
    </row>
    <row r="233865" spans="10:10">
      <c r="J233865" s="1"/>
    </row>
    <row r="233873" spans="10:10">
      <c r="J233873" s="1"/>
    </row>
    <row r="233881" spans="10:10">
      <c r="J233881" s="1"/>
    </row>
    <row r="233889" spans="10:10">
      <c r="J233889" s="1"/>
    </row>
    <row r="233897" spans="10:10">
      <c r="J233897" s="1"/>
    </row>
    <row r="233905" spans="10:10">
      <c r="J233905" s="1"/>
    </row>
    <row r="233913" spans="10:10">
      <c r="J233913" s="1"/>
    </row>
    <row r="233921" spans="10:10">
      <c r="J233921" s="1"/>
    </row>
    <row r="233929" spans="10:10">
      <c r="J233929" s="1"/>
    </row>
    <row r="233937" spans="10:10">
      <c r="J233937" s="1"/>
    </row>
    <row r="233945" spans="10:10">
      <c r="J233945" s="1"/>
    </row>
    <row r="233953" spans="10:10">
      <c r="J233953" s="1"/>
    </row>
    <row r="233961" spans="10:10">
      <c r="J233961" s="1"/>
    </row>
    <row r="233969" spans="10:10">
      <c r="J233969" s="1"/>
    </row>
    <row r="233977" spans="10:10">
      <c r="J233977" s="1"/>
    </row>
    <row r="233985" spans="10:10">
      <c r="J233985" s="1"/>
    </row>
    <row r="233993" spans="10:10">
      <c r="J233993" s="1"/>
    </row>
    <row r="234001" spans="10:10">
      <c r="J234001" s="1"/>
    </row>
    <row r="234009" spans="10:10">
      <c r="J234009" s="1"/>
    </row>
    <row r="234017" spans="10:10">
      <c r="J234017" s="1"/>
    </row>
    <row r="234025" spans="10:10">
      <c r="J234025" s="1"/>
    </row>
    <row r="234033" spans="10:10">
      <c r="J234033" s="1"/>
    </row>
    <row r="234041" spans="10:10">
      <c r="J234041" s="1"/>
    </row>
    <row r="234049" spans="10:10">
      <c r="J234049" s="1"/>
    </row>
    <row r="234057" spans="10:10">
      <c r="J234057" s="1"/>
    </row>
    <row r="234065" spans="10:10">
      <c r="J234065" s="1"/>
    </row>
    <row r="234073" spans="10:10">
      <c r="J234073" s="1"/>
    </row>
    <row r="234081" spans="10:10">
      <c r="J234081" s="1"/>
    </row>
    <row r="234089" spans="10:10">
      <c r="J234089" s="1"/>
    </row>
    <row r="234097" spans="10:10">
      <c r="J234097" s="1"/>
    </row>
    <row r="234105" spans="10:10">
      <c r="J234105" s="1"/>
    </row>
    <row r="234113" spans="10:10">
      <c r="J234113" s="1"/>
    </row>
    <row r="234121" spans="10:10">
      <c r="J234121" s="1"/>
    </row>
    <row r="234129" spans="10:10">
      <c r="J234129" s="1"/>
    </row>
    <row r="234137" spans="10:10">
      <c r="J234137" s="1"/>
    </row>
    <row r="234145" spans="10:10">
      <c r="J234145" s="1"/>
    </row>
    <row r="234153" spans="10:10">
      <c r="J234153" s="1"/>
    </row>
    <row r="234161" spans="10:10">
      <c r="J234161" s="1"/>
    </row>
    <row r="234169" spans="10:10">
      <c r="J234169" s="1"/>
    </row>
    <row r="234177" spans="10:10">
      <c r="J234177" s="1"/>
    </row>
    <row r="234185" spans="10:10">
      <c r="J234185" s="1"/>
    </row>
    <row r="234193" spans="10:10">
      <c r="J234193" s="1"/>
    </row>
    <row r="234201" spans="10:10">
      <c r="J234201" s="1"/>
    </row>
    <row r="234209" spans="10:10">
      <c r="J234209" s="1"/>
    </row>
    <row r="234217" spans="10:10">
      <c r="J234217" s="1"/>
    </row>
    <row r="234225" spans="10:10">
      <c r="J234225" s="1"/>
    </row>
    <row r="234233" spans="10:10">
      <c r="J234233" s="1"/>
    </row>
    <row r="234241" spans="10:10">
      <c r="J234241" s="1"/>
    </row>
    <row r="234249" spans="10:10">
      <c r="J234249" s="1"/>
    </row>
    <row r="234257" spans="10:10">
      <c r="J234257" s="1"/>
    </row>
    <row r="234265" spans="10:10">
      <c r="J234265" s="1"/>
    </row>
    <row r="234273" spans="10:10">
      <c r="J234273" s="1"/>
    </row>
    <row r="234281" spans="10:10">
      <c r="J234281" s="1"/>
    </row>
    <row r="234289" spans="10:10">
      <c r="J234289" s="1"/>
    </row>
    <row r="234297" spans="10:10">
      <c r="J234297" s="1"/>
    </row>
    <row r="234305" spans="10:10">
      <c r="J234305" s="1"/>
    </row>
    <row r="234313" spans="10:10">
      <c r="J234313" s="1"/>
    </row>
    <row r="234321" spans="10:10">
      <c r="J234321" s="1"/>
    </row>
    <row r="234329" spans="10:10">
      <c r="J234329" s="1"/>
    </row>
    <row r="234337" spans="10:10">
      <c r="J234337" s="1"/>
    </row>
    <row r="234345" spans="10:10">
      <c r="J234345" s="1"/>
    </row>
    <row r="234353" spans="10:10">
      <c r="J234353" s="1"/>
    </row>
    <row r="234361" spans="10:10">
      <c r="J234361" s="1"/>
    </row>
    <row r="234369" spans="10:10">
      <c r="J234369" s="1"/>
    </row>
    <row r="234377" spans="10:10">
      <c r="J234377" s="1"/>
    </row>
    <row r="234385" spans="10:10">
      <c r="J234385" s="1"/>
    </row>
    <row r="234393" spans="10:10">
      <c r="J234393" s="1"/>
    </row>
    <row r="234401" spans="10:10">
      <c r="J234401" s="1"/>
    </row>
    <row r="234409" spans="10:10">
      <c r="J234409" s="1"/>
    </row>
    <row r="234417" spans="10:10">
      <c r="J234417" s="1"/>
    </row>
    <row r="234425" spans="10:10">
      <c r="J234425" s="1"/>
    </row>
    <row r="234433" spans="10:10">
      <c r="J234433" s="1"/>
    </row>
    <row r="234441" spans="10:10">
      <c r="J234441" s="1"/>
    </row>
    <row r="234449" spans="10:10">
      <c r="J234449" s="1"/>
    </row>
    <row r="234457" spans="10:10">
      <c r="J234457" s="1"/>
    </row>
    <row r="234465" spans="10:10">
      <c r="J234465" s="1"/>
    </row>
    <row r="234473" spans="10:10">
      <c r="J234473" s="1"/>
    </row>
    <row r="234481" spans="10:10">
      <c r="J234481" s="1"/>
    </row>
    <row r="234489" spans="10:10">
      <c r="J234489" s="1"/>
    </row>
    <row r="234497" spans="10:10">
      <c r="J234497" s="1"/>
    </row>
    <row r="234505" spans="10:10">
      <c r="J234505" s="1"/>
    </row>
    <row r="234513" spans="10:10">
      <c r="J234513" s="1"/>
    </row>
    <row r="234521" spans="10:10">
      <c r="J234521" s="1"/>
    </row>
    <row r="234529" spans="10:10">
      <c r="J234529" s="1"/>
    </row>
    <row r="234537" spans="10:10">
      <c r="J234537" s="1"/>
    </row>
    <row r="234545" spans="10:10">
      <c r="J234545" s="1"/>
    </row>
    <row r="234553" spans="10:10">
      <c r="J234553" s="1"/>
    </row>
    <row r="234561" spans="10:10">
      <c r="J234561" s="1"/>
    </row>
    <row r="234569" spans="10:10">
      <c r="J234569" s="1"/>
    </row>
    <row r="234577" spans="10:10">
      <c r="J234577" s="1"/>
    </row>
    <row r="234585" spans="10:10">
      <c r="J234585" s="1"/>
    </row>
    <row r="234593" spans="10:10">
      <c r="J234593" s="1"/>
    </row>
    <row r="234601" spans="10:10">
      <c r="J234601" s="1"/>
    </row>
    <row r="234609" spans="10:10">
      <c r="J234609" s="1"/>
    </row>
    <row r="234617" spans="10:10">
      <c r="J234617" s="1"/>
    </row>
    <row r="234625" spans="10:10">
      <c r="J234625" s="1"/>
    </row>
    <row r="234633" spans="10:10">
      <c r="J234633" s="1"/>
    </row>
    <row r="234641" spans="10:10">
      <c r="J234641" s="1"/>
    </row>
    <row r="234649" spans="10:10">
      <c r="J234649" s="1"/>
    </row>
    <row r="234657" spans="10:10">
      <c r="J234657" s="1"/>
    </row>
    <row r="234665" spans="10:10">
      <c r="J234665" s="1"/>
    </row>
    <row r="234673" spans="10:10">
      <c r="J234673" s="1"/>
    </row>
    <row r="234681" spans="10:10">
      <c r="J234681" s="1"/>
    </row>
    <row r="234689" spans="10:10">
      <c r="J234689" s="1"/>
    </row>
    <row r="234697" spans="10:10">
      <c r="J234697" s="1"/>
    </row>
    <row r="234705" spans="10:10">
      <c r="J234705" s="1"/>
    </row>
    <row r="234713" spans="10:10">
      <c r="J234713" s="1"/>
    </row>
    <row r="234721" spans="10:10">
      <c r="J234721" s="1"/>
    </row>
    <row r="234729" spans="10:10">
      <c r="J234729" s="1"/>
    </row>
    <row r="234737" spans="10:10">
      <c r="J234737" s="1"/>
    </row>
    <row r="234745" spans="10:10">
      <c r="J234745" s="1"/>
    </row>
    <row r="234753" spans="10:10">
      <c r="J234753" s="1"/>
    </row>
    <row r="234761" spans="10:10">
      <c r="J234761" s="1"/>
    </row>
    <row r="234769" spans="10:10">
      <c r="J234769" s="1"/>
    </row>
    <row r="234777" spans="10:10">
      <c r="J234777" s="1"/>
    </row>
    <row r="234785" spans="10:10">
      <c r="J234785" s="1"/>
    </row>
    <row r="234793" spans="10:10">
      <c r="J234793" s="1"/>
    </row>
    <row r="234801" spans="10:10">
      <c r="J234801" s="1"/>
    </row>
    <row r="234809" spans="10:10">
      <c r="J234809" s="1"/>
    </row>
    <row r="234817" spans="10:10">
      <c r="J234817" s="1"/>
    </row>
    <row r="234825" spans="10:10">
      <c r="J234825" s="1"/>
    </row>
    <row r="234833" spans="10:10">
      <c r="J234833" s="1"/>
    </row>
    <row r="234841" spans="10:10">
      <c r="J234841" s="1"/>
    </row>
    <row r="234849" spans="10:10">
      <c r="J234849" s="1"/>
    </row>
    <row r="234857" spans="10:10">
      <c r="J234857" s="1"/>
    </row>
    <row r="234865" spans="10:10">
      <c r="J234865" s="1"/>
    </row>
    <row r="234873" spans="10:10">
      <c r="J234873" s="1"/>
    </row>
    <row r="234881" spans="10:10">
      <c r="J234881" s="1"/>
    </row>
    <row r="234889" spans="10:10">
      <c r="J234889" s="1"/>
    </row>
    <row r="234897" spans="10:10">
      <c r="J234897" s="1"/>
    </row>
    <row r="234905" spans="10:10">
      <c r="J234905" s="1"/>
    </row>
    <row r="234913" spans="10:10">
      <c r="J234913" s="1"/>
    </row>
    <row r="234921" spans="10:10">
      <c r="J234921" s="1"/>
    </row>
    <row r="234929" spans="10:10">
      <c r="J234929" s="1"/>
    </row>
    <row r="234937" spans="10:10">
      <c r="J234937" s="1"/>
    </row>
    <row r="234945" spans="10:10">
      <c r="J234945" s="1"/>
    </row>
    <row r="234953" spans="10:10">
      <c r="J234953" s="1"/>
    </row>
    <row r="234961" spans="10:10">
      <c r="J234961" s="1"/>
    </row>
    <row r="234969" spans="10:10">
      <c r="J234969" s="1"/>
    </row>
    <row r="234977" spans="10:10">
      <c r="J234977" s="1"/>
    </row>
    <row r="234985" spans="10:10">
      <c r="J234985" s="1"/>
    </row>
    <row r="234993" spans="10:10">
      <c r="J234993" s="1"/>
    </row>
    <row r="235001" spans="10:10">
      <c r="J235001" s="1"/>
    </row>
    <row r="235009" spans="10:10">
      <c r="J235009" s="1"/>
    </row>
    <row r="235017" spans="10:10">
      <c r="J235017" s="1"/>
    </row>
    <row r="235025" spans="10:10">
      <c r="J235025" s="1"/>
    </row>
    <row r="235033" spans="10:10">
      <c r="J235033" s="1"/>
    </row>
    <row r="235041" spans="10:10">
      <c r="J235041" s="1"/>
    </row>
    <row r="235049" spans="10:10">
      <c r="J235049" s="1"/>
    </row>
    <row r="235057" spans="10:10">
      <c r="J235057" s="1"/>
    </row>
    <row r="235065" spans="10:10">
      <c r="J235065" s="1"/>
    </row>
    <row r="235073" spans="10:10">
      <c r="J235073" s="1"/>
    </row>
    <row r="235081" spans="10:10">
      <c r="J235081" s="1"/>
    </row>
    <row r="235089" spans="10:10">
      <c r="J235089" s="1"/>
    </row>
    <row r="235097" spans="10:10">
      <c r="J235097" s="1"/>
    </row>
    <row r="235105" spans="10:10">
      <c r="J235105" s="1"/>
    </row>
    <row r="235113" spans="10:10">
      <c r="J235113" s="1"/>
    </row>
    <row r="235121" spans="10:10">
      <c r="J235121" s="1"/>
    </row>
    <row r="235129" spans="10:10">
      <c r="J235129" s="1"/>
    </row>
    <row r="235137" spans="10:10">
      <c r="J235137" s="1"/>
    </row>
    <row r="235145" spans="10:10">
      <c r="J235145" s="1"/>
    </row>
    <row r="235153" spans="10:10">
      <c r="J235153" s="1"/>
    </row>
    <row r="235161" spans="10:10">
      <c r="J235161" s="1"/>
    </row>
    <row r="235169" spans="10:10">
      <c r="J235169" s="1"/>
    </row>
    <row r="235177" spans="10:10">
      <c r="J235177" s="1"/>
    </row>
    <row r="235185" spans="10:10">
      <c r="J235185" s="1"/>
    </row>
    <row r="235193" spans="10:10">
      <c r="J235193" s="1"/>
    </row>
    <row r="235201" spans="10:10">
      <c r="J235201" s="1"/>
    </row>
    <row r="235209" spans="10:10">
      <c r="J235209" s="1"/>
    </row>
    <row r="235217" spans="10:10">
      <c r="J235217" s="1"/>
    </row>
    <row r="235225" spans="10:10">
      <c r="J235225" s="1"/>
    </row>
    <row r="235233" spans="10:10">
      <c r="J235233" s="1"/>
    </row>
    <row r="235241" spans="10:10">
      <c r="J235241" s="1"/>
    </row>
    <row r="235249" spans="10:10">
      <c r="J235249" s="1"/>
    </row>
    <row r="235257" spans="10:10">
      <c r="J235257" s="1"/>
    </row>
    <row r="235265" spans="10:10">
      <c r="J235265" s="1"/>
    </row>
    <row r="235273" spans="10:10">
      <c r="J235273" s="1"/>
    </row>
    <row r="235281" spans="10:10">
      <c r="J235281" s="1"/>
    </row>
    <row r="235289" spans="10:10">
      <c r="J235289" s="1"/>
    </row>
    <row r="235297" spans="10:10">
      <c r="J235297" s="1"/>
    </row>
    <row r="235305" spans="10:10">
      <c r="J235305" s="1"/>
    </row>
    <row r="235313" spans="10:10">
      <c r="J235313" s="1"/>
    </row>
    <row r="235321" spans="10:10">
      <c r="J235321" s="1"/>
    </row>
    <row r="235329" spans="10:10">
      <c r="J235329" s="1"/>
    </row>
    <row r="235337" spans="10:10">
      <c r="J235337" s="1"/>
    </row>
    <row r="235345" spans="10:10">
      <c r="J235345" s="1"/>
    </row>
    <row r="235353" spans="10:10">
      <c r="J235353" s="1"/>
    </row>
    <row r="235361" spans="10:10">
      <c r="J235361" s="1"/>
    </row>
    <row r="235369" spans="10:10">
      <c r="J235369" s="1"/>
    </row>
    <row r="235377" spans="10:10">
      <c r="J235377" s="1"/>
    </row>
    <row r="235385" spans="10:10">
      <c r="J235385" s="1"/>
    </row>
    <row r="235393" spans="10:10">
      <c r="J235393" s="1"/>
    </row>
    <row r="235401" spans="10:10">
      <c r="J235401" s="1"/>
    </row>
    <row r="235409" spans="10:10">
      <c r="J235409" s="1"/>
    </row>
    <row r="235417" spans="10:10">
      <c r="J235417" s="1"/>
    </row>
    <row r="235425" spans="10:10">
      <c r="J235425" s="1"/>
    </row>
    <row r="235433" spans="10:10">
      <c r="J235433" s="1"/>
    </row>
    <row r="235441" spans="10:10">
      <c r="J235441" s="1"/>
    </row>
    <row r="235449" spans="10:10">
      <c r="J235449" s="1"/>
    </row>
    <row r="235457" spans="10:10">
      <c r="J235457" s="1"/>
    </row>
    <row r="235465" spans="10:10">
      <c r="J235465" s="1"/>
    </row>
    <row r="235473" spans="10:10">
      <c r="J235473" s="1"/>
    </row>
    <row r="235481" spans="10:10">
      <c r="J235481" s="1"/>
    </row>
    <row r="235489" spans="10:10">
      <c r="J235489" s="1"/>
    </row>
    <row r="235497" spans="10:10">
      <c r="J235497" s="1"/>
    </row>
    <row r="235505" spans="10:10">
      <c r="J235505" s="1"/>
    </row>
    <row r="235513" spans="10:10">
      <c r="J235513" s="1"/>
    </row>
    <row r="235521" spans="10:10">
      <c r="J235521" s="1"/>
    </row>
    <row r="235529" spans="10:10">
      <c r="J235529" s="1"/>
    </row>
    <row r="235537" spans="10:10">
      <c r="J235537" s="1"/>
    </row>
    <row r="235545" spans="10:10">
      <c r="J235545" s="1"/>
    </row>
    <row r="235553" spans="10:10">
      <c r="J235553" s="1"/>
    </row>
    <row r="235561" spans="10:10">
      <c r="J235561" s="1"/>
    </row>
    <row r="235569" spans="10:10">
      <c r="J235569" s="1"/>
    </row>
    <row r="235577" spans="10:10">
      <c r="J235577" s="1"/>
    </row>
    <row r="235585" spans="10:10">
      <c r="J235585" s="1"/>
    </row>
    <row r="235593" spans="10:10">
      <c r="J235593" s="1"/>
    </row>
    <row r="235601" spans="10:10">
      <c r="J235601" s="1"/>
    </row>
    <row r="235609" spans="10:10">
      <c r="J235609" s="1"/>
    </row>
    <row r="235617" spans="10:10">
      <c r="J235617" s="1"/>
    </row>
    <row r="235625" spans="10:10">
      <c r="J235625" s="1"/>
    </row>
    <row r="235633" spans="10:10">
      <c r="J235633" s="1"/>
    </row>
    <row r="235641" spans="10:10">
      <c r="J235641" s="1"/>
    </row>
    <row r="235649" spans="10:10">
      <c r="J235649" s="1"/>
    </row>
    <row r="235657" spans="10:10">
      <c r="J235657" s="1"/>
    </row>
    <row r="235665" spans="10:10">
      <c r="J235665" s="1"/>
    </row>
    <row r="235673" spans="10:10">
      <c r="J235673" s="1"/>
    </row>
    <row r="235681" spans="10:10">
      <c r="J235681" s="1"/>
    </row>
    <row r="235689" spans="10:10">
      <c r="J235689" s="1"/>
    </row>
    <row r="235697" spans="10:10">
      <c r="J235697" s="1"/>
    </row>
    <row r="235705" spans="10:10">
      <c r="J235705" s="1"/>
    </row>
    <row r="235713" spans="10:10">
      <c r="J235713" s="1"/>
    </row>
    <row r="235721" spans="10:10">
      <c r="J235721" s="1"/>
    </row>
    <row r="235729" spans="10:10">
      <c r="J235729" s="1"/>
    </row>
    <row r="235737" spans="10:10">
      <c r="J235737" s="1"/>
    </row>
    <row r="235745" spans="10:10">
      <c r="J235745" s="1"/>
    </row>
    <row r="235753" spans="10:10">
      <c r="J235753" s="1"/>
    </row>
    <row r="235761" spans="10:10">
      <c r="J235761" s="1"/>
    </row>
    <row r="235769" spans="10:10">
      <c r="J235769" s="1"/>
    </row>
    <row r="235777" spans="10:10">
      <c r="J235777" s="1"/>
    </row>
    <row r="235785" spans="10:10">
      <c r="J235785" s="1"/>
    </row>
    <row r="235793" spans="10:10">
      <c r="J235793" s="1"/>
    </row>
    <row r="235801" spans="10:10">
      <c r="J235801" s="1"/>
    </row>
    <row r="235809" spans="10:10">
      <c r="J235809" s="1"/>
    </row>
    <row r="235817" spans="10:10">
      <c r="J235817" s="1"/>
    </row>
    <row r="235825" spans="10:10">
      <c r="J235825" s="1"/>
    </row>
    <row r="235833" spans="10:10">
      <c r="J235833" s="1"/>
    </row>
    <row r="235841" spans="10:10">
      <c r="J235841" s="1"/>
    </row>
    <row r="235849" spans="10:10">
      <c r="J235849" s="1"/>
    </row>
    <row r="235857" spans="10:10">
      <c r="J235857" s="1"/>
    </row>
    <row r="235865" spans="10:10">
      <c r="J235865" s="1"/>
    </row>
    <row r="235873" spans="10:10">
      <c r="J235873" s="1"/>
    </row>
    <row r="235881" spans="10:10">
      <c r="J235881" s="1"/>
    </row>
    <row r="235889" spans="10:10">
      <c r="J235889" s="1"/>
    </row>
    <row r="235897" spans="10:10">
      <c r="J235897" s="1"/>
    </row>
    <row r="235905" spans="10:10">
      <c r="J235905" s="1"/>
    </row>
    <row r="235913" spans="10:10">
      <c r="J235913" s="1"/>
    </row>
    <row r="235921" spans="10:10">
      <c r="J235921" s="1"/>
    </row>
    <row r="235929" spans="10:10">
      <c r="J235929" s="1"/>
    </row>
    <row r="235937" spans="10:10">
      <c r="J235937" s="1"/>
    </row>
    <row r="235945" spans="10:10">
      <c r="J235945" s="1"/>
    </row>
    <row r="235953" spans="10:10">
      <c r="J235953" s="1"/>
    </row>
    <row r="235961" spans="10:10">
      <c r="J235961" s="1"/>
    </row>
    <row r="235969" spans="10:10">
      <c r="J235969" s="1"/>
    </row>
    <row r="235977" spans="10:10">
      <c r="J235977" s="1"/>
    </row>
    <row r="235985" spans="10:10">
      <c r="J235985" s="1"/>
    </row>
    <row r="235993" spans="10:10">
      <c r="J235993" s="1"/>
    </row>
    <row r="236001" spans="10:10">
      <c r="J236001" s="1"/>
    </row>
    <row r="236009" spans="10:10">
      <c r="J236009" s="1"/>
    </row>
    <row r="236017" spans="10:10">
      <c r="J236017" s="1"/>
    </row>
    <row r="236025" spans="10:10">
      <c r="J236025" s="1"/>
    </row>
    <row r="236033" spans="10:10">
      <c r="J236033" s="1"/>
    </row>
    <row r="236041" spans="10:10">
      <c r="J236041" s="1"/>
    </row>
    <row r="236049" spans="10:10">
      <c r="J236049" s="1"/>
    </row>
    <row r="236057" spans="10:10">
      <c r="J236057" s="1"/>
    </row>
    <row r="236065" spans="10:10">
      <c r="J236065" s="1"/>
    </row>
    <row r="236073" spans="10:10">
      <c r="J236073" s="1"/>
    </row>
    <row r="236081" spans="10:10">
      <c r="J236081" s="1"/>
    </row>
    <row r="236089" spans="10:10">
      <c r="J236089" s="1"/>
    </row>
    <row r="236097" spans="10:10">
      <c r="J236097" s="1"/>
    </row>
    <row r="236105" spans="10:10">
      <c r="J236105" s="1"/>
    </row>
    <row r="236113" spans="10:10">
      <c r="J236113" s="1"/>
    </row>
    <row r="236121" spans="10:10">
      <c r="J236121" s="1"/>
    </row>
    <row r="236129" spans="10:10">
      <c r="J236129" s="1"/>
    </row>
    <row r="236137" spans="10:10">
      <c r="J236137" s="1"/>
    </row>
    <row r="236145" spans="10:10">
      <c r="J236145" s="1"/>
    </row>
    <row r="236153" spans="10:10">
      <c r="J236153" s="1"/>
    </row>
    <row r="236161" spans="10:10">
      <c r="J236161" s="1"/>
    </row>
    <row r="236169" spans="10:10">
      <c r="J236169" s="1"/>
    </row>
    <row r="236177" spans="10:10">
      <c r="J236177" s="1"/>
    </row>
    <row r="236185" spans="10:10">
      <c r="J236185" s="1"/>
    </row>
    <row r="236193" spans="10:10">
      <c r="J236193" s="1"/>
    </row>
    <row r="236201" spans="10:10">
      <c r="J236201" s="1"/>
    </row>
    <row r="236209" spans="10:10">
      <c r="J236209" s="1"/>
    </row>
    <row r="236217" spans="10:10">
      <c r="J236217" s="1"/>
    </row>
    <row r="236225" spans="10:10">
      <c r="J236225" s="1"/>
    </row>
    <row r="236233" spans="10:10">
      <c r="J236233" s="1"/>
    </row>
    <row r="236241" spans="10:10">
      <c r="J236241" s="1"/>
    </row>
    <row r="236249" spans="10:10">
      <c r="J236249" s="1"/>
    </row>
    <row r="236257" spans="10:10">
      <c r="J236257" s="1"/>
    </row>
    <row r="236265" spans="10:10">
      <c r="J236265" s="1"/>
    </row>
    <row r="236273" spans="10:10">
      <c r="J236273" s="1"/>
    </row>
    <row r="236281" spans="10:10">
      <c r="J236281" s="1"/>
    </row>
    <row r="236289" spans="10:10">
      <c r="J236289" s="1"/>
    </row>
    <row r="236297" spans="10:10">
      <c r="J236297" s="1"/>
    </row>
    <row r="236305" spans="10:10">
      <c r="J236305" s="1"/>
    </row>
    <row r="236313" spans="10:10">
      <c r="J236313" s="1"/>
    </row>
    <row r="236321" spans="10:10">
      <c r="J236321" s="1"/>
    </row>
    <row r="236329" spans="10:10">
      <c r="J236329" s="1"/>
    </row>
    <row r="236337" spans="10:10">
      <c r="J236337" s="1"/>
    </row>
    <row r="236345" spans="10:10">
      <c r="J236345" s="1"/>
    </row>
    <row r="236353" spans="10:10">
      <c r="J236353" s="1"/>
    </row>
    <row r="236361" spans="10:10">
      <c r="J236361" s="1"/>
    </row>
    <row r="236369" spans="10:10">
      <c r="J236369" s="1"/>
    </row>
    <row r="236377" spans="10:10">
      <c r="J236377" s="1"/>
    </row>
    <row r="236385" spans="10:10">
      <c r="J236385" s="1"/>
    </row>
    <row r="236393" spans="10:10">
      <c r="J236393" s="1"/>
    </row>
    <row r="236401" spans="10:10">
      <c r="J236401" s="1"/>
    </row>
    <row r="236409" spans="10:10">
      <c r="J236409" s="1"/>
    </row>
    <row r="236417" spans="10:10">
      <c r="J236417" s="1"/>
    </row>
    <row r="236425" spans="10:10">
      <c r="J236425" s="1"/>
    </row>
    <row r="236433" spans="10:10">
      <c r="J236433" s="1"/>
    </row>
    <row r="236441" spans="10:10">
      <c r="J236441" s="1"/>
    </row>
    <row r="236449" spans="10:10">
      <c r="J236449" s="1"/>
    </row>
    <row r="236457" spans="10:10">
      <c r="J236457" s="1"/>
    </row>
    <row r="236465" spans="10:10">
      <c r="J236465" s="1"/>
    </row>
    <row r="236473" spans="10:10">
      <c r="J236473" s="1"/>
    </row>
    <row r="236481" spans="10:10">
      <c r="J236481" s="1"/>
    </row>
    <row r="236489" spans="10:10">
      <c r="J236489" s="1"/>
    </row>
    <row r="236497" spans="10:10">
      <c r="J236497" s="1"/>
    </row>
    <row r="236505" spans="10:10">
      <c r="J236505" s="1"/>
    </row>
    <row r="236513" spans="10:10">
      <c r="J236513" s="1"/>
    </row>
    <row r="236521" spans="10:10">
      <c r="J236521" s="1"/>
    </row>
    <row r="236529" spans="10:10">
      <c r="J236529" s="1"/>
    </row>
    <row r="236537" spans="10:10">
      <c r="J236537" s="1"/>
    </row>
    <row r="236545" spans="10:10">
      <c r="J236545" s="1"/>
    </row>
    <row r="236553" spans="10:10">
      <c r="J236553" s="1"/>
    </row>
    <row r="236561" spans="10:10">
      <c r="J236561" s="1"/>
    </row>
    <row r="236569" spans="10:10">
      <c r="J236569" s="1"/>
    </row>
    <row r="236577" spans="10:10">
      <c r="J236577" s="1"/>
    </row>
    <row r="236585" spans="10:10">
      <c r="J236585" s="1"/>
    </row>
    <row r="236593" spans="10:10">
      <c r="J236593" s="1"/>
    </row>
    <row r="236601" spans="10:10">
      <c r="J236601" s="1"/>
    </row>
    <row r="236609" spans="10:10">
      <c r="J236609" s="1"/>
    </row>
    <row r="236617" spans="10:10">
      <c r="J236617" s="1"/>
    </row>
    <row r="236625" spans="10:10">
      <c r="J236625" s="1"/>
    </row>
    <row r="236633" spans="10:10">
      <c r="J236633" s="1"/>
    </row>
    <row r="236641" spans="10:10">
      <c r="J236641" s="1"/>
    </row>
    <row r="236649" spans="10:10">
      <c r="J236649" s="1"/>
    </row>
    <row r="236657" spans="10:10">
      <c r="J236657" s="1"/>
    </row>
    <row r="236665" spans="10:10">
      <c r="J236665" s="1"/>
    </row>
    <row r="236673" spans="10:10">
      <c r="J236673" s="1"/>
    </row>
    <row r="236681" spans="10:10">
      <c r="J236681" s="1"/>
    </row>
    <row r="236689" spans="10:10">
      <c r="J236689" s="1"/>
    </row>
    <row r="236697" spans="10:10">
      <c r="J236697" s="1"/>
    </row>
    <row r="236705" spans="10:10">
      <c r="J236705" s="1"/>
    </row>
    <row r="236713" spans="10:10">
      <c r="J236713" s="1"/>
    </row>
    <row r="236721" spans="10:10">
      <c r="J236721" s="1"/>
    </row>
    <row r="236729" spans="10:10">
      <c r="J236729" s="1"/>
    </row>
    <row r="236737" spans="10:10">
      <c r="J236737" s="1"/>
    </row>
    <row r="236745" spans="10:10">
      <c r="J236745" s="1"/>
    </row>
    <row r="236753" spans="10:10">
      <c r="J236753" s="1"/>
    </row>
    <row r="236761" spans="10:10">
      <c r="J236761" s="1"/>
    </row>
    <row r="236769" spans="10:10">
      <c r="J236769" s="1"/>
    </row>
    <row r="236777" spans="10:10">
      <c r="J236777" s="1"/>
    </row>
    <row r="236785" spans="10:10">
      <c r="J236785" s="1"/>
    </row>
    <row r="236793" spans="10:10">
      <c r="J236793" s="1"/>
    </row>
    <row r="236801" spans="10:10">
      <c r="J236801" s="1"/>
    </row>
    <row r="236809" spans="10:10">
      <c r="J236809" s="1"/>
    </row>
    <row r="236817" spans="10:10">
      <c r="J236817" s="1"/>
    </row>
    <row r="236825" spans="10:10">
      <c r="J236825" s="1"/>
    </row>
    <row r="236833" spans="10:10">
      <c r="J236833" s="1"/>
    </row>
    <row r="236841" spans="10:10">
      <c r="J236841" s="1"/>
    </row>
    <row r="236849" spans="10:10">
      <c r="J236849" s="1"/>
    </row>
    <row r="236857" spans="10:10">
      <c r="J236857" s="1"/>
    </row>
    <row r="236865" spans="10:10">
      <c r="J236865" s="1"/>
    </row>
    <row r="236873" spans="10:10">
      <c r="J236873" s="1"/>
    </row>
    <row r="236881" spans="10:10">
      <c r="J236881" s="1"/>
    </row>
    <row r="236889" spans="10:10">
      <c r="J236889" s="1"/>
    </row>
    <row r="236897" spans="10:10">
      <c r="J236897" s="1"/>
    </row>
    <row r="236905" spans="10:10">
      <c r="J236905" s="1"/>
    </row>
    <row r="236913" spans="10:10">
      <c r="J236913" s="1"/>
    </row>
    <row r="236921" spans="10:10">
      <c r="J236921" s="1"/>
    </row>
    <row r="236929" spans="10:10">
      <c r="J236929" s="1"/>
    </row>
    <row r="236937" spans="10:10">
      <c r="J236937" s="1"/>
    </row>
    <row r="236945" spans="10:10">
      <c r="J236945" s="1"/>
    </row>
    <row r="236953" spans="10:10">
      <c r="J236953" s="1"/>
    </row>
    <row r="236961" spans="10:10">
      <c r="J236961" s="1"/>
    </row>
    <row r="236969" spans="10:10">
      <c r="J236969" s="1"/>
    </row>
    <row r="236977" spans="10:10">
      <c r="J236977" s="1"/>
    </row>
    <row r="236985" spans="10:10">
      <c r="J236985" s="1"/>
    </row>
    <row r="236993" spans="10:10">
      <c r="J236993" s="1"/>
    </row>
    <row r="237001" spans="10:10">
      <c r="J237001" s="1"/>
    </row>
    <row r="237009" spans="10:10">
      <c r="J237009" s="1"/>
    </row>
    <row r="237017" spans="10:10">
      <c r="J237017" s="1"/>
    </row>
    <row r="237025" spans="10:10">
      <c r="J237025" s="1"/>
    </row>
    <row r="237033" spans="10:10">
      <c r="J237033" s="1"/>
    </row>
    <row r="237041" spans="10:10">
      <c r="J237041" s="1"/>
    </row>
    <row r="237049" spans="10:10">
      <c r="J237049" s="1"/>
    </row>
    <row r="237057" spans="10:10">
      <c r="J237057" s="1"/>
    </row>
    <row r="237065" spans="10:10">
      <c r="J237065" s="1"/>
    </row>
    <row r="237073" spans="10:10">
      <c r="J237073" s="1"/>
    </row>
    <row r="237081" spans="10:10">
      <c r="J237081" s="1"/>
    </row>
    <row r="237089" spans="10:10">
      <c r="J237089" s="1"/>
    </row>
    <row r="237097" spans="10:10">
      <c r="J237097" s="1"/>
    </row>
    <row r="237105" spans="10:10">
      <c r="J237105" s="1"/>
    </row>
    <row r="237113" spans="10:10">
      <c r="J237113" s="1"/>
    </row>
    <row r="237121" spans="10:10">
      <c r="J237121" s="1"/>
    </row>
    <row r="237129" spans="10:10">
      <c r="J237129" s="1"/>
    </row>
    <row r="237137" spans="10:10">
      <c r="J237137" s="1"/>
    </row>
    <row r="237145" spans="10:10">
      <c r="J237145" s="1"/>
    </row>
    <row r="237153" spans="10:10">
      <c r="J237153" s="1"/>
    </row>
    <row r="237161" spans="10:10">
      <c r="J237161" s="1"/>
    </row>
    <row r="237169" spans="10:10">
      <c r="J237169" s="1"/>
    </row>
    <row r="237177" spans="10:10">
      <c r="J237177" s="1"/>
    </row>
    <row r="237185" spans="10:10">
      <c r="J237185" s="1"/>
    </row>
    <row r="237193" spans="10:10">
      <c r="J237193" s="1"/>
    </row>
    <row r="237201" spans="10:10">
      <c r="J237201" s="1"/>
    </row>
    <row r="237209" spans="10:10">
      <c r="J237209" s="1"/>
    </row>
    <row r="237217" spans="10:10">
      <c r="J237217" s="1"/>
    </row>
    <row r="237225" spans="10:10">
      <c r="J237225" s="1"/>
    </row>
    <row r="237233" spans="10:10">
      <c r="J237233" s="1"/>
    </row>
    <row r="237241" spans="10:10">
      <c r="J237241" s="1"/>
    </row>
    <row r="237249" spans="10:10">
      <c r="J237249" s="1"/>
    </row>
    <row r="237257" spans="10:10">
      <c r="J237257" s="1"/>
    </row>
    <row r="237265" spans="10:10">
      <c r="J237265" s="1"/>
    </row>
    <row r="237273" spans="10:10">
      <c r="J237273" s="1"/>
    </row>
    <row r="237281" spans="10:10">
      <c r="J237281" s="1"/>
    </row>
    <row r="237289" spans="10:10">
      <c r="J237289" s="1"/>
    </row>
    <row r="237297" spans="10:10">
      <c r="J237297" s="1"/>
    </row>
    <row r="237305" spans="10:10">
      <c r="J237305" s="1"/>
    </row>
    <row r="237313" spans="10:10">
      <c r="J237313" s="1"/>
    </row>
    <row r="237321" spans="10:10">
      <c r="J237321" s="1"/>
    </row>
    <row r="237329" spans="10:10">
      <c r="J237329" s="1"/>
    </row>
    <row r="237337" spans="10:10">
      <c r="J237337" s="1"/>
    </row>
    <row r="237345" spans="10:10">
      <c r="J237345" s="1"/>
    </row>
    <row r="237353" spans="10:10">
      <c r="J237353" s="1"/>
    </row>
    <row r="237361" spans="10:10">
      <c r="J237361" s="1"/>
    </row>
    <row r="237369" spans="10:10">
      <c r="J237369" s="1"/>
    </row>
    <row r="237377" spans="10:10">
      <c r="J237377" s="1"/>
    </row>
    <row r="237385" spans="10:10">
      <c r="J237385" s="1"/>
    </row>
    <row r="237393" spans="10:10">
      <c r="J237393" s="1"/>
    </row>
    <row r="237401" spans="10:10">
      <c r="J237401" s="1"/>
    </row>
    <row r="237409" spans="10:10">
      <c r="J237409" s="1"/>
    </row>
    <row r="237417" spans="10:10">
      <c r="J237417" s="1"/>
    </row>
    <row r="237425" spans="10:10">
      <c r="J237425" s="1"/>
    </row>
    <row r="237433" spans="10:10">
      <c r="J237433" s="1"/>
    </row>
    <row r="237441" spans="10:10">
      <c r="J237441" s="1"/>
    </row>
    <row r="237449" spans="10:10">
      <c r="J237449" s="1"/>
    </row>
    <row r="237457" spans="10:10">
      <c r="J237457" s="1"/>
    </row>
    <row r="237465" spans="10:10">
      <c r="J237465" s="1"/>
    </row>
    <row r="237473" spans="10:10">
      <c r="J237473" s="1"/>
    </row>
    <row r="237481" spans="10:10">
      <c r="J237481" s="1"/>
    </row>
    <row r="237489" spans="10:10">
      <c r="J237489" s="1"/>
    </row>
    <row r="237497" spans="10:10">
      <c r="J237497" s="1"/>
    </row>
    <row r="237505" spans="10:10">
      <c r="J237505" s="1"/>
    </row>
    <row r="237513" spans="10:10">
      <c r="J237513" s="1"/>
    </row>
    <row r="237521" spans="10:10">
      <c r="J237521" s="1"/>
    </row>
    <row r="237529" spans="10:10">
      <c r="J237529" s="1"/>
    </row>
    <row r="237537" spans="10:10">
      <c r="J237537" s="1"/>
    </row>
    <row r="237545" spans="10:10">
      <c r="J237545" s="1"/>
    </row>
    <row r="237553" spans="10:10">
      <c r="J237553" s="1"/>
    </row>
    <row r="237561" spans="10:10">
      <c r="J237561" s="1"/>
    </row>
    <row r="237569" spans="10:10">
      <c r="J237569" s="1"/>
    </row>
    <row r="237577" spans="10:10">
      <c r="J237577" s="1"/>
    </row>
    <row r="237585" spans="10:10">
      <c r="J237585" s="1"/>
    </row>
    <row r="237593" spans="10:10">
      <c r="J237593" s="1"/>
    </row>
    <row r="237601" spans="10:10">
      <c r="J237601" s="1"/>
    </row>
    <row r="237609" spans="10:10">
      <c r="J237609" s="1"/>
    </row>
    <row r="237617" spans="10:10">
      <c r="J237617" s="1"/>
    </row>
    <row r="237625" spans="10:10">
      <c r="J237625" s="1"/>
    </row>
    <row r="237633" spans="10:10">
      <c r="J237633" s="1"/>
    </row>
    <row r="237641" spans="10:10">
      <c r="J237641" s="1"/>
    </row>
    <row r="237649" spans="10:10">
      <c r="J237649" s="1"/>
    </row>
    <row r="237657" spans="10:10">
      <c r="J237657" s="1"/>
    </row>
    <row r="237665" spans="10:10">
      <c r="J237665" s="1"/>
    </row>
    <row r="237673" spans="10:10">
      <c r="J237673" s="1"/>
    </row>
    <row r="237681" spans="10:10">
      <c r="J237681" s="1"/>
    </row>
    <row r="237689" spans="10:10">
      <c r="J237689" s="1"/>
    </row>
    <row r="237697" spans="10:10">
      <c r="J237697" s="1"/>
    </row>
    <row r="237705" spans="10:10">
      <c r="J237705" s="1"/>
    </row>
    <row r="237713" spans="10:10">
      <c r="J237713" s="1"/>
    </row>
    <row r="237721" spans="10:10">
      <c r="J237721" s="1"/>
    </row>
    <row r="237729" spans="10:10">
      <c r="J237729" s="1"/>
    </row>
    <row r="237737" spans="10:10">
      <c r="J237737" s="1"/>
    </row>
    <row r="237745" spans="10:10">
      <c r="J237745" s="1"/>
    </row>
    <row r="237753" spans="10:10">
      <c r="J237753" s="1"/>
    </row>
    <row r="237761" spans="10:10">
      <c r="J237761" s="1"/>
    </row>
    <row r="237769" spans="10:10">
      <c r="J237769" s="1"/>
    </row>
    <row r="237777" spans="10:10">
      <c r="J237777" s="1"/>
    </row>
    <row r="237785" spans="10:10">
      <c r="J237785" s="1"/>
    </row>
    <row r="237793" spans="10:10">
      <c r="J237793" s="1"/>
    </row>
    <row r="237801" spans="10:10">
      <c r="J237801" s="1"/>
    </row>
    <row r="237809" spans="10:10">
      <c r="J237809" s="1"/>
    </row>
    <row r="237817" spans="10:10">
      <c r="J237817" s="1"/>
    </row>
    <row r="237825" spans="10:10">
      <c r="J237825" s="1"/>
    </row>
    <row r="237833" spans="10:10">
      <c r="J237833" s="1"/>
    </row>
    <row r="237841" spans="10:10">
      <c r="J237841" s="1"/>
    </row>
    <row r="237849" spans="10:10">
      <c r="J237849" s="1"/>
    </row>
    <row r="237857" spans="10:10">
      <c r="J237857" s="1"/>
    </row>
    <row r="237865" spans="10:10">
      <c r="J237865" s="1"/>
    </row>
    <row r="237873" spans="10:10">
      <c r="J237873" s="1"/>
    </row>
    <row r="237881" spans="10:10">
      <c r="J237881" s="1"/>
    </row>
    <row r="237889" spans="10:10">
      <c r="J237889" s="1"/>
    </row>
    <row r="237897" spans="10:10">
      <c r="J237897" s="1"/>
    </row>
    <row r="237905" spans="10:10">
      <c r="J237905" s="1"/>
    </row>
    <row r="237913" spans="10:10">
      <c r="J237913" s="1"/>
    </row>
    <row r="237921" spans="10:10">
      <c r="J237921" s="1"/>
    </row>
    <row r="237929" spans="10:10">
      <c r="J237929" s="1"/>
    </row>
    <row r="237937" spans="10:10">
      <c r="J237937" s="1"/>
    </row>
    <row r="237945" spans="10:10">
      <c r="J237945" s="1"/>
    </row>
    <row r="237953" spans="10:10">
      <c r="J237953" s="1"/>
    </row>
    <row r="237961" spans="10:10">
      <c r="J237961" s="1"/>
    </row>
    <row r="237969" spans="10:10">
      <c r="J237969" s="1"/>
    </row>
    <row r="237977" spans="10:10">
      <c r="J237977" s="1"/>
    </row>
    <row r="237985" spans="10:10">
      <c r="J237985" s="1"/>
    </row>
    <row r="237993" spans="10:10">
      <c r="J237993" s="1"/>
    </row>
    <row r="238001" spans="10:10">
      <c r="J238001" s="1"/>
    </row>
    <row r="238009" spans="10:10">
      <c r="J238009" s="1"/>
    </row>
    <row r="238017" spans="10:10">
      <c r="J238017" s="1"/>
    </row>
    <row r="238025" spans="10:10">
      <c r="J238025" s="1"/>
    </row>
    <row r="238033" spans="10:10">
      <c r="J238033" s="1"/>
    </row>
    <row r="238041" spans="10:10">
      <c r="J238041" s="1"/>
    </row>
    <row r="238049" spans="10:10">
      <c r="J238049" s="1"/>
    </row>
    <row r="238057" spans="10:10">
      <c r="J238057" s="1"/>
    </row>
    <row r="238065" spans="10:10">
      <c r="J238065" s="1"/>
    </row>
    <row r="238073" spans="10:10">
      <c r="J238073" s="1"/>
    </row>
    <row r="238081" spans="10:10">
      <c r="J238081" s="1"/>
    </row>
    <row r="238089" spans="10:10">
      <c r="J238089" s="1"/>
    </row>
    <row r="238097" spans="10:10">
      <c r="J238097" s="1"/>
    </row>
    <row r="238105" spans="10:10">
      <c r="J238105" s="1"/>
    </row>
    <row r="238113" spans="10:10">
      <c r="J238113" s="1"/>
    </row>
    <row r="238121" spans="10:10">
      <c r="J238121" s="1"/>
    </row>
    <row r="238129" spans="10:10">
      <c r="J238129" s="1"/>
    </row>
    <row r="238137" spans="10:10">
      <c r="J238137" s="1"/>
    </row>
    <row r="238145" spans="10:10">
      <c r="J238145" s="1"/>
    </row>
    <row r="238153" spans="10:10">
      <c r="J238153" s="1"/>
    </row>
    <row r="238161" spans="10:10">
      <c r="J238161" s="1"/>
    </row>
    <row r="238169" spans="10:10">
      <c r="J238169" s="1"/>
    </row>
    <row r="238177" spans="10:10">
      <c r="J238177" s="1"/>
    </row>
    <row r="238185" spans="10:10">
      <c r="J238185" s="1"/>
    </row>
    <row r="238193" spans="10:10">
      <c r="J238193" s="1"/>
    </row>
    <row r="238201" spans="10:10">
      <c r="J238201" s="1"/>
    </row>
    <row r="238209" spans="10:10">
      <c r="J238209" s="1"/>
    </row>
    <row r="238217" spans="10:10">
      <c r="J238217" s="1"/>
    </row>
    <row r="238225" spans="10:10">
      <c r="J238225" s="1"/>
    </row>
    <row r="238233" spans="10:10">
      <c r="J238233" s="1"/>
    </row>
    <row r="238241" spans="10:10">
      <c r="J238241" s="1"/>
    </row>
    <row r="238249" spans="10:10">
      <c r="J238249" s="1"/>
    </row>
    <row r="238257" spans="10:10">
      <c r="J238257" s="1"/>
    </row>
    <row r="238265" spans="10:10">
      <c r="J238265" s="1"/>
    </row>
    <row r="238273" spans="10:10">
      <c r="J238273" s="1"/>
    </row>
    <row r="238281" spans="10:10">
      <c r="J238281" s="1"/>
    </row>
    <row r="238289" spans="10:10">
      <c r="J238289" s="1"/>
    </row>
    <row r="238297" spans="10:10">
      <c r="J238297" s="1"/>
    </row>
    <row r="238305" spans="10:10">
      <c r="J238305" s="1"/>
    </row>
    <row r="238313" spans="10:10">
      <c r="J238313" s="1"/>
    </row>
    <row r="238321" spans="10:10">
      <c r="J238321" s="1"/>
    </row>
    <row r="238329" spans="10:10">
      <c r="J238329" s="1"/>
    </row>
    <row r="238337" spans="10:10">
      <c r="J238337" s="1"/>
    </row>
    <row r="238345" spans="10:10">
      <c r="J238345" s="1"/>
    </row>
    <row r="238353" spans="10:10">
      <c r="J238353" s="1"/>
    </row>
    <row r="238361" spans="10:10">
      <c r="J238361" s="1"/>
    </row>
    <row r="238369" spans="10:10">
      <c r="J238369" s="1"/>
    </row>
    <row r="238377" spans="10:10">
      <c r="J238377" s="1"/>
    </row>
    <row r="238385" spans="10:10">
      <c r="J238385" s="1"/>
    </row>
    <row r="238393" spans="10:10">
      <c r="J238393" s="1"/>
    </row>
    <row r="238401" spans="10:10">
      <c r="J238401" s="1"/>
    </row>
    <row r="238409" spans="10:10">
      <c r="J238409" s="1"/>
    </row>
    <row r="238417" spans="10:10">
      <c r="J238417" s="1"/>
    </row>
    <row r="238425" spans="10:10">
      <c r="J238425" s="1"/>
    </row>
    <row r="238433" spans="10:10">
      <c r="J238433" s="1"/>
    </row>
    <row r="238441" spans="10:10">
      <c r="J238441" s="1"/>
    </row>
    <row r="238449" spans="10:10">
      <c r="J238449" s="1"/>
    </row>
    <row r="238457" spans="10:10">
      <c r="J238457" s="1"/>
    </row>
    <row r="238465" spans="10:10">
      <c r="J238465" s="1"/>
    </row>
    <row r="238473" spans="10:10">
      <c r="J238473" s="1"/>
    </row>
    <row r="238481" spans="10:10">
      <c r="J238481" s="1"/>
    </row>
    <row r="238489" spans="10:10">
      <c r="J238489" s="1"/>
    </row>
    <row r="238497" spans="10:10">
      <c r="J238497" s="1"/>
    </row>
    <row r="238505" spans="10:10">
      <c r="J238505" s="1"/>
    </row>
    <row r="238513" spans="10:10">
      <c r="J238513" s="1"/>
    </row>
    <row r="238521" spans="10:10">
      <c r="J238521" s="1"/>
    </row>
    <row r="238529" spans="10:10">
      <c r="J238529" s="1"/>
    </row>
    <row r="238537" spans="10:10">
      <c r="J238537" s="1"/>
    </row>
    <row r="238545" spans="10:10">
      <c r="J238545" s="1"/>
    </row>
    <row r="238553" spans="10:10">
      <c r="J238553" s="1"/>
    </row>
    <row r="238561" spans="10:10">
      <c r="J238561" s="1"/>
    </row>
    <row r="238569" spans="10:10">
      <c r="J238569" s="1"/>
    </row>
    <row r="238577" spans="10:10">
      <c r="J238577" s="1"/>
    </row>
    <row r="238585" spans="10:10">
      <c r="J238585" s="1"/>
    </row>
    <row r="238593" spans="10:10">
      <c r="J238593" s="1"/>
    </row>
    <row r="238601" spans="10:10">
      <c r="J238601" s="1"/>
    </row>
    <row r="238609" spans="10:10">
      <c r="J238609" s="1"/>
    </row>
    <row r="238617" spans="10:10">
      <c r="J238617" s="1"/>
    </row>
    <row r="238625" spans="10:10">
      <c r="J238625" s="1"/>
    </row>
    <row r="238633" spans="10:10">
      <c r="J238633" s="1"/>
    </row>
    <row r="238641" spans="10:10">
      <c r="J238641" s="1"/>
    </row>
    <row r="238649" spans="10:10">
      <c r="J238649" s="1"/>
    </row>
    <row r="238657" spans="10:10">
      <c r="J238657" s="1"/>
    </row>
    <row r="238665" spans="10:10">
      <c r="J238665" s="1"/>
    </row>
    <row r="238673" spans="10:10">
      <c r="J238673" s="1"/>
    </row>
    <row r="238681" spans="10:10">
      <c r="J238681" s="1"/>
    </row>
    <row r="238689" spans="10:10">
      <c r="J238689" s="1"/>
    </row>
    <row r="238697" spans="10:10">
      <c r="J238697" s="1"/>
    </row>
    <row r="238705" spans="10:10">
      <c r="J238705" s="1"/>
    </row>
    <row r="238713" spans="10:10">
      <c r="J238713" s="1"/>
    </row>
    <row r="238721" spans="10:10">
      <c r="J238721" s="1"/>
    </row>
    <row r="238729" spans="10:10">
      <c r="J238729" s="1"/>
    </row>
    <row r="238737" spans="10:10">
      <c r="J238737" s="1"/>
    </row>
    <row r="238745" spans="10:10">
      <c r="J238745" s="1"/>
    </row>
    <row r="238753" spans="10:10">
      <c r="J238753" s="1"/>
    </row>
    <row r="238761" spans="10:10">
      <c r="J238761" s="1"/>
    </row>
    <row r="238769" spans="10:10">
      <c r="J238769" s="1"/>
    </row>
    <row r="238777" spans="10:10">
      <c r="J238777" s="1"/>
    </row>
    <row r="238785" spans="10:10">
      <c r="J238785" s="1"/>
    </row>
    <row r="238793" spans="10:10">
      <c r="J238793" s="1"/>
    </row>
    <row r="238801" spans="10:10">
      <c r="J238801" s="1"/>
    </row>
    <row r="238809" spans="10:10">
      <c r="J238809" s="1"/>
    </row>
    <row r="238817" spans="10:10">
      <c r="J238817" s="1"/>
    </row>
    <row r="238825" spans="10:10">
      <c r="J238825" s="1"/>
    </row>
    <row r="238833" spans="10:10">
      <c r="J238833" s="1"/>
    </row>
    <row r="238841" spans="10:10">
      <c r="J238841" s="1"/>
    </row>
    <row r="238849" spans="10:10">
      <c r="J238849" s="1"/>
    </row>
    <row r="238857" spans="10:10">
      <c r="J238857" s="1"/>
    </row>
    <row r="238865" spans="10:10">
      <c r="J238865" s="1"/>
    </row>
    <row r="238873" spans="10:10">
      <c r="J238873" s="1"/>
    </row>
    <row r="238881" spans="10:10">
      <c r="J238881" s="1"/>
    </row>
    <row r="238889" spans="10:10">
      <c r="J238889" s="1"/>
    </row>
    <row r="238897" spans="10:10">
      <c r="J238897" s="1"/>
    </row>
    <row r="238905" spans="10:10">
      <c r="J238905" s="1"/>
    </row>
    <row r="238913" spans="10:10">
      <c r="J238913" s="1"/>
    </row>
    <row r="238921" spans="10:10">
      <c r="J238921" s="1"/>
    </row>
    <row r="238929" spans="10:10">
      <c r="J238929" s="1"/>
    </row>
    <row r="238937" spans="10:10">
      <c r="J238937" s="1"/>
    </row>
    <row r="238945" spans="10:10">
      <c r="J238945" s="1"/>
    </row>
    <row r="238953" spans="10:10">
      <c r="J238953" s="1"/>
    </row>
    <row r="238961" spans="10:10">
      <c r="J238961" s="1"/>
    </row>
    <row r="238969" spans="10:10">
      <c r="J238969" s="1"/>
    </row>
    <row r="238977" spans="10:10">
      <c r="J238977" s="1"/>
    </row>
    <row r="238985" spans="10:10">
      <c r="J238985" s="1"/>
    </row>
    <row r="238993" spans="10:10">
      <c r="J238993" s="1"/>
    </row>
    <row r="239001" spans="10:10">
      <c r="J239001" s="1"/>
    </row>
    <row r="239009" spans="10:10">
      <c r="J239009" s="1"/>
    </row>
    <row r="239017" spans="10:10">
      <c r="J239017" s="1"/>
    </row>
    <row r="239025" spans="10:10">
      <c r="J239025" s="1"/>
    </row>
    <row r="239033" spans="10:10">
      <c r="J239033" s="1"/>
    </row>
    <row r="239041" spans="10:10">
      <c r="J239041" s="1"/>
    </row>
    <row r="239049" spans="10:10">
      <c r="J239049" s="1"/>
    </row>
    <row r="239057" spans="10:10">
      <c r="J239057" s="1"/>
    </row>
    <row r="239065" spans="10:10">
      <c r="J239065" s="1"/>
    </row>
    <row r="239073" spans="10:10">
      <c r="J239073" s="1"/>
    </row>
    <row r="239081" spans="10:10">
      <c r="J239081" s="1"/>
    </row>
    <row r="239089" spans="10:10">
      <c r="J239089" s="1"/>
    </row>
    <row r="239097" spans="10:10">
      <c r="J239097" s="1"/>
    </row>
    <row r="239105" spans="10:10">
      <c r="J239105" s="1"/>
    </row>
    <row r="239113" spans="10:10">
      <c r="J239113" s="1"/>
    </row>
    <row r="239121" spans="10:10">
      <c r="J239121" s="1"/>
    </row>
    <row r="239129" spans="10:10">
      <c r="J239129" s="1"/>
    </row>
    <row r="239137" spans="10:10">
      <c r="J239137" s="1"/>
    </row>
    <row r="239145" spans="10:10">
      <c r="J239145" s="1"/>
    </row>
    <row r="239153" spans="10:10">
      <c r="J239153" s="1"/>
    </row>
    <row r="239161" spans="10:10">
      <c r="J239161" s="1"/>
    </row>
    <row r="239169" spans="10:10">
      <c r="J239169" s="1"/>
    </row>
    <row r="239177" spans="10:10">
      <c r="J239177" s="1"/>
    </row>
    <row r="239185" spans="10:10">
      <c r="J239185" s="1"/>
    </row>
    <row r="239193" spans="10:10">
      <c r="J239193" s="1"/>
    </row>
    <row r="239201" spans="10:10">
      <c r="J239201" s="1"/>
    </row>
    <row r="239209" spans="10:10">
      <c r="J239209" s="1"/>
    </row>
    <row r="239217" spans="10:10">
      <c r="J239217" s="1"/>
    </row>
    <row r="239225" spans="10:10">
      <c r="J239225" s="1"/>
    </row>
    <row r="239233" spans="10:10">
      <c r="J239233" s="1"/>
    </row>
    <row r="239241" spans="10:10">
      <c r="J239241" s="1"/>
    </row>
    <row r="239249" spans="10:10">
      <c r="J239249" s="1"/>
    </row>
    <row r="239257" spans="10:10">
      <c r="J239257" s="1"/>
    </row>
    <row r="239265" spans="10:10">
      <c r="J239265" s="1"/>
    </row>
    <row r="239273" spans="10:10">
      <c r="J239273" s="1"/>
    </row>
    <row r="239281" spans="10:10">
      <c r="J239281" s="1"/>
    </row>
    <row r="239289" spans="10:10">
      <c r="J239289" s="1"/>
    </row>
    <row r="239297" spans="10:10">
      <c r="J239297" s="1"/>
    </row>
    <row r="239305" spans="10:10">
      <c r="J239305" s="1"/>
    </row>
    <row r="239313" spans="10:10">
      <c r="J239313" s="1"/>
    </row>
    <row r="239321" spans="10:10">
      <c r="J239321" s="1"/>
    </row>
    <row r="239329" spans="10:10">
      <c r="J239329" s="1"/>
    </row>
    <row r="239337" spans="10:10">
      <c r="J239337" s="1"/>
    </row>
    <row r="239345" spans="10:10">
      <c r="J239345" s="1"/>
    </row>
    <row r="239353" spans="10:10">
      <c r="J239353" s="1"/>
    </row>
    <row r="239361" spans="10:10">
      <c r="J239361" s="1"/>
    </row>
    <row r="239369" spans="10:10">
      <c r="J239369" s="1"/>
    </row>
    <row r="239377" spans="10:10">
      <c r="J239377" s="1"/>
    </row>
    <row r="239385" spans="10:10">
      <c r="J239385" s="1"/>
    </row>
    <row r="239393" spans="10:10">
      <c r="J239393" s="1"/>
    </row>
    <row r="239401" spans="10:10">
      <c r="J239401" s="1"/>
    </row>
    <row r="239409" spans="10:10">
      <c r="J239409" s="1"/>
    </row>
    <row r="239417" spans="10:10">
      <c r="J239417" s="1"/>
    </row>
    <row r="239425" spans="10:10">
      <c r="J239425" s="1"/>
    </row>
    <row r="239433" spans="10:10">
      <c r="J239433" s="1"/>
    </row>
    <row r="239441" spans="10:10">
      <c r="J239441" s="1"/>
    </row>
    <row r="239449" spans="10:10">
      <c r="J239449" s="1"/>
    </row>
    <row r="239457" spans="10:10">
      <c r="J239457" s="1"/>
    </row>
    <row r="239465" spans="10:10">
      <c r="J239465" s="1"/>
    </row>
    <row r="239473" spans="10:10">
      <c r="J239473" s="1"/>
    </row>
    <row r="239481" spans="10:10">
      <c r="J239481" s="1"/>
    </row>
    <row r="239489" spans="10:10">
      <c r="J239489" s="1"/>
    </row>
    <row r="239497" spans="10:10">
      <c r="J239497" s="1"/>
    </row>
    <row r="239505" spans="10:10">
      <c r="J239505" s="1"/>
    </row>
    <row r="239513" spans="10:10">
      <c r="J239513" s="1"/>
    </row>
    <row r="239521" spans="10:10">
      <c r="J239521" s="1"/>
    </row>
    <row r="239529" spans="10:10">
      <c r="J239529" s="1"/>
    </row>
    <row r="239537" spans="10:10">
      <c r="J239537" s="1"/>
    </row>
    <row r="239545" spans="10:10">
      <c r="J239545" s="1"/>
    </row>
    <row r="239553" spans="10:10">
      <c r="J239553" s="1"/>
    </row>
    <row r="239561" spans="10:10">
      <c r="J239561" s="1"/>
    </row>
    <row r="239569" spans="10:10">
      <c r="J239569" s="1"/>
    </row>
    <row r="239577" spans="10:10">
      <c r="J239577" s="1"/>
    </row>
    <row r="239585" spans="10:10">
      <c r="J239585" s="1"/>
    </row>
    <row r="239593" spans="10:10">
      <c r="J239593" s="1"/>
    </row>
    <row r="239601" spans="10:10">
      <c r="J239601" s="1"/>
    </row>
    <row r="239609" spans="10:10">
      <c r="J239609" s="1"/>
    </row>
    <row r="239617" spans="10:10">
      <c r="J239617" s="1"/>
    </row>
    <row r="239625" spans="10:10">
      <c r="J239625" s="1"/>
    </row>
    <row r="239633" spans="10:10">
      <c r="J239633" s="1"/>
    </row>
    <row r="239641" spans="10:10">
      <c r="J239641" s="1"/>
    </row>
    <row r="239649" spans="10:10">
      <c r="J239649" s="1"/>
    </row>
    <row r="239657" spans="10:10">
      <c r="J239657" s="1"/>
    </row>
    <row r="239665" spans="10:10">
      <c r="J239665" s="1"/>
    </row>
    <row r="239673" spans="10:10">
      <c r="J239673" s="1"/>
    </row>
    <row r="239681" spans="10:10">
      <c r="J239681" s="1"/>
    </row>
    <row r="239689" spans="10:10">
      <c r="J239689" s="1"/>
    </row>
    <row r="239697" spans="10:10">
      <c r="J239697" s="1"/>
    </row>
    <row r="239705" spans="10:10">
      <c r="J239705" s="1"/>
    </row>
    <row r="239713" spans="10:10">
      <c r="J239713" s="1"/>
    </row>
    <row r="239721" spans="10:10">
      <c r="J239721" s="1"/>
    </row>
    <row r="239729" spans="10:10">
      <c r="J239729" s="1"/>
    </row>
    <row r="239737" spans="10:10">
      <c r="J239737" s="1"/>
    </row>
    <row r="239745" spans="10:10">
      <c r="J239745" s="1"/>
    </row>
    <row r="239753" spans="10:10">
      <c r="J239753" s="1"/>
    </row>
    <row r="239761" spans="10:10">
      <c r="J239761" s="1"/>
    </row>
    <row r="239769" spans="10:10">
      <c r="J239769" s="1"/>
    </row>
    <row r="239777" spans="10:10">
      <c r="J239777" s="1"/>
    </row>
    <row r="239785" spans="10:10">
      <c r="J239785" s="1"/>
    </row>
    <row r="239793" spans="10:10">
      <c r="J239793" s="1"/>
    </row>
    <row r="239801" spans="10:10">
      <c r="J239801" s="1"/>
    </row>
    <row r="239809" spans="10:10">
      <c r="J239809" s="1"/>
    </row>
    <row r="239817" spans="10:10">
      <c r="J239817" s="1"/>
    </row>
    <row r="239825" spans="10:10">
      <c r="J239825" s="1"/>
    </row>
    <row r="239833" spans="10:10">
      <c r="J239833" s="1"/>
    </row>
    <row r="239841" spans="10:10">
      <c r="J239841" s="1"/>
    </row>
    <row r="239849" spans="10:10">
      <c r="J239849" s="1"/>
    </row>
    <row r="239857" spans="10:10">
      <c r="J239857" s="1"/>
    </row>
    <row r="239865" spans="10:10">
      <c r="J239865" s="1"/>
    </row>
    <row r="239873" spans="10:10">
      <c r="J239873" s="1"/>
    </row>
    <row r="239881" spans="10:10">
      <c r="J239881" s="1"/>
    </row>
    <row r="239889" spans="10:10">
      <c r="J239889" s="1"/>
    </row>
    <row r="239897" spans="10:10">
      <c r="J239897" s="1"/>
    </row>
    <row r="239905" spans="10:10">
      <c r="J239905" s="1"/>
    </row>
    <row r="239913" spans="10:10">
      <c r="J239913" s="1"/>
    </row>
    <row r="239921" spans="10:10">
      <c r="J239921" s="1"/>
    </row>
    <row r="239929" spans="10:10">
      <c r="J239929" s="1"/>
    </row>
    <row r="239937" spans="10:10">
      <c r="J239937" s="1"/>
    </row>
    <row r="239945" spans="10:10">
      <c r="J239945" s="1"/>
    </row>
    <row r="239953" spans="10:10">
      <c r="J239953" s="1"/>
    </row>
    <row r="239961" spans="10:10">
      <c r="J239961" s="1"/>
    </row>
    <row r="239969" spans="10:10">
      <c r="J239969" s="1"/>
    </row>
    <row r="239977" spans="10:10">
      <c r="J239977" s="1"/>
    </row>
    <row r="239985" spans="10:10">
      <c r="J239985" s="1"/>
    </row>
    <row r="239993" spans="10:10">
      <c r="J239993" s="1"/>
    </row>
    <row r="240001" spans="10:10">
      <c r="J240001" s="1"/>
    </row>
    <row r="240009" spans="10:10">
      <c r="J240009" s="1"/>
    </row>
    <row r="240017" spans="10:10">
      <c r="J240017" s="1"/>
    </row>
    <row r="240025" spans="10:10">
      <c r="J240025" s="1"/>
    </row>
    <row r="240033" spans="10:10">
      <c r="J240033" s="1"/>
    </row>
    <row r="240041" spans="10:10">
      <c r="J240041" s="1"/>
    </row>
    <row r="240049" spans="10:10">
      <c r="J240049" s="1"/>
    </row>
    <row r="240057" spans="10:10">
      <c r="J240057" s="1"/>
    </row>
    <row r="240065" spans="10:10">
      <c r="J240065" s="1"/>
    </row>
    <row r="240073" spans="10:10">
      <c r="J240073" s="1"/>
    </row>
    <row r="240081" spans="10:10">
      <c r="J240081" s="1"/>
    </row>
    <row r="240089" spans="10:10">
      <c r="J240089" s="1"/>
    </row>
    <row r="240097" spans="10:10">
      <c r="J240097" s="1"/>
    </row>
    <row r="240105" spans="10:10">
      <c r="J240105" s="1"/>
    </row>
    <row r="240113" spans="10:10">
      <c r="J240113" s="1"/>
    </row>
    <row r="240121" spans="10:10">
      <c r="J240121" s="1"/>
    </row>
    <row r="240129" spans="10:10">
      <c r="J240129" s="1"/>
    </row>
    <row r="240137" spans="10:10">
      <c r="J240137" s="1"/>
    </row>
    <row r="240145" spans="10:10">
      <c r="J240145" s="1"/>
    </row>
    <row r="240153" spans="10:10">
      <c r="J240153" s="1"/>
    </row>
    <row r="240161" spans="10:10">
      <c r="J240161" s="1"/>
    </row>
    <row r="240169" spans="10:10">
      <c r="J240169" s="1"/>
    </row>
    <row r="240177" spans="10:10">
      <c r="J240177" s="1"/>
    </row>
    <row r="240185" spans="10:10">
      <c r="J240185" s="1"/>
    </row>
    <row r="240193" spans="10:10">
      <c r="J240193" s="1"/>
    </row>
    <row r="240201" spans="10:10">
      <c r="J240201" s="1"/>
    </row>
    <row r="240209" spans="10:10">
      <c r="J240209" s="1"/>
    </row>
    <row r="240217" spans="10:10">
      <c r="J240217" s="1"/>
    </row>
    <row r="240225" spans="10:10">
      <c r="J240225" s="1"/>
    </row>
    <row r="240233" spans="10:10">
      <c r="J240233" s="1"/>
    </row>
    <row r="240241" spans="10:10">
      <c r="J240241" s="1"/>
    </row>
    <row r="240249" spans="10:10">
      <c r="J240249" s="1"/>
    </row>
    <row r="240257" spans="10:10">
      <c r="J240257" s="1"/>
    </row>
    <row r="240265" spans="10:10">
      <c r="J240265" s="1"/>
    </row>
    <row r="240273" spans="10:10">
      <c r="J240273" s="1"/>
    </row>
    <row r="240281" spans="10:10">
      <c r="J240281" s="1"/>
    </row>
    <row r="240289" spans="10:10">
      <c r="J240289" s="1"/>
    </row>
    <row r="240297" spans="10:10">
      <c r="J240297" s="1"/>
    </row>
    <row r="240305" spans="10:10">
      <c r="J240305" s="1"/>
    </row>
    <row r="240313" spans="10:10">
      <c r="J240313" s="1"/>
    </row>
    <row r="240321" spans="10:10">
      <c r="J240321" s="1"/>
    </row>
    <row r="240329" spans="10:10">
      <c r="J240329" s="1"/>
    </row>
    <row r="240337" spans="10:10">
      <c r="J240337" s="1"/>
    </row>
    <row r="240345" spans="10:10">
      <c r="J240345" s="1"/>
    </row>
    <row r="240353" spans="10:10">
      <c r="J240353" s="1"/>
    </row>
    <row r="240361" spans="10:10">
      <c r="J240361" s="1"/>
    </row>
    <row r="240369" spans="10:10">
      <c r="J240369" s="1"/>
    </row>
    <row r="240377" spans="10:10">
      <c r="J240377" s="1"/>
    </row>
    <row r="240385" spans="10:10">
      <c r="J240385" s="1"/>
    </row>
    <row r="240393" spans="10:10">
      <c r="J240393" s="1"/>
    </row>
    <row r="240401" spans="10:10">
      <c r="J240401" s="1"/>
    </row>
    <row r="240409" spans="10:10">
      <c r="J240409" s="1"/>
    </row>
    <row r="240417" spans="10:10">
      <c r="J240417" s="1"/>
    </row>
    <row r="240425" spans="10:10">
      <c r="J240425" s="1"/>
    </row>
    <row r="240433" spans="10:10">
      <c r="J240433" s="1"/>
    </row>
    <row r="240441" spans="10:10">
      <c r="J240441" s="1"/>
    </row>
    <row r="240449" spans="10:10">
      <c r="J240449" s="1"/>
    </row>
    <row r="240457" spans="10:10">
      <c r="J240457" s="1"/>
    </row>
    <row r="240465" spans="10:10">
      <c r="J240465" s="1"/>
    </row>
    <row r="240473" spans="10:10">
      <c r="J240473" s="1"/>
    </row>
    <row r="240481" spans="10:10">
      <c r="J240481" s="1"/>
    </row>
    <row r="240489" spans="10:10">
      <c r="J240489" s="1"/>
    </row>
    <row r="240497" spans="10:10">
      <c r="J240497" s="1"/>
    </row>
    <row r="240505" spans="10:10">
      <c r="J240505" s="1"/>
    </row>
    <row r="240513" spans="10:10">
      <c r="J240513" s="1"/>
    </row>
    <row r="240521" spans="10:10">
      <c r="J240521" s="1"/>
    </row>
    <row r="240529" spans="10:10">
      <c r="J240529" s="1"/>
    </row>
    <row r="240537" spans="10:10">
      <c r="J240537" s="1"/>
    </row>
    <row r="240545" spans="10:10">
      <c r="J240545" s="1"/>
    </row>
    <row r="240553" spans="10:10">
      <c r="J240553" s="1"/>
    </row>
    <row r="240561" spans="10:10">
      <c r="J240561" s="1"/>
    </row>
    <row r="240569" spans="10:10">
      <c r="J240569" s="1"/>
    </row>
    <row r="240577" spans="10:10">
      <c r="J240577" s="1"/>
    </row>
    <row r="240585" spans="10:10">
      <c r="J240585" s="1"/>
    </row>
    <row r="240593" spans="10:10">
      <c r="J240593" s="1"/>
    </row>
    <row r="240601" spans="10:10">
      <c r="J240601" s="1"/>
    </row>
    <row r="240609" spans="10:10">
      <c r="J240609" s="1"/>
    </row>
    <row r="240617" spans="10:10">
      <c r="J240617" s="1"/>
    </row>
    <row r="240625" spans="10:10">
      <c r="J240625" s="1"/>
    </row>
    <row r="240633" spans="10:10">
      <c r="J240633" s="1"/>
    </row>
    <row r="240641" spans="10:10">
      <c r="J240641" s="1"/>
    </row>
    <row r="240649" spans="10:10">
      <c r="J240649" s="1"/>
    </row>
    <row r="240657" spans="10:10">
      <c r="J240657" s="1"/>
    </row>
    <row r="240665" spans="10:10">
      <c r="J240665" s="1"/>
    </row>
    <row r="240673" spans="10:10">
      <c r="J240673" s="1"/>
    </row>
    <row r="240681" spans="10:10">
      <c r="J240681" s="1"/>
    </row>
    <row r="240689" spans="10:10">
      <c r="J240689" s="1"/>
    </row>
    <row r="240697" spans="10:10">
      <c r="J240697" s="1"/>
    </row>
    <row r="240705" spans="10:10">
      <c r="J240705" s="1"/>
    </row>
    <row r="240713" spans="10:10">
      <c r="J240713" s="1"/>
    </row>
    <row r="240721" spans="10:10">
      <c r="J240721" s="1"/>
    </row>
    <row r="240729" spans="10:10">
      <c r="J240729" s="1"/>
    </row>
    <row r="240737" spans="10:10">
      <c r="J240737" s="1"/>
    </row>
    <row r="240745" spans="10:10">
      <c r="J240745" s="1"/>
    </row>
    <row r="240753" spans="10:10">
      <c r="J240753" s="1"/>
    </row>
    <row r="240761" spans="10:10">
      <c r="J240761" s="1"/>
    </row>
    <row r="240769" spans="10:10">
      <c r="J240769" s="1"/>
    </row>
    <row r="240777" spans="10:10">
      <c r="J240777" s="1"/>
    </row>
    <row r="240785" spans="10:10">
      <c r="J240785" s="1"/>
    </row>
    <row r="240793" spans="10:10">
      <c r="J240793" s="1"/>
    </row>
    <row r="240801" spans="10:10">
      <c r="J240801" s="1"/>
    </row>
    <row r="240809" spans="10:10">
      <c r="J240809" s="1"/>
    </row>
    <row r="240817" spans="10:10">
      <c r="J240817" s="1"/>
    </row>
    <row r="240825" spans="10:10">
      <c r="J240825" s="1"/>
    </row>
    <row r="240833" spans="10:10">
      <c r="J240833" s="1"/>
    </row>
    <row r="240841" spans="10:10">
      <c r="J240841" s="1"/>
    </row>
    <row r="240849" spans="10:10">
      <c r="J240849" s="1"/>
    </row>
    <row r="240857" spans="10:10">
      <c r="J240857" s="1"/>
    </row>
    <row r="240865" spans="10:10">
      <c r="J240865" s="1"/>
    </row>
    <row r="240873" spans="10:10">
      <c r="J240873" s="1"/>
    </row>
    <row r="240881" spans="10:10">
      <c r="J240881" s="1"/>
    </row>
    <row r="240889" spans="10:10">
      <c r="J240889" s="1"/>
    </row>
    <row r="240897" spans="10:10">
      <c r="J240897" s="1"/>
    </row>
    <row r="240905" spans="10:10">
      <c r="J240905" s="1"/>
    </row>
    <row r="240913" spans="10:10">
      <c r="J240913" s="1"/>
    </row>
    <row r="240921" spans="10:10">
      <c r="J240921" s="1"/>
    </row>
    <row r="240929" spans="10:10">
      <c r="J240929" s="1"/>
    </row>
    <row r="240937" spans="10:10">
      <c r="J240937" s="1"/>
    </row>
    <row r="240945" spans="10:10">
      <c r="J240945" s="1"/>
    </row>
    <row r="240953" spans="10:10">
      <c r="J240953" s="1"/>
    </row>
    <row r="240961" spans="10:10">
      <c r="J240961" s="1"/>
    </row>
    <row r="240969" spans="10:10">
      <c r="J240969" s="1"/>
    </row>
    <row r="240977" spans="10:10">
      <c r="J240977" s="1"/>
    </row>
    <row r="240985" spans="10:10">
      <c r="J240985" s="1"/>
    </row>
    <row r="240993" spans="10:10">
      <c r="J240993" s="1"/>
    </row>
    <row r="241001" spans="10:10">
      <c r="J241001" s="1"/>
    </row>
    <row r="241009" spans="10:10">
      <c r="J241009" s="1"/>
    </row>
    <row r="241017" spans="10:10">
      <c r="J241017" s="1"/>
    </row>
    <row r="241025" spans="10:10">
      <c r="J241025" s="1"/>
    </row>
    <row r="241033" spans="10:10">
      <c r="J241033" s="1"/>
    </row>
    <row r="241041" spans="10:10">
      <c r="J241041" s="1"/>
    </row>
    <row r="241049" spans="10:10">
      <c r="J241049" s="1"/>
    </row>
    <row r="241057" spans="10:10">
      <c r="J241057" s="1"/>
    </row>
    <row r="241065" spans="10:10">
      <c r="J241065" s="1"/>
    </row>
    <row r="241073" spans="10:10">
      <c r="J241073" s="1"/>
    </row>
    <row r="241081" spans="10:10">
      <c r="J241081" s="1"/>
    </row>
    <row r="241089" spans="10:10">
      <c r="J241089" s="1"/>
    </row>
    <row r="241097" spans="10:10">
      <c r="J241097" s="1"/>
    </row>
    <row r="241105" spans="10:10">
      <c r="J241105" s="1"/>
    </row>
    <row r="241113" spans="10:10">
      <c r="J241113" s="1"/>
    </row>
    <row r="241121" spans="10:10">
      <c r="J241121" s="1"/>
    </row>
    <row r="241129" spans="10:10">
      <c r="J241129" s="1"/>
    </row>
    <row r="241137" spans="10:10">
      <c r="J241137" s="1"/>
    </row>
    <row r="241145" spans="10:10">
      <c r="J241145" s="1"/>
    </row>
    <row r="241153" spans="10:10">
      <c r="J241153" s="1"/>
    </row>
    <row r="241161" spans="10:10">
      <c r="J241161" s="1"/>
    </row>
    <row r="241169" spans="10:10">
      <c r="J241169" s="1"/>
    </row>
    <row r="241177" spans="10:10">
      <c r="J241177" s="1"/>
    </row>
    <row r="241185" spans="10:10">
      <c r="J241185" s="1"/>
    </row>
    <row r="241193" spans="10:10">
      <c r="J241193" s="1"/>
    </row>
    <row r="241201" spans="10:10">
      <c r="J241201" s="1"/>
    </row>
    <row r="241209" spans="10:10">
      <c r="J241209" s="1"/>
    </row>
    <row r="241217" spans="10:10">
      <c r="J241217" s="1"/>
    </row>
    <row r="241225" spans="10:10">
      <c r="J241225" s="1"/>
    </row>
    <row r="241233" spans="10:10">
      <c r="J241233" s="1"/>
    </row>
    <row r="241241" spans="10:10">
      <c r="J241241" s="1"/>
    </row>
    <row r="241249" spans="10:10">
      <c r="J241249" s="1"/>
    </row>
    <row r="241257" spans="10:10">
      <c r="J241257" s="1"/>
    </row>
    <row r="241265" spans="10:10">
      <c r="J241265" s="1"/>
    </row>
    <row r="241273" spans="10:10">
      <c r="J241273" s="1"/>
    </row>
    <row r="241281" spans="10:10">
      <c r="J241281" s="1"/>
    </row>
    <row r="241289" spans="10:10">
      <c r="J241289" s="1"/>
    </row>
    <row r="241297" spans="10:10">
      <c r="J241297" s="1"/>
    </row>
    <row r="241305" spans="10:10">
      <c r="J241305" s="1"/>
    </row>
    <row r="241313" spans="10:10">
      <c r="J241313" s="1"/>
    </row>
    <row r="241321" spans="10:10">
      <c r="J241321" s="1"/>
    </row>
    <row r="241329" spans="10:10">
      <c r="J241329" s="1"/>
    </row>
    <row r="241337" spans="10:10">
      <c r="J241337" s="1"/>
    </row>
    <row r="241345" spans="10:10">
      <c r="J241345" s="1"/>
    </row>
    <row r="241353" spans="10:10">
      <c r="J241353" s="1"/>
    </row>
    <row r="241361" spans="10:10">
      <c r="J241361" s="1"/>
    </row>
    <row r="241369" spans="10:10">
      <c r="J241369" s="1"/>
    </row>
    <row r="241377" spans="10:10">
      <c r="J241377" s="1"/>
    </row>
    <row r="241385" spans="10:10">
      <c r="J241385" s="1"/>
    </row>
    <row r="241393" spans="10:10">
      <c r="J241393" s="1"/>
    </row>
    <row r="241401" spans="10:10">
      <c r="J241401" s="1"/>
    </row>
    <row r="241409" spans="10:10">
      <c r="J241409" s="1"/>
    </row>
    <row r="241417" spans="10:10">
      <c r="J241417" s="1"/>
    </row>
    <row r="241425" spans="10:10">
      <c r="J241425" s="1"/>
    </row>
    <row r="241433" spans="10:10">
      <c r="J241433" s="1"/>
    </row>
    <row r="241441" spans="10:10">
      <c r="J241441" s="1"/>
    </row>
    <row r="241449" spans="10:10">
      <c r="J241449" s="1"/>
    </row>
    <row r="241457" spans="10:10">
      <c r="J241457" s="1"/>
    </row>
    <row r="241465" spans="10:10">
      <c r="J241465" s="1"/>
    </row>
    <row r="241473" spans="10:10">
      <c r="J241473" s="1"/>
    </row>
    <row r="241481" spans="10:10">
      <c r="J241481" s="1"/>
    </row>
    <row r="241489" spans="10:10">
      <c r="J241489" s="1"/>
    </row>
    <row r="241497" spans="10:10">
      <c r="J241497" s="1"/>
    </row>
    <row r="241505" spans="10:10">
      <c r="J241505" s="1"/>
    </row>
    <row r="241513" spans="10:10">
      <c r="J241513" s="1"/>
    </row>
    <row r="241521" spans="10:10">
      <c r="J241521" s="1"/>
    </row>
    <row r="241529" spans="10:10">
      <c r="J241529" s="1"/>
    </row>
    <row r="241537" spans="10:10">
      <c r="J241537" s="1"/>
    </row>
    <row r="241545" spans="10:10">
      <c r="J241545" s="1"/>
    </row>
    <row r="241553" spans="10:10">
      <c r="J241553" s="1"/>
    </row>
    <row r="241561" spans="10:10">
      <c r="J241561" s="1"/>
    </row>
    <row r="241569" spans="10:10">
      <c r="J241569" s="1"/>
    </row>
    <row r="241577" spans="10:10">
      <c r="J241577" s="1"/>
    </row>
    <row r="241585" spans="10:10">
      <c r="J241585" s="1"/>
    </row>
    <row r="241593" spans="10:10">
      <c r="J241593" s="1"/>
    </row>
    <row r="241601" spans="10:10">
      <c r="J241601" s="1"/>
    </row>
    <row r="241609" spans="10:10">
      <c r="J241609" s="1"/>
    </row>
    <row r="241617" spans="10:10">
      <c r="J241617" s="1"/>
    </row>
    <row r="241625" spans="10:10">
      <c r="J241625" s="1"/>
    </row>
    <row r="241633" spans="10:10">
      <c r="J241633" s="1"/>
    </row>
    <row r="241641" spans="10:10">
      <c r="J241641" s="1"/>
    </row>
    <row r="241649" spans="10:10">
      <c r="J241649" s="1"/>
    </row>
    <row r="241657" spans="10:10">
      <c r="J241657" s="1"/>
    </row>
    <row r="241665" spans="10:10">
      <c r="J241665" s="1"/>
    </row>
    <row r="241673" spans="10:10">
      <c r="J241673" s="1"/>
    </row>
    <row r="241681" spans="10:10">
      <c r="J241681" s="1"/>
    </row>
    <row r="241689" spans="10:10">
      <c r="J241689" s="1"/>
    </row>
    <row r="241697" spans="10:10">
      <c r="J241697" s="1"/>
    </row>
    <row r="241705" spans="10:10">
      <c r="J241705" s="1"/>
    </row>
    <row r="241713" spans="10:10">
      <c r="J241713" s="1"/>
    </row>
    <row r="241721" spans="10:10">
      <c r="J241721" s="1"/>
    </row>
    <row r="241729" spans="10:10">
      <c r="J241729" s="1"/>
    </row>
    <row r="241737" spans="10:10">
      <c r="J241737" s="1"/>
    </row>
    <row r="241745" spans="10:10">
      <c r="J241745" s="1"/>
    </row>
    <row r="241753" spans="10:10">
      <c r="J241753" s="1"/>
    </row>
    <row r="241761" spans="10:10">
      <c r="J241761" s="1"/>
    </row>
    <row r="241769" spans="10:10">
      <c r="J241769" s="1"/>
    </row>
    <row r="241777" spans="10:10">
      <c r="J241777" s="1"/>
    </row>
    <row r="241785" spans="10:10">
      <c r="J241785" s="1"/>
    </row>
    <row r="241793" spans="10:10">
      <c r="J241793" s="1"/>
    </row>
    <row r="241801" spans="10:10">
      <c r="J241801" s="1"/>
    </row>
    <row r="241809" spans="10:10">
      <c r="J241809" s="1"/>
    </row>
    <row r="241817" spans="10:10">
      <c r="J241817" s="1"/>
    </row>
    <row r="241825" spans="10:10">
      <c r="J241825" s="1"/>
    </row>
    <row r="241833" spans="10:10">
      <c r="J241833" s="1"/>
    </row>
    <row r="241841" spans="10:10">
      <c r="J241841" s="1"/>
    </row>
    <row r="241849" spans="10:10">
      <c r="J241849" s="1"/>
    </row>
    <row r="241857" spans="10:10">
      <c r="J241857" s="1"/>
    </row>
    <row r="241865" spans="10:10">
      <c r="J241865" s="1"/>
    </row>
    <row r="241873" spans="10:10">
      <c r="J241873" s="1"/>
    </row>
    <row r="241881" spans="10:10">
      <c r="J241881" s="1"/>
    </row>
    <row r="241889" spans="10:10">
      <c r="J241889" s="1"/>
    </row>
    <row r="241897" spans="10:10">
      <c r="J241897" s="1"/>
    </row>
    <row r="241905" spans="10:10">
      <c r="J241905" s="1"/>
    </row>
    <row r="241913" spans="10:10">
      <c r="J241913" s="1"/>
    </row>
    <row r="241921" spans="10:10">
      <c r="J241921" s="1"/>
    </row>
    <row r="241929" spans="10:10">
      <c r="J241929" s="1"/>
    </row>
    <row r="241937" spans="10:10">
      <c r="J241937" s="1"/>
    </row>
    <row r="241945" spans="10:10">
      <c r="J241945" s="1"/>
    </row>
    <row r="241953" spans="10:10">
      <c r="J241953" s="1"/>
    </row>
    <row r="241961" spans="10:10">
      <c r="J241961" s="1"/>
    </row>
    <row r="241969" spans="10:10">
      <c r="J241969" s="1"/>
    </row>
    <row r="241977" spans="10:10">
      <c r="J241977" s="1"/>
    </row>
    <row r="241985" spans="10:10">
      <c r="J241985" s="1"/>
    </row>
    <row r="241993" spans="10:10">
      <c r="J241993" s="1"/>
    </row>
    <row r="242001" spans="10:10">
      <c r="J242001" s="1"/>
    </row>
    <row r="242009" spans="10:10">
      <c r="J242009" s="1"/>
    </row>
    <row r="242017" spans="10:10">
      <c r="J242017" s="1"/>
    </row>
    <row r="242025" spans="10:10">
      <c r="J242025" s="1"/>
    </row>
    <row r="242033" spans="10:10">
      <c r="J242033" s="1"/>
    </row>
    <row r="242041" spans="10:10">
      <c r="J242041" s="1"/>
    </row>
    <row r="242049" spans="10:10">
      <c r="J242049" s="1"/>
    </row>
    <row r="242057" spans="10:10">
      <c r="J242057" s="1"/>
    </row>
    <row r="242065" spans="10:10">
      <c r="J242065" s="1"/>
    </row>
    <row r="242073" spans="10:10">
      <c r="J242073" s="1"/>
    </row>
    <row r="242081" spans="10:10">
      <c r="J242081" s="1"/>
    </row>
    <row r="242089" spans="10:10">
      <c r="J242089" s="1"/>
    </row>
    <row r="242097" spans="10:10">
      <c r="J242097" s="1"/>
    </row>
    <row r="242105" spans="10:10">
      <c r="J242105" s="1"/>
    </row>
    <row r="242113" spans="10:10">
      <c r="J242113" s="1"/>
    </row>
    <row r="242121" spans="10:10">
      <c r="J242121" s="1"/>
    </row>
    <row r="242129" spans="10:10">
      <c r="J242129" s="1"/>
    </row>
    <row r="242137" spans="10:10">
      <c r="J242137" s="1"/>
    </row>
    <row r="242145" spans="10:10">
      <c r="J242145" s="1"/>
    </row>
    <row r="242153" spans="10:10">
      <c r="J242153" s="1"/>
    </row>
    <row r="242161" spans="10:10">
      <c r="J242161" s="1"/>
    </row>
    <row r="242169" spans="10:10">
      <c r="J242169" s="1"/>
    </row>
    <row r="242177" spans="10:10">
      <c r="J242177" s="1"/>
    </row>
    <row r="242185" spans="10:10">
      <c r="J242185" s="1"/>
    </row>
    <row r="242193" spans="10:10">
      <c r="J242193" s="1"/>
    </row>
    <row r="242201" spans="10:10">
      <c r="J242201" s="1"/>
    </row>
    <row r="242209" spans="10:10">
      <c r="J242209" s="1"/>
    </row>
    <row r="242217" spans="10:10">
      <c r="J242217" s="1"/>
    </row>
    <row r="242225" spans="10:10">
      <c r="J242225" s="1"/>
    </row>
    <row r="242233" spans="10:10">
      <c r="J242233" s="1"/>
    </row>
    <row r="242241" spans="10:10">
      <c r="J242241" s="1"/>
    </row>
    <row r="242249" spans="10:10">
      <c r="J242249" s="1"/>
    </row>
    <row r="242257" spans="10:10">
      <c r="J242257" s="1"/>
    </row>
    <row r="242265" spans="10:10">
      <c r="J242265" s="1"/>
    </row>
    <row r="242273" spans="10:10">
      <c r="J242273" s="1"/>
    </row>
    <row r="242281" spans="10:10">
      <c r="J242281" s="1"/>
    </row>
    <row r="242289" spans="10:10">
      <c r="J242289" s="1"/>
    </row>
    <row r="242297" spans="10:10">
      <c r="J242297" s="1"/>
    </row>
    <row r="242305" spans="10:10">
      <c r="J242305" s="1"/>
    </row>
    <row r="242313" spans="10:10">
      <c r="J242313" s="1"/>
    </row>
    <row r="242321" spans="10:10">
      <c r="J242321" s="1"/>
    </row>
    <row r="242329" spans="10:10">
      <c r="J242329" s="1"/>
    </row>
    <row r="242337" spans="10:10">
      <c r="J242337" s="1"/>
    </row>
    <row r="242345" spans="10:10">
      <c r="J242345" s="1"/>
    </row>
    <row r="242353" spans="10:10">
      <c r="J242353" s="1"/>
    </row>
    <row r="242361" spans="10:10">
      <c r="J242361" s="1"/>
    </row>
    <row r="242369" spans="10:10">
      <c r="J242369" s="1"/>
    </row>
    <row r="242377" spans="10:10">
      <c r="J242377" s="1"/>
    </row>
    <row r="242385" spans="10:10">
      <c r="J242385" s="1"/>
    </row>
    <row r="242393" spans="10:10">
      <c r="J242393" s="1"/>
    </row>
    <row r="242401" spans="10:10">
      <c r="J242401" s="1"/>
    </row>
    <row r="242409" spans="10:10">
      <c r="J242409" s="1"/>
    </row>
    <row r="242417" spans="10:10">
      <c r="J242417" s="1"/>
    </row>
    <row r="242425" spans="10:10">
      <c r="J242425" s="1"/>
    </row>
    <row r="242433" spans="10:10">
      <c r="J242433" s="1"/>
    </row>
    <row r="242441" spans="10:10">
      <c r="J242441" s="1"/>
    </row>
    <row r="242449" spans="10:10">
      <c r="J242449" s="1"/>
    </row>
    <row r="242457" spans="10:10">
      <c r="J242457" s="1"/>
    </row>
    <row r="242465" spans="10:10">
      <c r="J242465" s="1"/>
    </row>
    <row r="242473" spans="10:10">
      <c r="J242473" s="1"/>
    </row>
    <row r="242481" spans="10:10">
      <c r="J242481" s="1"/>
    </row>
    <row r="242489" spans="10:10">
      <c r="J242489" s="1"/>
    </row>
    <row r="242497" spans="10:10">
      <c r="J242497" s="1"/>
    </row>
    <row r="242505" spans="10:10">
      <c r="J242505" s="1"/>
    </row>
    <row r="242513" spans="10:10">
      <c r="J242513" s="1"/>
    </row>
    <row r="242521" spans="10:10">
      <c r="J242521" s="1"/>
    </row>
    <row r="242529" spans="10:10">
      <c r="J242529" s="1"/>
    </row>
    <row r="242537" spans="10:10">
      <c r="J242537" s="1"/>
    </row>
    <row r="242545" spans="10:10">
      <c r="J242545" s="1"/>
    </row>
    <row r="242553" spans="10:10">
      <c r="J242553" s="1"/>
    </row>
    <row r="242561" spans="10:10">
      <c r="J242561" s="1"/>
    </row>
    <row r="242569" spans="10:10">
      <c r="J242569" s="1"/>
    </row>
    <row r="242577" spans="10:10">
      <c r="J242577" s="1"/>
    </row>
    <row r="242585" spans="10:10">
      <c r="J242585" s="1"/>
    </row>
    <row r="242593" spans="10:10">
      <c r="J242593" s="1"/>
    </row>
    <row r="242601" spans="10:10">
      <c r="J242601" s="1"/>
    </row>
    <row r="242609" spans="10:10">
      <c r="J242609" s="1"/>
    </row>
    <row r="242617" spans="10:10">
      <c r="J242617" s="1"/>
    </row>
    <row r="242625" spans="10:10">
      <c r="J242625" s="1"/>
    </row>
    <row r="242633" spans="10:10">
      <c r="J242633" s="1"/>
    </row>
    <row r="242641" spans="10:10">
      <c r="J242641" s="1"/>
    </row>
    <row r="242649" spans="10:10">
      <c r="J242649" s="1"/>
    </row>
    <row r="242657" spans="10:10">
      <c r="J242657" s="1"/>
    </row>
    <row r="242665" spans="10:10">
      <c r="J242665" s="1"/>
    </row>
    <row r="242673" spans="10:10">
      <c r="J242673" s="1"/>
    </row>
    <row r="242681" spans="10:10">
      <c r="J242681" s="1"/>
    </row>
    <row r="242689" spans="10:10">
      <c r="J242689" s="1"/>
    </row>
    <row r="242697" spans="10:10">
      <c r="J242697" s="1"/>
    </row>
    <row r="242705" spans="10:10">
      <c r="J242705" s="1"/>
    </row>
    <row r="242713" spans="10:10">
      <c r="J242713" s="1"/>
    </row>
    <row r="242721" spans="10:10">
      <c r="J242721" s="1"/>
    </row>
    <row r="242729" spans="10:10">
      <c r="J242729" s="1"/>
    </row>
    <row r="242737" spans="10:10">
      <c r="J242737" s="1"/>
    </row>
    <row r="242745" spans="10:10">
      <c r="J242745" s="1"/>
    </row>
    <row r="242753" spans="10:10">
      <c r="J242753" s="1"/>
    </row>
    <row r="242761" spans="10:10">
      <c r="J242761" s="1"/>
    </row>
    <row r="242769" spans="10:10">
      <c r="J242769" s="1"/>
    </row>
    <row r="242777" spans="10:10">
      <c r="J242777" s="1"/>
    </row>
    <row r="242785" spans="10:10">
      <c r="J242785" s="1"/>
    </row>
    <row r="242793" spans="10:10">
      <c r="J242793" s="1"/>
    </row>
    <row r="242801" spans="10:10">
      <c r="J242801" s="1"/>
    </row>
    <row r="242809" spans="10:10">
      <c r="J242809" s="1"/>
    </row>
    <row r="242817" spans="10:10">
      <c r="J242817" s="1"/>
    </row>
    <row r="242825" spans="10:10">
      <c r="J242825" s="1"/>
    </row>
    <row r="242833" spans="10:10">
      <c r="J242833" s="1"/>
    </row>
    <row r="242841" spans="10:10">
      <c r="J242841" s="1"/>
    </row>
    <row r="242849" spans="10:10">
      <c r="J242849" s="1"/>
    </row>
    <row r="242857" spans="10:10">
      <c r="J242857" s="1"/>
    </row>
    <row r="242865" spans="10:10">
      <c r="J242865" s="1"/>
    </row>
    <row r="242873" spans="10:10">
      <c r="J242873" s="1"/>
    </row>
    <row r="242881" spans="10:10">
      <c r="J242881" s="1"/>
    </row>
    <row r="242889" spans="10:10">
      <c r="J242889" s="1"/>
    </row>
    <row r="242897" spans="10:10">
      <c r="J242897" s="1"/>
    </row>
    <row r="242905" spans="10:10">
      <c r="J242905" s="1"/>
    </row>
    <row r="242913" spans="10:10">
      <c r="J242913" s="1"/>
    </row>
    <row r="242921" spans="10:10">
      <c r="J242921" s="1"/>
    </row>
    <row r="242929" spans="10:10">
      <c r="J242929" s="1"/>
    </row>
    <row r="242937" spans="10:10">
      <c r="J242937" s="1"/>
    </row>
    <row r="242945" spans="10:10">
      <c r="J242945" s="1"/>
    </row>
    <row r="242953" spans="10:10">
      <c r="J242953" s="1"/>
    </row>
    <row r="242961" spans="10:10">
      <c r="J242961" s="1"/>
    </row>
    <row r="242969" spans="10:10">
      <c r="J242969" s="1"/>
    </row>
    <row r="242977" spans="10:10">
      <c r="J242977" s="1"/>
    </row>
    <row r="242985" spans="10:10">
      <c r="J242985" s="1"/>
    </row>
    <row r="242993" spans="10:10">
      <c r="J242993" s="1"/>
    </row>
    <row r="243001" spans="10:10">
      <c r="J243001" s="1"/>
    </row>
    <row r="243009" spans="10:10">
      <c r="J243009" s="1"/>
    </row>
    <row r="243017" spans="10:10">
      <c r="J243017" s="1"/>
    </row>
    <row r="243025" spans="10:10">
      <c r="J243025" s="1"/>
    </row>
    <row r="243033" spans="10:10">
      <c r="J243033" s="1"/>
    </row>
    <row r="243041" spans="10:10">
      <c r="J243041" s="1"/>
    </row>
    <row r="243049" spans="10:10">
      <c r="J243049" s="1"/>
    </row>
    <row r="243057" spans="10:10">
      <c r="J243057" s="1"/>
    </row>
    <row r="243065" spans="10:10">
      <c r="J243065" s="1"/>
    </row>
    <row r="243073" spans="10:10">
      <c r="J243073" s="1"/>
    </row>
    <row r="243081" spans="10:10">
      <c r="J243081" s="1"/>
    </row>
    <row r="243089" spans="10:10">
      <c r="J243089" s="1"/>
    </row>
    <row r="243097" spans="10:10">
      <c r="J243097" s="1"/>
    </row>
    <row r="243105" spans="10:10">
      <c r="J243105" s="1"/>
    </row>
    <row r="243113" spans="10:10">
      <c r="J243113" s="1"/>
    </row>
    <row r="243121" spans="10:10">
      <c r="J243121" s="1"/>
    </row>
    <row r="243129" spans="10:10">
      <c r="J243129" s="1"/>
    </row>
    <row r="243137" spans="10:10">
      <c r="J243137" s="1"/>
    </row>
    <row r="243145" spans="10:10">
      <c r="J243145" s="1"/>
    </row>
    <row r="243153" spans="10:10">
      <c r="J243153" s="1"/>
    </row>
    <row r="243161" spans="10:10">
      <c r="J243161" s="1"/>
    </row>
    <row r="243169" spans="10:10">
      <c r="J243169" s="1"/>
    </row>
    <row r="243177" spans="10:10">
      <c r="J243177" s="1"/>
    </row>
    <row r="243185" spans="10:10">
      <c r="J243185" s="1"/>
    </row>
    <row r="243193" spans="10:10">
      <c r="J243193" s="1"/>
    </row>
    <row r="243201" spans="10:10">
      <c r="J243201" s="1"/>
    </row>
    <row r="243209" spans="10:10">
      <c r="J243209" s="1"/>
    </row>
    <row r="243217" spans="10:10">
      <c r="J243217" s="1"/>
    </row>
    <row r="243225" spans="10:10">
      <c r="J243225" s="1"/>
    </row>
    <row r="243233" spans="10:10">
      <c r="J243233" s="1"/>
    </row>
    <row r="243241" spans="10:10">
      <c r="J243241" s="1"/>
    </row>
    <row r="243249" spans="10:10">
      <c r="J243249" s="1"/>
    </row>
    <row r="243257" spans="10:10">
      <c r="J243257" s="1"/>
    </row>
    <row r="243265" spans="10:10">
      <c r="J243265" s="1"/>
    </row>
    <row r="243273" spans="10:10">
      <c r="J243273" s="1"/>
    </row>
    <row r="243281" spans="10:10">
      <c r="J243281" s="1"/>
    </row>
    <row r="243289" spans="10:10">
      <c r="J243289" s="1"/>
    </row>
    <row r="243297" spans="10:10">
      <c r="J243297" s="1"/>
    </row>
    <row r="243305" spans="10:10">
      <c r="J243305" s="1"/>
    </row>
    <row r="243313" spans="10:10">
      <c r="J243313" s="1"/>
    </row>
    <row r="243321" spans="10:10">
      <c r="J243321" s="1"/>
    </row>
    <row r="243329" spans="10:10">
      <c r="J243329" s="1"/>
    </row>
    <row r="243337" spans="10:10">
      <c r="J243337" s="1"/>
    </row>
    <row r="243345" spans="10:10">
      <c r="J243345" s="1"/>
    </row>
    <row r="243353" spans="10:10">
      <c r="J243353" s="1"/>
    </row>
    <row r="243361" spans="10:10">
      <c r="J243361" s="1"/>
    </row>
    <row r="243369" spans="10:10">
      <c r="J243369" s="1"/>
    </row>
    <row r="243377" spans="10:10">
      <c r="J243377" s="1"/>
    </row>
    <row r="243385" spans="10:10">
      <c r="J243385" s="1"/>
    </row>
    <row r="243393" spans="10:10">
      <c r="J243393" s="1"/>
    </row>
    <row r="243401" spans="10:10">
      <c r="J243401" s="1"/>
    </row>
    <row r="243409" spans="10:10">
      <c r="J243409" s="1"/>
    </row>
    <row r="243417" spans="10:10">
      <c r="J243417" s="1"/>
    </row>
    <row r="243425" spans="10:10">
      <c r="J243425" s="1"/>
    </row>
    <row r="243433" spans="10:10">
      <c r="J243433" s="1"/>
    </row>
    <row r="243441" spans="10:10">
      <c r="J243441" s="1"/>
    </row>
    <row r="243449" spans="10:10">
      <c r="J243449" s="1"/>
    </row>
    <row r="243457" spans="10:10">
      <c r="J243457" s="1"/>
    </row>
    <row r="243465" spans="10:10">
      <c r="J243465" s="1"/>
    </row>
    <row r="243473" spans="10:10">
      <c r="J243473" s="1"/>
    </row>
    <row r="243481" spans="10:10">
      <c r="J243481" s="1"/>
    </row>
    <row r="243489" spans="10:10">
      <c r="J243489" s="1"/>
    </row>
    <row r="243497" spans="10:10">
      <c r="J243497" s="1"/>
    </row>
    <row r="243505" spans="10:10">
      <c r="J243505" s="1"/>
    </row>
    <row r="243513" spans="10:10">
      <c r="J243513" s="1"/>
    </row>
    <row r="243521" spans="10:10">
      <c r="J243521" s="1"/>
    </row>
    <row r="243529" spans="10:10">
      <c r="J243529" s="1"/>
    </row>
    <row r="243537" spans="10:10">
      <c r="J243537" s="1"/>
    </row>
    <row r="243545" spans="10:10">
      <c r="J243545" s="1"/>
    </row>
    <row r="243553" spans="10:10">
      <c r="J243553" s="1"/>
    </row>
    <row r="243561" spans="10:10">
      <c r="J243561" s="1"/>
    </row>
    <row r="243569" spans="10:10">
      <c r="J243569" s="1"/>
    </row>
    <row r="243577" spans="10:10">
      <c r="J243577" s="1"/>
    </row>
    <row r="243585" spans="10:10">
      <c r="J243585" s="1"/>
    </row>
    <row r="243593" spans="10:10">
      <c r="J243593" s="1"/>
    </row>
    <row r="243601" spans="10:10">
      <c r="J243601" s="1"/>
    </row>
    <row r="243609" spans="10:10">
      <c r="J243609" s="1"/>
    </row>
    <row r="243617" spans="10:10">
      <c r="J243617" s="1"/>
    </row>
    <row r="243625" spans="10:10">
      <c r="J243625" s="1"/>
    </row>
    <row r="243633" spans="10:10">
      <c r="J243633" s="1"/>
    </row>
    <row r="243641" spans="10:10">
      <c r="J243641" s="1"/>
    </row>
    <row r="243649" spans="10:10">
      <c r="J243649" s="1"/>
    </row>
    <row r="243657" spans="10:10">
      <c r="J243657" s="1"/>
    </row>
    <row r="243665" spans="10:10">
      <c r="J243665" s="1"/>
    </row>
    <row r="243673" spans="10:10">
      <c r="J243673" s="1"/>
    </row>
    <row r="243681" spans="10:10">
      <c r="J243681" s="1"/>
    </row>
    <row r="243689" spans="10:10">
      <c r="J243689" s="1"/>
    </row>
    <row r="243697" spans="10:10">
      <c r="J243697" s="1"/>
    </row>
    <row r="243705" spans="10:10">
      <c r="J243705" s="1"/>
    </row>
    <row r="243713" spans="10:10">
      <c r="J243713" s="1"/>
    </row>
    <row r="243721" spans="10:10">
      <c r="J243721" s="1"/>
    </row>
    <row r="243729" spans="10:10">
      <c r="J243729" s="1"/>
    </row>
    <row r="243737" spans="10:10">
      <c r="J243737" s="1"/>
    </row>
    <row r="243745" spans="10:10">
      <c r="J243745" s="1"/>
    </row>
    <row r="243753" spans="10:10">
      <c r="J243753" s="1"/>
    </row>
    <row r="243761" spans="10:10">
      <c r="J243761" s="1"/>
    </row>
    <row r="243769" spans="10:10">
      <c r="J243769" s="1"/>
    </row>
    <row r="243777" spans="10:10">
      <c r="J243777" s="1"/>
    </row>
    <row r="243785" spans="10:10">
      <c r="J243785" s="1"/>
    </row>
    <row r="243793" spans="10:10">
      <c r="J243793" s="1"/>
    </row>
    <row r="243801" spans="10:10">
      <c r="J243801" s="1"/>
    </row>
    <row r="243809" spans="10:10">
      <c r="J243809" s="1"/>
    </row>
    <row r="243817" spans="10:10">
      <c r="J243817" s="1"/>
    </row>
    <row r="243825" spans="10:10">
      <c r="J243825" s="1"/>
    </row>
    <row r="243833" spans="10:10">
      <c r="J243833" s="1"/>
    </row>
    <row r="243841" spans="10:10">
      <c r="J243841" s="1"/>
    </row>
    <row r="243849" spans="10:10">
      <c r="J243849" s="1"/>
    </row>
    <row r="243857" spans="10:10">
      <c r="J243857" s="1"/>
    </row>
    <row r="243865" spans="10:10">
      <c r="J243865" s="1"/>
    </row>
    <row r="243873" spans="10:10">
      <c r="J243873" s="1"/>
    </row>
    <row r="243881" spans="10:10">
      <c r="J243881" s="1"/>
    </row>
    <row r="243889" spans="10:10">
      <c r="J243889" s="1"/>
    </row>
    <row r="243897" spans="10:10">
      <c r="J243897" s="1"/>
    </row>
    <row r="243905" spans="10:10">
      <c r="J243905" s="1"/>
    </row>
    <row r="243913" spans="10:10">
      <c r="J243913" s="1"/>
    </row>
    <row r="243921" spans="10:10">
      <c r="J243921" s="1"/>
    </row>
    <row r="243929" spans="10:10">
      <c r="J243929" s="1"/>
    </row>
    <row r="243937" spans="10:10">
      <c r="J243937" s="1"/>
    </row>
    <row r="243945" spans="10:10">
      <c r="J243945" s="1"/>
    </row>
    <row r="243953" spans="10:10">
      <c r="J243953" s="1"/>
    </row>
    <row r="243961" spans="10:10">
      <c r="J243961" s="1"/>
    </row>
    <row r="243969" spans="10:10">
      <c r="J243969" s="1"/>
    </row>
    <row r="243977" spans="10:10">
      <c r="J243977" s="1"/>
    </row>
    <row r="243985" spans="10:10">
      <c r="J243985" s="1"/>
    </row>
    <row r="243993" spans="10:10">
      <c r="J243993" s="1"/>
    </row>
    <row r="244001" spans="10:10">
      <c r="J244001" s="1"/>
    </row>
    <row r="244009" spans="10:10">
      <c r="J244009" s="1"/>
    </row>
    <row r="244017" spans="10:10">
      <c r="J244017" s="1"/>
    </row>
    <row r="244025" spans="10:10">
      <c r="J244025" s="1"/>
    </row>
    <row r="244033" spans="10:10">
      <c r="J244033" s="1"/>
    </row>
    <row r="244041" spans="10:10">
      <c r="J244041" s="1"/>
    </row>
    <row r="244049" spans="10:10">
      <c r="J244049" s="1"/>
    </row>
    <row r="244057" spans="10:10">
      <c r="J244057" s="1"/>
    </row>
    <row r="244065" spans="10:10">
      <c r="J244065" s="1"/>
    </row>
    <row r="244073" spans="10:10">
      <c r="J244073" s="1"/>
    </row>
    <row r="244081" spans="10:10">
      <c r="J244081" s="1"/>
    </row>
    <row r="244089" spans="10:10">
      <c r="J244089" s="1"/>
    </row>
    <row r="244097" spans="10:10">
      <c r="J244097" s="1"/>
    </row>
    <row r="244105" spans="10:10">
      <c r="J244105" s="1"/>
    </row>
    <row r="244113" spans="10:10">
      <c r="J244113" s="1"/>
    </row>
    <row r="244121" spans="10:10">
      <c r="J244121" s="1"/>
    </row>
    <row r="244129" spans="10:10">
      <c r="J244129" s="1"/>
    </row>
    <row r="244137" spans="10:10">
      <c r="J244137" s="1"/>
    </row>
    <row r="244145" spans="10:10">
      <c r="J244145" s="1"/>
    </row>
    <row r="244153" spans="10:10">
      <c r="J244153" s="1"/>
    </row>
    <row r="244161" spans="10:10">
      <c r="J244161" s="1"/>
    </row>
    <row r="244169" spans="10:10">
      <c r="J244169" s="1"/>
    </row>
    <row r="244177" spans="10:10">
      <c r="J244177" s="1"/>
    </row>
    <row r="244185" spans="10:10">
      <c r="J244185" s="1"/>
    </row>
    <row r="244193" spans="10:10">
      <c r="J244193" s="1"/>
    </row>
    <row r="244201" spans="10:10">
      <c r="J244201" s="1"/>
    </row>
    <row r="244209" spans="10:10">
      <c r="J244209" s="1"/>
    </row>
    <row r="244217" spans="10:10">
      <c r="J244217" s="1"/>
    </row>
    <row r="244225" spans="10:10">
      <c r="J244225" s="1"/>
    </row>
    <row r="244233" spans="10:10">
      <c r="J244233" s="1"/>
    </row>
    <row r="244241" spans="10:10">
      <c r="J244241" s="1"/>
    </row>
    <row r="244249" spans="10:10">
      <c r="J244249" s="1"/>
    </row>
    <row r="244257" spans="10:10">
      <c r="J244257" s="1"/>
    </row>
    <row r="244265" spans="10:10">
      <c r="J244265" s="1"/>
    </row>
    <row r="244273" spans="10:10">
      <c r="J244273" s="1"/>
    </row>
    <row r="244281" spans="10:10">
      <c r="J244281" s="1"/>
    </row>
    <row r="244289" spans="10:10">
      <c r="J244289" s="1"/>
    </row>
    <row r="244297" spans="10:10">
      <c r="J244297" s="1"/>
    </row>
    <row r="244305" spans="10:10">
      <c r="J244305" s="1"/>
    </row>
    <row r="244313" spans="10:10">
      <c r="J244313" s="1"/>
    </row>
    <row r="244321" spans="10:10">
      <c r="J244321" s="1"/>
    </row>
    <row r="244329" spans="10:10">
      <c r="J244329" s="1"/>
    </row>
    <row r="244337" spans="10:10">
      <c r="J244337" s="1"/>
    </row>
    <row r="244345" spans="10:10">
      <c r="J244345" s="1"/>
    </row>
    <row r="244353" spans="10:10">
      <c r="J244353" s="1"/>
    </row>
    <row r="244361" spans="10:10">
      <c r="J244361" s="1"/>
    </row>
    <row r="244369" spans="10:10">
      <c r="J244369" s="1"/>
    </row>
    <row r="244377" spans="10:10">
      <c r="J244377" s="1"/>
    </row>
    <row r="244385" spans="10:10">
      <c r="J244385" s="1"/>
    </row>
    <row r="244393" spans="10:10">
      <c r="J244393" s="1"/>
    </row>
    <row r="244401" spans="10:10">
      <c r="J244401" s="1"/>
    </row>
    <row r="244409" spans="10:10">
      <c r="J244409" s="1"/>
    </row>
    <row r="244417" spans="10:10">
      <c r="J244417" s="1"/>
    </row>
    <row r="244425" spans="10:10">
      <c r="J244425" s="1"/>
    </row>
    <row r="244433" spans="10:10">
      <c r="J244433" s="1"/>
    </row>
    <row r="244441" spans="10:10">
      <c r="J244441" s="1"/>
    </row>
    <row r="244449" spans="10:10">
      <c r="J244449" s="1"/>
    </row>
    <row r="244457" spans="10:10">
      <c r="J244457" s="1"/>
    </row>
    <row r="244465" spans="10:10">
      <c r="J244465" s="1"/>
    </row>
    <row r="244473" spans="10:10">
      <c r="J244473" s="1"/>
    </row>
    <row r="244481" spans="10:10">
      <c r="J244481" s="1"/>
    </row>
    <row r="244489" spans="10:10">
      <c r="J244489" s="1"/>
    </row>
    <row r="244497" spans="10:10">
      <c r="J244497" s="1"/>
    </row>
    <row r="244505" spans="10:10">
      <c r="J244505" s="1"/>
    </row>
    <row r="244513" spans="10:10">
      <c r="J244513" s="1"/>
    </row>
    <row r="244521" spans="10:10">
      <c r="J244521" s="1"/>
    </row>
    <row r="244529" spans="10:10">
      <c r="J244529" s="1"/>
    </row>
    <row r="244537" spans="10:10">
      <c r="J244537" s="1"/>
    </row>
    <row r="244545" spans="10:10">
      <c r="J244545" s="1"/>
    </row>
    <row r="244553" spans="10:10">
      <c r="J244553" s="1"/>
    </row>
    <row r="244561" spans="10:10">
      <c r="J244561" s="1"/>
    </row>
    <row r="244569" spans="10:10">
      <c r="J244569" s="1"/>
    </row>
    <row r="244577" spans="10:10">
      <c r="J244577" s="1"/>
    </row>
    <row r="244585" spans="10:10">
      <c r="J244585" s="1"/>
    </row>
    <row r="244593" spans="10:10">
      <c r="J244593" s="1"/>
    </row>
    <row r="244601" spans="10:10">
      <c r="J244601" s="1"/>
    </row>
    <row r="244609" spans="10:10">
      <c r="J244609" s="1"/>
    </row>
    <row r="244617" spans="10:10">
      <c r="J244617" s="1"/>
    </row>
    <row r="244625" spans="10:10">
      <c r="J244625" s="1"/>
    </row>
    <row r="244633" spans="10:10">
      <c r="J244633" s="1"/>
    </row>
    <row r="244641" spans="10:10">
      <c r="J244641" s="1"/>
    </row>
    <row r="244649" spans="10:10">
      <c r="J244649" s="1"/>
    </row>
    <row r="244657" spans="10:10">
      <c r="J244657" s="1"/>
    </row>
    <row r="244665" spans="10:10">
      <c r="J244665" s="1"/>
    </row>
    <row r="244673" spans="10:10">
      <c r="J244673" s="1"/>
    </row>
    <row r="244681" spans="10:10">
      <c r="J244681" s="1"/>
    </row>
    <row r="244689" spans="10:10">
      <c r="J244689" s="1"/>
    </row>
    <row r="244697" spans="10:10">
      <c r="J244697" s="1"/>
    </row>
    <row r="244705" spans="10:10">
      <c r="J244705" s="1"/>
    </row>
    <row r="244713" spans="10:10">
      <c r="J244713" s="1"/>
    </row>
    <row r="244721" spans="10:10">
      <c r="J244721" s="1"/>
    </row>
    <row r="244729" spans="10:10">
      <c r="J244729" s="1"/>
    </row>
    <row r="244737" spans="10:10">
      <c r="J244737" s="1"/>
    </row>
    <row r="244745" spans="10:10">
      <c r="J244745" s="1"/>
    </row>
    <row r="244753" spans="10:10">
      <c r="J244753" s="1"/>
    </row>
    <row r="244761" spans="10:10">
      <c r="J244761" s="1"/>
    </row>
    <row r="244769" spans="10:10">
      <c r="J244769" s="1"/>
    </row>
    <row r="244777" spans="10:10">
      <c r="J244777" s="1"/>
    </row>
    <row r="244785" spans="10:10">
      <c r="J244785" s="1"/>
    </row>
    <row r="244793" spans="10:10">
      <c r="J244793" s="1"/>
    </row>
    <row r="244801" spans="10:10">
      <c r="J244801" s="1"/>
    </row>
    <row r="244809" spans="10:10">
      <c r="J244809" s="1"/>
    </row>
    <row r="244817" spans="10:10">
      <c r="J244817" s="1"/>
    </row>
    <row r="244825" spans="10:10">
      <c r="J244825" s="1"/>
    </row>
    <row r="244833" spans="10:10">
      <c r="J244833" s="1"/>
    </row>
    <row r="244841" spans="10:10">
      <c r="J244841" s="1"/>
    </row>
    <row r="244849" spans="10:10">
      <c r="J244849" s="1"/>
    </row>
    <row r="244857" spans="10:10">
      <c r="J244857" s="1"/>
    </row>
    <row r="244865" spans="10:10">
      <c r="J244865" s="1"/>
    </row>
    <row r="244873" spans="10:10">
      <c r="J244873" s="1"/>
    </row>
    <row r="244881" spans="10:10">
      <c r="J244881" s="1"/>
    </row>
    <row r="244889" spans="10:10">
      <c r="J244889" s="1"/>
    </row>
    <row r="244897" spans="10:10">
      <c r="J244897" s="1"/>
    </row>
    <row r="244905" spans="10:10">
      <c r="J244905" s="1"/>
    </row>
    <row r="244913" spans="10:10">
      <c r="J244913" s="1"/>
    </row>
    <row r="244921" spans="10:10">
      <c r="J244921" s="1"/>
    </row>
    <row r="244929" spans="10:10">
      <c r="J244929" s="1"/>
    </row>
    <row r="244937" spans="10:10">
      <c r="J244937" s="1"/>
    </row>
    <row r="244945" spans="10:10">
      <c r="J244945" s="1"/>
    </row>
    <row r="244953" spans="10:10">
      <c r="J244953" s="1"/>
    </row>
    <row r="244961" spans="10:10">
      <c r="J244961" s="1"/>
    </row>
    <row r="244969" spans="10:10">
      <c r="J244969" s="1"/>
    </row>
    <row r="244977" spans="10:10">
      <c r="J244977" s="1"/>
    </row>
    <row r="244985" spans="10:10">
      <c r="J244985" s="1"/>
    </row>
    <row r="244993" spans="10:10">
      <c r="J244993" s="1"/>
    </row>
    <row r="245001" spans="10:10">
      <c r="J245001" s="1"/>
    </row>
    <row r="245009" spans="10:10">
      <c r="J245009" s="1"/>
    </row>
    <row r="245017" spans="10:10">
      <c r="J245017" s="1"/>
    </row>
    <row r="245025" spans="10:10">
      <c r="J245025" s="1"/>
    </row>
    <row r="245033" spans="10:10">
      <c r="J245033" s="1"/>
    </row>
    <row r="245041" spans="10:10">
      <c r="J245041" s="1"/>
    </row>
    <row r="245049" spans="10:10">
      <c r="J245049" s="1"/>
    </row>
    <row r="245057" spans="10:10">
      <c r="J245057" s="1"/>
    </row>
    <row r="245065" spans="10:10">
      <c r="J245065" s="1"/>
    </row>
    <row r="245073" spans="10:10">
      <c r="J245073" s="1"/>
    </row>
    <row r="245081" spans="10:10">
      <c r="J245081" s="1"/>
    </row>
    <row r="245089" spans="10:10">
      <c r="J245089" s="1"/>
    </row>
    <row r="245097" spans="10:10">
      <c r="J245097" s="1"/>
    </row>
    <row r="245105" spans="10:10">
      <c r="J245105" s="1"/>
    </row>
    <row r="245113" spans="10:10">
      <c r="J245113" s="1"/>
    </row>
    <row r="245121" spans="10:10">
      <c r="J245121" s="1"/>
    </row>
    <row r="245129" spans="10:10">
      <c r="J245129" s="1"/>
    </row>
    <row r="245137" spans="10:10">
      <c r="J245137" s="1"/>
    </row>
    <row r="245145" spans="10:10">
      <c r="J245145" s="1"/>
    </row>
    <row r="245153" spans="10:10">
      <c r="J245153" s="1"/>
    </row>
    <row r="245161" spans="10:10">
      <c r="J245161" s="1"/>
    </row>
    <row r="245169" spans="10:10">
      <c r="J245169" s="1"/>
    </row>
    <row r="245177" spans="10:10">
      <c r="J245177" s="1"/>
    </row>
    <row r="245185" spans="10:10">
      <c r="J245185" s="1"/>
    </row>
    <row r="245193" spans="10:10">
      <c r="J245193" s="1"/>
    </row>
    <row r="245201" spans="10:10">
      <c r="J245201" s="1"/>
    </row>
    <row r="245209" spans="10:10">
      <c r="J245209" s="1"/>
    </row>
    <row r="245217" spans="10:10">
      <c r="J245217" s="1"/>
    </row>
    <row r="245225" spans="10:10">
      <c r="J245225" s="1"/>
    </row>
    <row r="245233" spans="10:10">
      <c r="J245233" s="1"/>
    </row>
    <row r="245241" spans="10:10">
      <c r="J245241" s="1"/>
    </row>
    <row r="245249" spans="10:10">
      <c r="J245249" s="1"/>
    </row>
    <row r="245257" spans="10:10">
      <c r="J245257" s="1"/>
    </row>
    <row r="245265" spans="10:10">
      <c r="J245265" s="1"/>
    </row>
    <row r="245273" spans="10:10">
      <c r="J245273" s="1"/>
    </row>
    <row r="245281" spans="10:10">
      <c r="J245281" s="1"/>
    </row>
    <row r="245289" spans="10:10">
      <c r="J245289" s="1"/>
    </row>
    <row r="245297" spans="10:10">
      <c r="J245297" s="1"/>
    </row>
    <row r="245305" spans="10:10">
      <c r="J245305" s="1"/>
    </row>
    <row r="245313" spans="10:10">
      <c r="J245313" s="1"/>
    </row>
    <row r="245321" spans="10:10">
      <c r="J245321" s="1"/>
    </row>
    <row r="245329" spans="10:10">
      <c r="J245329" s="1"/>
    </row>
    <row r="245337" spans="10:10">
      <c r="J245337" s="1"/>
    </row>
    <row r="245345" spans="10:10">
      <c r="J245345" s="1"/>
    </row>
    <row r="245353" spans="10:10">
      <c r="J245353" s="1"/>
    </row>
    <row r="245361" spans="10:10">
      <c r="J245361" s="1"/>
    </row>
    <row r="245369" spans="10:10">
      <c r="J245369" s="1"/>
    </row>
    <row r="245377" spans="10:10">
      <c r="J245377" s="1"/>
    </row>
    <row r="245385" spans="10:10">
      <c r="J245385" s="1"/>
    </row>
    <row r="245393" spans="10:10">
      <c r="J245393" s="1"/>
    </row>
    <row r="245401" spans="10:10">
      <c r="J245401" s="1"/>
    </row>
    <row r="245409" spans="10:10">
      <c r="J245409" s="1"/>
    </row>
    <row r="245417" spans="10:10">
      <c r="J245417" s="1"/>
    </row>
    <row r="245425" spans="10:10">
      <c r="J245425" s="1"/>
    </row>
    <row r="245433" spans="10:10">
      <c r="J245433" s="1"/>
    </row>
    <row r="245441" spans="10:10">
      <c r="J245441" s="1"/>
    </row>
    <row r="245449" spans="10:10">
      <c r="J245449" s="1"/>
    </row>
    <row r="245457" spans="10:10">
      <c r="J245457" s="1"/>
    </row>
    <row r="245465" spans="10:10">
      <c r="J245465" s="1"/>
    </row>
    <row r="245473" spans="10:10">
      <c r="J245473" s="1"/>
    </row>
    <row r="245481" spans="10:10">
      <c r="J245481" s="1"/>
    </row>
    <row r="245489" spans="10:10">
      <c r="J245489" s="1"/>
    </row>
    <row r="245497" spans="10:10">
      <c r="J245497" s="1"/>
    </row>
    <row r="245505" spans="10:10">
      <c r="J245505" s="1"/>
    </row>
    <row r="245513" spans="10:10">
      <c r="J245513" s="1"/>
    </row>
    <row r="245521" spans="10:10">
      <c r="J245521" s="1"/>
    </row>
    <row r="245529" spans="10:10">
      <c r="J245529" s="1"/>
    </row>
    <row r="245537" spans="10:10">
      <c r="J245537" s="1"/>
    </row>
    <row r="245545" spans="10:10">
      <c r="J245545" s="1"/>
    </row>
    <row r="245553" spans="10:10">
      <c r="J245553" s="1"/>
    </row>
    <row r="245561" spans="10:10">
      <c r="J245561" s="1"/>
    </row>
    <row r="245569" spans="10:10">
      <c r="J245569" s="1"/>
    </row>
    <row r="245577" spans="10:10">
      <c r="J245577" s="1"/>
    </row>
    <row r="245585" spans="10:10">
      <c r="J245585" s="1"/>
    </row>
    <row r="245593" spans="10:10">
      <c r="J245593" s="1"/>
    </row>
    <row r="245601" spans="10:10">
      <c r="J245601" s="1"/>
    </row>
    <row r="245609" spans="10:10">
      <c r="J245609" s="1"/>
    </row>
    <row r="245617" spans="10:10">
      <c r="J245617" s="1"/>
    </row>
    <row r="245625" spans="10:10">
      <c r="J245625" s="1"/>
    </row>
    <row r="245633" spans="10:10">
      <c r="J245633" s="1"/>
    </row>
    <row r="245641" spans="10:10">
      <c r="J245641" s="1"/>
    </row>
    <row r="245649" spans="10:10">
      <c r="J245649" s="1"/>
    </row>
    <row r="245657" spans="10:10">
      <c r="J245657" s="1"/>
    </row>
    <row r="245665" spans="10:10">
      <c r="J245665" s="1"/>
    </row>
    <row r="245673" spans="10:10">
      <c r="J245673" s="1"/>
    </row>
    <row r="245681" spans="10:10">
      <c r="J245681" s="1"/>
    </row>
    <row r="245689" spans="10:10">
      <c r="J245689" s="1"/>
    </row>
    <row r="245697" spans="10:10">
      <c r="J245697" s="1"/>
    </row>
    <row r="245705" spans="10:10">
      <c r="J245705" s="1"/>
    </row>
    <row r="245713" spans="10:10">
      <c r="J245713" s="1"/>
    </row>
    <row r="245721" spans="10:10">
      <c r="J245721" s="1"/>
    </row>
    <row r="245729" spans="10:10">
      <c r="J245729" s="1"/>
    </row>
    <row r="245737" spans="10:10">
      <c r="J245737" s="1"/>
    </row>
    <row r="245745" spans="10:10">
      <c r="J245745" s="1"/>
    </row>
    <row r="245753" spans="10:10">
      <c r="J245753" s="1"/>
    </row>
    <row r="245761" spans="10:10">
      <c r="J245761" s="1"/>
    </row>
    <row r="245769" spans="10:10">
      <c r="J245769" s="1"/>
    </row>
    <row r="245777" spans="10:10">
      <c r="J245777" s="1"/>
    </row>
    <row r="245785" spans="10:10">
      <c r="J245785" s="1"/>
    </row>
    <row r="245793" spans="10:10">
      <c r="J245793" s="1"/>
    </row>
    <row r="245801" spans="10:10">
      <c r="J245801" s="1"/>
    </row>
    <row r="245809" spans="10:10">
      <c r="J245809" s="1"/>
    </row>
    <row r="245817" spans="10:10">
      <c r="J245817" s="1"/>
    </row>
    <row r="245825" spans="10:10">
      <c r="J245825" s="1"/>
    </row>
    <row r="245833" spans="10:10">
      <c r="J245833" s="1"/>
    </row>
    <row r="245841" spans="10:10">
      <c r="J245841" s="1"/>
    </row>
    <row r="245849" spans="10:10">
      <c r="J245849" s="1"/>
    </row>
    <row r="245857" spans="10:10">
      <c r="J245857" s="1"/>
    </row>
    <row r="245865" spans="10:10">
      <c r="J245865" s="1"/>
    </row>
    <row r="245873" spans="10:10">
      <c r="J245873" s="1"/>
    </row>
    <row r="245881" spans="10:10">
      <c r="J245881" s="1"/>
    </row>
    <row r="245889" spans="10:10">
      <c r="J245889" s="1"/>
    </row>
    <row r="245897" spans="10:10">
      <c r="J245897" s="1"/>
    </row>
    <row r="245905" spans="10:10">
      <c r="J245905" s="1"/>
    </row>
    <row r="245913" spans="10:10">
      <c r="J245913" s="1"/>
    </row>
    <row r="245921" spans="10:10">
      <c r="J245921" s="1"/>
    </row>
    <row r="245929" spans="10:10">
      <c r="J245929" s="1"/>
    </row>
    <row r="245937" spans="10:10">
      <c r="J245937" s="1"/>
    </row>
    <row r="245945" spans="10:10">
      <c r="J245945" s="1"/>
    </row>
    <row r="245953" spans="10:10">
      <c r="J245953" s="1"/>
    </row>
    <row r="245961" spans="10:10">
      <c r="J245961" s="1"/>
    </row>
    <row r="245969" spans="10:10">
      <c r="J245969" s="1"/>
    </row>
    <row r="245977" spans="10:10">
      <c r="J245977" s="1"/>
    </row>
    <row r="245985" spans="10:10">
      <c r="J245985" s="1"/>
    </row>
    <row r="245993" spans="10:10">
      <c r="J245993" s="1"/>
    </row>
    <row r="246001" spans="10:10">
      <c r="J246001" s="1"/>
    </row>
    <row r="246009" spans="10:10">
      <c r="J246009" s="1"/>
    </row>
    <row r="246017" spans="10:10">
      <c r="J246017" s="1"/>
    </row>
    <row r="246025" spans="10:10">
      <c r="J246025" s="1"/>
    </row>
    <row r="246033" spans="10:10">
      <c r="J246033" s="1"/>
    </row>
    <row r="246041" spans="10:10">
      <c r="J246041" s="1"/>
    </row>
    <row r="246049" spans="10:10">
      <c r="J246049" s="1"/>
    </row>
    <row r="246057" spans="10:10">
      <c r="J246057" s="1"/>
    </row>
    <row r="246065" spans="10:10">
      <c r="J246065" s="1"/>
    </row>
    <row r="246073" spans="10:10">
      <c r="J246073" s="1"/>
    </row>
    <row r="246081" spans="10:10">
      <c r="J246081" s="1"/>
    </row>
    <row r="246089" spans="10:10">
      <c r="J246089" s="1"/>
    </row>
    <row r="246097" spans="10:10">
      <c r="J246097" s="1"/>
    </row>
    <row r="246105" spans="10:10">
      <c r="J246105" s="1"/>
    </row>
    <row r="246113" spans="10:10">
      <c r="J246113" s="1"/>
    </row>
    <row r="246121" spans="10:10">
      <c r="J246121" s="1"/>
    </row>
    <row r="246129" spans="10:10">
      <c r="J246129" s="1"/>
    </row>
    <row r="246137" spans="10:10">
      <c r="J246137" s="1"/>
    </row>
    <row r="246145" spans="10:10">
      <c r="J246145" s="1"/>
    </row>
    <row r="246153" spans="10:10">
      <c r="J246153" s="1"/>
    </row>
    <row r="246161" spans="10:10">
      <c r="J246161" s="1"/>
    </row>
    <row r="246169" spans="10:10">
      <c r="J246169" s="1"/>
    </row>
    <row r="246177" spans="10:10">
      <c r="J246177" s="1"/>
    </row>
    <row r="246185" spans="10:10">
      <c r="J246185" s="1"/>
    </row>
    <row r="246193" spans="10:10">
      <c r="J246193" s="1"/>
    </row>
    <row r="246201" spans="10:10">
      <c r="J246201" s="1"/>
    </row>
    <row r="246209" spans="10:10">
      <c r="J246209" s="1"/>
    </row>
    <row r="246217" spans="10:10">
      <c r="J246217" s="1"/>
    </row>
    <row r="246225" spans="10:10">
      <c r="J246225" s="1"/>
    </row>
    <row r="246233" spans="10:10">
      <c r="J246233" s="1"/>
    </row>
    <row r="246241" spans="10:10">
      <c r="J246241" s="1"/>
    </row>
    <row r="246249" spans="10:10">
      <c r="J246249" s="1"/>
    </row>
    <row r="246257" spans="10:10">
      <c r="J246257" s="1"/>
    </row>
    <row r="246265" spans="10:10">
      <c r="J246265" s="1"/>
    </row>
    <row r="246273" spans="10:10">
      <c r="J246273" s="1"/>
    </row>
    <row r="246281" spans="10:10">
      <c r="J246281" s="1"/>
    </row>
    <row r="246289" spans="10:10">
      <c r="J246289" s="1"/>
    </row>
    <row r="246297" spans="10:10">
      <c r="J246297" s="1"/>
    </row>
    <row r="246305" spans="10:10">
      <c r="J246305" s="1"/>
    </row>
    <row r="246313" spans="10:10">
      <c r="J246313" s="1"/>
    </row>
    <row r="246321" spans="10:10">
      <c r="J246321" s="1"/>
    </row>
    <row r="246329" spans="10:10">
      <c r="J246329" s="1"/>
    </row>
    <row r="246337" spans="10:10">
      <c r="J246337" s="1"/>
    </row>
    <row r="246345" spans="10:10">
      <c r="J246345" s="1"/>
    </row>
    <row r="246353" spans="10:10">
      <c r="J246353" s="1"/>
    </row>
    <row r="246361" spans="10:10">
      <c r="J246361" s="1"/>
    </row>
    <row r="246369" spans="10:10">
      <c r="J246369" s="1"/>
    </row>
    <row r="246377" spans="10:10">
      <c r="J246377" s="1"/>
    </row>
    <row r="246385" spans="10:10">
      <c r="J246385" s="1"/>
    </row>
    <row r="246393" spans="10:10">
      <c r="J246393" s="1"/>
    </row>
    <row r="246401" spans="10:10">
      <c r="J246401" s="1"/>
    </row>
    <row r="246409" spans="10:10">
      <c r="J246409" s="1"/>
    </row>
    <row r="246417" spans="10:10">
      <c r="J246417" s="1"/>
    </row>
    <row r="246425" spans="10:10">
      <c r="J246425" s="1"/>
    </row>
    <row r="246433" spans="10:10">
      <c r="J246433" s="1"/>
    </row>
    <row r="246441" spans="10:10">
      <c r="J246441" s="1"/>
    </row>
    <row r="246449" spans="10:10">
      <c r="J246449" s="1"/>
    </row>
    <row r="246457" spans="10:10">
      <c r="J246457" s="1"/>
    </row>
    <row r="246465" spans="10:10">
      <c r="J246465" s="1"/>
    </row>
    <row r="246473" spans="10:10">
      <c r="J246473" s="1"/>
    </row>
    <row r="246481" spans="10:10">
      <c r="J246481" s="1"/>
    </row>
    <row r="246489" spans="10:10">
      <c r="J246489" s="1"/>
    </row>
    <row r="246497" spans="10:10">
      <c r="J246497" s="1"/>
    </row>
    <row r="246505" spans="10:10">
      <c r="J246505" s="1"/>
    </row>
    <row r="246513" spans="10:10">
      <c r="J246513" s="1"/>
    </row>
    <row r="246521" spans="10:10">
      <c r="J246521" s="1"/>
    </row>
    <row r="246529" spans="10:10">
      <c r="J246529" s="1"/>
    </row>
    <row r="246537" spans="10:10">
      <c r="J246537" s="1"/>
    </row>
    <row r="246545" spans="10:10">
      <c r="J246545" s="1"/>
    </row>
    <row r="246553" spans="10:10">
      <c r="J246553" s="1"/>
    </row>
    <row r="246561" spans="10:10">
      <c r="J246561" s="1"/>
    </row>
    <row r="246569" spans="10:10">
      <c r="J246569" s="1"/>
    </row>
    <row r="246577" spans="10:10">
      <c r="J246577" s="1"/>
    </row>
    <row r="246585" spans="10:10">
      <c r="J246585" s="1"/>
    </row>
    <row r="246593" spans="10:10">
      <c r="J246593" s="1"/>
    </row>
    <row r="246601" spans="10:10">
      <c r="J246601" s="1"/>
    </row>
    <row r="246609" spans="10:10">
      <c r="J246609" s="1"/>
    </row>
    <row r="246617" spans="10:10">
      <c r="J246617" s="1"/>
    </row>
    <row r="246625" spans="10:10">
      <c r="J246625" s="1"/>
    </row>
    <row r="246633" spans="10:10">
      <c r="J246633" s="1"/>
    </row>
    <row r="246641" spans="10:10">
      <c r="J246641" s="1"/>
    </row>
    <row r="246649" spans="10:10">
      <c r="J246649" s="1"/>
    </row>
    <row r="246657" spans="10:10">
      <c r="J246657" s="1"/>
    </row>
    <row r="246665" spans="10:10">
      <c r="J246665" s="1"/>
    </row>
    <row r="246673" spans="10:10">
      <c r="J246673" s="1"/>
    </row>
    <row r="246681" spans="10:10">
      <c r="J246681" s="1"/>
    </row>
    <row r="246689" spans="10:10">
      <c r="J246689" s="1"/>
    </row>
    <row r="246697" spans="10:10">
      <c r="J246697" s="1"/>
    </row>
    <row r="246705" spans="10:10">
      <c r="J246705" s="1"/>
    </row>
    <row r="246713" spans="10:10">
      <c r="J246713" s="1"/>
    </row>
    <row r="246721" spans="10:10">
      <c r="J246721" s="1"/>
    </row>
    <row r="246729" spans="10:10">
      <c r="J246729" s="1"/>
    </row>
    <row r="246737" spans="10:10">
      <c r="J246737" s="1"/>
    </row>
    <row r="246745" spans="10:10">
      <c r="J246745" s="1"/>
    </row>
    <row r="246753" spans="10:10">
      <c r="J246753" s="1"/>
    </row>
    <row r="246761" spans="10:10">
      <c r="J246761" s="1"/>
    </row>
    <row r="246769" spans="10:10">
      <c r="J246769" s="1"/>
    </row>
    <row r="246777" spans="10:10">
      <c r="J246777" s="1"/>
    </row>
    <row r="246785" spans="10:10">
      <c r="J246785" s="1"/>
    </row>
    <row r="246793" spans="10:10">
      <c r="J246793" s="1"/>
    </row>
    <row r="246801" spans="10:10">
      <c r="J246801" s="1"/>
    </row>
    <row r="246809" spans="10:10">
      <c r="J246809" s="1"/>
    </row>
    <row r="246817" spans="10:10">
      <c r="J246817" s="1"/>
    </row>
    <row r="246825" spans="10:10">
      <c r="J246825" s="1"/>
    </row>
    <row r="246833" spans="10:10">
      <c r="J246833" s="1"/>
    </row>
    <row r="246841" spans="10:10">
      <c r="J246841" s="1"/>
    </row>
    <row r="246849" spans="10:10">
      <c r="J246849" s="1"/>
    </row>
    <row r="246857" spans="10:10">
      <c r="J246857" s="1"/>
    </row>
    <row r="246865" spans="10:10">
      <c r="J246865" s="1"/>
    </row>
    <row r="246873" spans="10:10">
      <c r="J246873" s="1"/>
    </row>
    <row r="246881" spans="10:10">
      <c r="J246881" s="1"/>
    </row>
    <row r="246889" spans="10:10">
      <c r="J246889" s="1"/>
    </row>
    <row r="246897" spans="10:10">
      <c r="J246897" s="1"/>
    </row>
    <row r="246905" spans="10:10">
      <c r="J246905" s="1"/>
    </row>
    <row r="246913" spans="10:10">
      <c r="J246913" s="1"/>
    </row>
    <row r="246921" spans="10:10">
      <c r="J246921" s="1"/>
    </row>
    <row r="246929" spans="10:10">
      <c r="J246929" s="1"/>
    </row>
    <row r="246937" spans="10:10">
      <c r="J246937" s="1"/>
    </row>
    <row r="246945" spans="10:10">
      <c r="J246945" s="1"/>
    </row>
    <row r="246953" spans="10:10">
      <c r="J246953" s="1"/>
    </row>
    <row r="246961" spans="10:10">
      <c r="J246961" s="1"/>
    </row>
    <row r="246969" spans="10:10">
      <c r="J246969" s="1"/>
    </row>
    <row r="246977" spans="10:10">
      <c r="J246977" s="1"/>
    </row>
    <row r="246985" spans="10:10">
      <c r="J246985" s="1"/>
    </row>
    <row r="246993" spans="10:10">
      <c r="J246993" s="1"/>
    </row>
    <row r="247001" spans="10:10">
      <c r="J247001" s="1"/>
    </row>
    <row r="247009" spans="10:10">
      <c r="J247009" s="1"/>
    </row>
    <row r="247017" spans="10:10">
      <c r="J247017" s="1"/>
    </row>
    <row r="247025" spans="10:10">
      <c r="J247025" s="1"/>
    </row>
    <row r="247033" spans="10:10">
      <c r="J247033" s="1"/>
    </row>
    <row r="247041" spans="10:10">
      <c r="J247041" s="1"/>
    </row>
    <row r="247049" spans="10:10">
      <c r="J247049" s="1"/>
    </row>
    <row r="247057" spans="10:10">
      <c r="J247057" s="1"/>
    </row>
    <row r="247065" spans="10:10">
      <c r="J247065" s="1"/>
    </row>
    <row r="247073" spans="10:10">
      <c r="J247073" s="1"/>
    </row>
    <row r="247081" spans="10:10">
      <c r="J247081" s="1"/>
    </row>
    <row r="247089" spans="10:10">
      <c r="J247089" s="1"/>
    </row>
    <row r="247097" spans="10:10">
      <c r="J247097" s="1"/>
    </row>
    <row r="247105" spans="10:10">
      <c r="J247105" s="1"/>
    </row>
    <row r="247113" spans="10:10">
      <c r="J247113" s="1"/>
    </row>
    <row r="247121" spans="10:10">
      <c r="J247121" s="1"/>
    </row>
    <row r="247129" spans="10:10">
      <c r="J247129" s="1"/>
    </row>
    <row r="247137" spans="10:10">
      <c r="J247137" s="1"/>
    </row>
    <row r="247145" spans="10:10">
      <c r="J247145" s="1"/>
    </row>
    <row r="247153" spans="10:10">
      <c r="J247153" s="1"/>
    </row>
    <row r="247161" spans="10:10">
      <c r="J247161" s="1"/>
    </row>
    <row r="247169" spans="10:10">
      <c r="J247169" s="1"/>
    </row>
    <row r="247177" spans="10:10">
      <c r="J247177" s="1"/>
    </row>
    <row r="247185" spans="10:10">
      <c r="J247185" s="1"/>
    </row>
    <row r="247193" spans="10:10">
      <c r="J247193" s="1"/>
    </row>
    <row r="247201" spans="10:10">
      <c r="J247201" s="1"/>
    </row>
    <row r="247209" spans="10:10">
      <c r="J247209" s="1"/>
    </row>
    <row r="247217" spans="10:10">
      <c r="J247217" s="1"/>
    </row>
    <row r="247225" spans="10:10">
      <c r="J247225" s="1"/>
    </row>
    <row r="247233" spans="10:10">
      <c r="J247233" s="1"/>
    </row>
    <row r="247241" spans="10:10">
      <c r="J247241" s="1"/>
    </row>
    <row r="247249" spans="10:10">
      <c r="J247249" s="1"/>
    </row>
    <row r="247257" spans="10:10">
      <c r="J247257" s="1"/>
    </row>
    <row r="247265" spans="10:10">
      <c r="J247265" s="1"/>
    </row>
    <row r="247273" spans="10:10">
      <c r="J247273" s="1"/>
    </row>
    <row r="247281" spans="10:10">
      <c r="J247281" s="1"/>
    </row>
    <row r="247289" spans="10:10">
      <c r="J247289" s="1"/>
    </row>
    <row r="247297" spans="10:10">
      <c r="J247297" s="1"/>
    </row>
    <row r="247305" spans="10:10">
      <c r="J247305" s="1"/>
    </row>
    <row r="247313" spans="10:10">
      <c r="J247313" s="1"/>
    </row>
    <row r="247321" spans="10:10">
      <c r="J247321" s="1"/>
    </row>
    <row r="247329" spans="10:10">
      <c r="J247329" s="1"/>
    </row>
    <row r="247337" spans="10:10">
      <c r="J247337" s="1"/>
    </row>
    <row r="247345" spans="10:10">
      <c r="J247345" s="1"/>
    </row>
    <row r="247353" spans="10:10">
      <c r="J247353" s="1"/>
    </row>
    <row r="247361" spans="10:10">
      <c r="J247361" s="1"/>
    </row>
    <row r="247369" spans="10:10">
      <c r="J247369" s="1"/>
    </row>
    <row r="247377" spans="10:10">
      <c r="J247377" s="1"/>
    </row>
    <row r="247385" spans="10:10">
      <c r="J247385" s="1"/>
    </row>
    <row r="247393" spans="10:10">
      <c r="J247393" s="1"/>
    </row>
    <row r="247401" spans="10:10">
      <c r="J247401" s="1"/>
    </row>
    <row r="247409" spans="10:10">
      <c r="J247409" s="1"/>
    </row>
    <row r="247417" spans="10:10">
      <c r="J247417" s="1"/>
    </row>
    <row r="247425" spans="10:10">
      <c r="J247425" s="1"/>
    </row>
    <row r="247433" spans="10:10">
      <c r="J247433" s="1"/>
    </row>
    <row r="247441" spans="10:10">
      <c r="J247441" s="1"/>
    </row>
    <row r="247449" spans="10:10">
      <c r="J247449" s="1"/>
    </row>
    <row r="247457" spans="10:10">
      <c r="J247457" s="1"/>
    </row>
    <row r="247465" spans="10:10">
      <c r="J247465" s="1"/>
    </row>
    <row r="247473" spans="10:10">
      <c r="J247473" s="1"/>
    </row>
    <row r="247481" spans="10:10">
      <c r="J247481" s="1"/>
    </row>
    <row r="247489" spans="10:10">
      <c r="J247489" s="1"/>
    </row>
    <row r="247497" spans="10:10">
      <c r="J247497" s="1"/>
    </row>
    <row r="247505" spans="10:10">
      <c r="J247505" s="1"/>
    </row>
    <row r="247513" spans="10:10">
      <c r="J247513" s="1"/>
    </row>
    <row r="247521" spans="10:10">
      <c r="J247521" s="1"/>
    </row>
    <row r="247529" spans="10:10">
      <c r="J247529" s="1"/>
    </row>
    <row r="247537" spans="10:10">
      <c r="J247537" s="1"/>
    </row>
    <row r="247545" spans="10:10">
      <c r="J247545" s="1"/>
    </row>
    <row r="247553" spans="10:10">
      <c r="J247553" s="1"/>
    </row>
    <row r="247561" spans="10:10">
      <c r="J247561" s="1"/>
    </row>
    <row r="247569" spans="10:10">
      <c r="J247569" s="1"/>
    </row>
    <row r="247577" spans="10:10">
      <c r="J247577" s="1"/>
    </row>
    <row r="247585" spans="10:10">
      <c r="J247585" s="1"/>
    </row>
    <row r="247593" spans="10:10">
      <c r="J247593" s="1"/>
    </row>
    <row r="247601" spans="10:10">
      <c r="J247601" s="1"/>
    </row>
    <row r="247609" spans="10:10">
      <c r="J247609" s="1"/>
    </row>
    <row r="247617" spans="10:10">
      <c r="J247617" s="1"/>
    </row>
    <row r="247625" spans="10:10">
      <c r="J247625" s="1"/>
    </row>
    <row r="247633" spans="10:10">
      <c r="J247633" s="1"/>
    </row>
    <row r="247641" spans="10:10">
      <c r="J247641" s="1"/>
    </row>
    <row r="247649" spans="10:10">
      <c r="J247649" s="1"/>
    </row>
    <row r="247657" spans="10:10">
      <c r="J247657" s="1"/>
    </row>
    <row r="247665" spans="10:10">
      <c r="J247665" s="1"/>
    </row>
    <row r="247673" spans="10:10">
      <c r="J247673" s="1"/>
    </row>
    <row r="247681" spans="10:10">
      <c r="J247681" s="1"/>
    </row>
    <row r="247689" spans="10:10">
      <c r="J247689" s="1"/>
    </row>
    <row r="247697" spans="10:10">
      <c r="J247697" s="1"/>
    </row>
    <row r="247705" spans="10:10">
      <c r="J247705" s="1"/>
    </row>
    <row r="247713" spans="10:10">
      <c r="J247713" s="1"/>
    </row>
    <row r="247721" spans="10:10">
      <c r="J247721" s="1"/>
    </row>
    <row r="247729" spans="10:10">
      <c r="J247729" s="1"/>
    </row>
    <row r="247737" spans="10:10">
      <c r="J247737" s="1"/>
    </row>
    <row r="247745" spans="10:10">
      <c r="J247745" s="1"/>
    </row>
    <row r="247753" spans="10:10">
      <c r="J247753" s="1"/>
    </row>
    <row r="247761" spans="10:10">
      <c r="J247761" s="1"/>
    </row>
    <row r="247769" spans="10:10">
      <c r="J247769" s="1"/>
    </row>
    <row r="247777" spans="10:10">
      <c r="J247777" s="1"/>
    </row>
    <row r="247785" spans="10:10">
      <c r="J247785" s="1"/>
    </row>
    <row r="247793" spans="10:10">
      <c r="J247793" s="1"/>
    </row>
    <row r="247801" spans="10:10">
      <c r="J247801" s="1"/>
    </row>
    <row r="247809" spans="10:10">
      <c r="J247809" s="1"/>
    </row>
    <row r="247817" spans="10:10">
      <c r="J247817" s="1"/>
    </row>
    <row r="247825" spans="10:10">
      <c r="J247825" s="1"/>
    </row>
    <row r="247833" spans="10:10">
      <c r="J247833" s="1"/>
    </row>
    <row r="247841" spans="10:10">
      <c r="J247841" s="1"/>
    </row>
    <row r="247849" spans="10:10">
      <c r="J247849" s="1"/>
    </row>
    <row r="247857" spans="10:10">
      <c r="J247857" s="1"/>
    </row>
    <row r="247865" spans="10:10">
      <c r="J247865" s="1"/>
    </row>
    <row r="247873" spans="10:10">
      <c r="J247873" s="1"/>
    </row>
    <row r="247881" spans="10:10">
      <c r="J247881" s="1"/>
    </row>
    <row r="247889" spans="10:10">
      <c r="J247889" s="1"/>
    </row>
    <row r="247897" spans="10:10">
      <c r="J247897" s="1"/>
    </row>
    <row r="247905" spans="10:10">
      <c r="J247905" s="1"/>
    </row>
    <row r="247913" spans="10:10">
      <c r="J247913" s="1"/>
    </row>
    <row r="247921" spans="10:10">
      <c r="J247921" s="1"/>
    </row>
    <row r="247929" spans="10:10">
      <c r="J247929" s="1"/>
    </row>
    <row r="247937" spans="10:10">
      <c r="J247937" s="1"/>
    </row>
    <row r="247945" spans="10:10">
      <c r="J247945" s="1"/>
    </row>
    <row r="247953" spans="10:10">
      <c r="J247953" s="1"/>
    </row>
    <row r="247961" spans="10:10">
      <c r="J247961" s="1"/>
    </row>
    <row r="247969" spans="10:10">
      <c r="J247969" s="1"/>
    </row>
    <row r="247977" spans="10:10">
      <c r="J247977" s="1"/>
    </row>
    <row r="247985" spans="10:10">
      <c r="J247985" s="1"/>
    </row>
    <row r="247993" spans="10:10">
      <c r="J247993" s="1"/>
    </row>
    <row r="248001" spans="10:10">
      <c r="J248001" s="1"/>
    </row>
    <row r="248009" spans="10:10">
      <c r="J248009" s="1"/>
    </row>
    <row r="248017" spans="10:10">
      <c r="J248017" s="1"/>
    </row>
    <row r="248025" spans="10:10">
      <c r="J248025" s="1"/>
    </row>
    <row r="248033" spans="10:10">
      <c r="J248033" s="1"/>
    </row>
    <row r="248041" spans="10:10">
      <c r="J248041" s="1"/>
    </row>
    <row r="248049" spans="10:10">
      <c r="J248049" s="1"/>
    </row>
    <row r="248057" spans="10:10">
      <c r="J248057" s="1"/>
    </row>
    <row r="248065" spans="10:10">
      <c r="J248065" s="1"/>
    </row>
    <row r="248073" spans="10:10">
      <c r="J248073" s="1"/>
    </row>
    <row r="248081" spans="10:10">
      <c r="J248081" s="1"/>
    </row>
    <row r="248089" spans="10:10">
      <c r="J248089" s="1"/>
    </row>
    <row r="248097" spans="10:10">
      <c r="J248097" s="1"/>
    </row>
    <row r="248105" spans="10:10">
      <c r="J248105" s="1"/>
    </row>
    <row r="248113" spans="10:10">
      <c r="J248113" s="1"/>
    </row>
    <row r="248121" spans="10:10">
      <c r="J248121" s="1"/>
    </row>
    <row r="248129" spans="10:10">
      <c r="J248129" s="1"/>
    </row>
    <row r="248137" spans="10:10">
      <c r="J248137" s="1"/>
    </row>
    <row r="248145" spans="10:10">
      <c r="J248145" s="1"/>
    </row>
    <row r="248153" spans="10:10">
      <c r="J248153" s="1"/>
    </row>
    <row r="248161" spans="10:10">
      <c r="J248161" s="1"/>
    </row>
    <row r="248169" spans="10:10">
      <c r="J248169" s="1"/>
    </row>
    <row r="248177" spans="10:10">
      <c r="J248177" s="1"/>
    </row>
    <row r="248185" spans="10:10">
      <c r="J248185" s="1"/>
    </row>
    <row r="248193" spans="10:10">
      <c r="J248193" s="1"/>
    </row>
    <row r="248201" spans="10:10">
      <c r="J248201" s="1"/>
    </row>
    <row r="248209" spans="10:10">
      <c r="J248209" s="1"/>
    </row>
    <row r="248217" spans="10:10">
      <c r="J248217" s="1"/>
    </row>
    <row r="248225" spans="10:10">
      <c r="J248225" s="1"/>
    </row>
    <row r="248233" spans="10:10">
      <c r="J248233" s="1"/>
    </row>
    <row r="248241" spans="10:10">
      <c r="J248241" s="1"/>
    </row>
    <row r="248249" spans="10:10">
      <c r="J248249" s="1"/>
    </row>
    <row r="248257" spans="10:10">
      <c r="J248257" s="1"/>
    </row>
    <row r="248265" spans="10:10">
      <c r="J248265" s="1"/>
    </row>
    <row r="248273" spans="10:10">
      <c r="J248273" s="1"/>
    </row>
    <row r="248281" spans="10:10">
      <c r="J248281" s="1"/>
    </row>
    <row r="248289" spans="10:10">
      <c r="J248289" s="1"/>
    </row>
    <row r="248297" spans="10:10">
      <c r="J248297" s="1"/>
    </row>
    <row r="248305" spans="10:10">
      <c r="J248305" s="1"/>
    </row>
    <row r="248313" spans="10:10">
      <c r="J248313" s="1"/>
    </row>
    <row r="248321" spans="10:10">
      <c r="J248321" s="1"/>
    </row>
    <row r="248329" spans="10:10">
      <c r="J248329" s="1"/>
    </row>
    <row r="248337" spans="10:10">
      <c r="J248337" s="1"/>
    </row>
    <row r="248345" spans="10:10">
      <c r="J248345" s="1"/>
    </row>
    <row r="248353" spans="10:10">
      <c r="J248353" s="1"/>
    </row>
    <row r="248361" spans="10:10">
      <c r="J248361" s="1"/>
    </row>
    <row r="248369" spans="10:10">
      <c r="J248369" s="1"/>
    </row>
    <row r="248377" spans="10:10">
      <c r="J248377" s="1"/>
    </row>
    <row r="248385" spans="10:10">
      <c r="J248385" s="1"/>
    </row>
    <row r="248393" spans="10:10">
      <c r="J248393" s="1"/>
    </row>
    <row r="248401" spans="10:10">
      <c r="J248401" s="1"/>
    </row>
    <row r="248409" spans="10:10">
      <c r="J248409" s="1"/>
    </row>
    <row r="248417" spans="10:10">
      <c r="J248417" s="1"/>
    </row>
    <row r="248425" spans="10:10">
      <c r="J248425" s="1"/>
    </row>
    <row r="248433" spans="10:10">
      <c r="J248433" s="1"/>
    </row>
    <row r="248441" spans="10:10">
      <c r="J248441" s="1"/>
    </row>
    <row r="248449" spans="10:10">
      <c r="J248449" s="1"/>
    </row>
    <row r="248457" spans="10:10">
      <c r="J248457" s="1"/>
    </row>
    <row r="248465" spans="10:10">
      <c r="J248465" s="1"/>
    </row>
    <row r="248473" spans="10:10">
      <c r="J248473" s="1"/>
    </row>
    <row r="248481" spans="10:10">
      <c r="J248481" s="1"/>
    </row>
    <row r="248489" spans="10:10">
      <c r="J248489" s="1"/>
    </row>
    <row r="248497" spans="10:10">
      <c r="J248497" s="1"/>
    </row>
    <row r="248505" spans="10:10">
      <c r="J248505" s="1"/>
    </row>
    <row r="248513" spans="10:10">
      <c r="J248513" s="1"/>
    </row>
    <row r="248521" spans="10:10">
      <c r="J248521" s="1"/>
    </row>
    <row r="248529" spans="10:10">
      <c r="J248529" s="1"/>
    </row>
    <row r="248537" spans="10:10">
      <c r="J248537" s="1"/>
    </row>
    <row r="248545" spans="10:10">
      <c r="J248545" s="1"/>
    </row>
    <row r="248553" spans="10:10">
      <c r="J248553" s="1"/>
    </row>
    <row r="248561" spans="10:10">
      <c r="J248561" s="1"/>
    </row>
    <row r="248569" spans="10:10">
      <c r="J248569" s="1"/>
    </row>
    <row r="248577" spans="10:10">
      <c r="J248577" s="1"/>
    </row>
    <row r="248585" spans="10:10">
      <c r="J248585" s="1"/>
    </row>
    <row r="248593" spans="10:10">
      <c r="J248593" s="1"/>
    </row>
    <row r="248601" spans="10:10">
      <c r="J248601" s="1"/>
    </row>
    <row r="248609" spans="10:10">
      <c r="J248609" s="1"/>
    </row>
    <row r="248617" spans="10:10">
      <c r="J248617" s="1"/>
    </row>
    <row r="248625" spans="10:10">
      <c r="J248625" s="1"/>
    </row>
    <row r="248633" spans="10:10">
      <c r="J248633" s="1"/>
    </row>
    <row r="248641" spans="10:10">
      <c r="J248641" s="1"/>
    </row>
    <row r="248649" spans="10:10">
      <c r="J248649" s="1"/>
    </row>
    <row r="248657" spans="10:10">
      <c r="J248657" s="1"/>
    </row>
    <row r="248665" spans="10:10">
      <c r="J248665" s="1"/>
    </row>
    <row r="248673" spans="10:10">
      <c r="J248673" s="1"/>
    </row>
    <row r="248681" spans="10:10">
      <c r="J248681" s="1"/>
    </row>
    <row r="248689" spans="10:10">
      <c r="J248689" s="1"/>
    </row>
    <row r="248697" spans="10:10">
      <c r="J248697" s="1"/>
    </row>
    <row r="248705" spans="10:10">
      <c r="J248705" s="1"/>
    </row>
    <row r="248713" spans="10:10">
      <c r="J248713" s="1"/>
    </row>
    <row r="248721" spans="10:10">
      <c r="J248721" s="1"/>
    </row>
    <row r="248729" spans="10:10">
      <c r="J248729" s="1"/>
    </row>
    <row r="248737" spans="10:10">
      <c r="J248737" s="1"/>
    </row>
    <row r="248745" spans="10:10">
      <c r="J248745" s="1"/>
    </row>
    <row r="248753" spans="10:10">
      <c r="J248753" s="1"/>
    </row>
    <row r="248761" spans="10:10">
      <c r="J248761" s="1"/>
    </row>
    <row r="248769" spans="10:10">
      <c r="J248769" s="1"/>
    </row>
    <row r="248777" spans="10:10">
      <c r="J248777" s="1"/>
    </row>
    <row r="248785" spans="10:10">
      <c r="J248785" s="1"/>
    </row>
    <row r="248793" spans="10:10">
      <c r="J248793" s="1"/>
    </row>
    <row r="248801" spans="10:10">
      <c r="J248801" s="1"/>
    </row>
    <row r="248809" spans="10:10">
      <c r="J248809" s="1"/>
    </row>
    <row r="248817" spans="10:10">
      <c r="J248817" s="1"/>
    </row>
    <row r="248825" spans="10:10">
      <c r="J248825" s="1"/>
    </row>
    <row r="248833" spans="10:10">
      <c r="J248833" s="1"/>
    </row>
    <row r="248841" spans="10:10">
      <c r="J248841" s="1"/>
    </row>
    <row r="248849" spans="10:10">
      <c r="J248849" s="1"/>
    </row>
    <row r="248857" spans="10:10">
      <c r="J248857" s="1"/>
    </row>
    <row r="248865" spans="10:10">
      <c r="J248865" s="1"/>
    </row>
    <row r="248873" spans="10:10">
      <c r="J248873" s="1"/>
    </row>
    <row r="248881" spans="10:10">
      <c r="J248881" s="1"/>
    </row>
    <row r="248889" spans="10:10">
      <c r="J248889" s="1"/>
    </row>
    <row r="248897" spans="10:10">
      <c r="J248897" s="1"/>
    </row>
    <row r="248905" spans="10:10">
      <c r="J248905" s="1"/>
    </row>
    <row r="248913" spans="10:10">
      <c r="J248913" s="1"/>
    </row>
    <row r="248921" spans="10:10">
      <c r="J248921" s="1"/>
    </row>
    <row r="248929" spans="10:10">
      <c r="J248929" s="1"/>
    </row>
    <row r="248937" spans="10:10">
      <c r="J248937" s="1"/>
    </row>
    <row r="248945" spans="10:10">
      <c r="J248945" s="1"/>
    </row>
    <row r="248953" spans="10:10">
      <c r="J248953" s="1"/>
    </row>
    <row r="248961" spans="10:10">
      <c r="J248961" s="1"/>
    </row>
    <row r="248969" spans="10:10">
      <c r="J248969" s="1"/>
    </row>
    <row r="248977" spans="10:10">
      <c r="J248977" s="1"/>
    </row>
    <row r="248985" spans="10:10">
      <c r="J248985" s="1"/>
    </row>
    <row r="248993" spans="10:10">
      <c r="J248993" s="1"/>
    </row>
    <row r="249001" spans="10:10">
      <c r="J249001" s="1"/>
    </row>
    <row r="249009" spans="10:10">
      <c r="J249009" s="1"/>
    </row>
    <row r="249017" spans="10:10">
      <c r="J249017" s="1"/>
    </row>
    <row r="249025" spans="10:10">
      <c r="J249025" s="1"/>
    </row>
    <row r="249033" spans="10:10">
      <c r="J249033" s="1"/>
    </row>
    <row r="249041" spans="10:10">
      <c r="J249041" s="1"/>
    </row>
    <row r="249049" spans="10:10">
      <c r="J249049" s="1"/>
    </row>
    <row r="249057" spans="10:10">
      <c r="J249057" s="1"/>
    </row>
    <row r="249065" spans="10:10">
      <c r="J249065" s="1"/>
    </row>
    <row r="249073" spans="10:10">
      <c r="J249073" s="1"/>
    </row>
    <row r="249081" spans="10:10">
      <c r="J249081" s="1"/>
    </row>
    <row r="249089" spans="10:10">
      <c r="J249089" s="1"/>
    </row>
    <row r="249097" spans="10:10">
      <c r="J249097" s="1"/>
    </row>
    <row r="249105" spans="10:10">
      <c r="J249105" s="1"/>
    </row>
    <row r="249113" spans="10:10">
      <c r="J249113" s="1"/>
    </row>
    <row r="249121" spans="10:10">
      <c r="J249121" s="1"/>
    </row>
    <row r="249129" spans="10:10">
      <c r="J249129" s="1"/>
    </row>
    <row r="249137" spans="10:10">
      <c r="J249137" s="1"/>
    </row>
    <row r="249145" spans="10:10">
      <c r="J249145" s="1"/>
    </row>
    <row r="249153" spans="10:10">
      <c r="J249153" s="1"/>
    </row>
    <row r="249161" spans="10:10">
      <c r="J249161" s="1"/>
    </row>
    <row r="249169" spans="10:10">
      <c r="J249169" s="1"/>
    </row>
    <row r="249177" spans="10:10">
      <c r="J249177" s="1"/>
    </row>
    <row r="249185" spans="10:10">
      <c r="J249185" s="1"/>
    </row>
    <row r="249193" spans="10:10">
      <c r="J249193" s="1"/>
    </row>
    <row r="249201" spans="10:10">
      <c r="J249201" s="1"/>
    </row>
    <row r="249209" spans="10:10">
      <c r="J249209" s="1"/>
    </row>
    <row r="249217" spans="10:10">
      <c r="J249217" s="1"/>
    </row>
    <row r="249225" spans="10:10">
      <c r="J249225" s="1"/>
    </row>
    <row r="249233" spans="10:10">
      <c r="J249233" s="1"/>
    </row>
    <row r="249241" spans="10:10">
      <c r="J249241" s="1"/>
    </row>
    <row r="249249" spans="10:10">
      <c r="J249249" s="1"/>
    </row>
    <row r="249257" spans="10:10">
      <c r="J249257" s="1"/>
    </row>
    <row r="249265" spans="10:10">
      <c r="J249265" s="1"/>
    </row>
    <row r="249273" spans="10:10">
      <c r="J249273" s="1"/>
    </row>
    <row r="249281" spans="10:10">
      <c r="J249281" s="1"/>
    </row>
    <row r="249289" spans="10:10">
      <c r="J249289" s="1"/>
    </row>
    <row r="249297" spans="10:10">
      <c r="J249297" s="1"/>
    </row>
    <row r="249305" spans="10:10">
      <c r="J249305" s="1"/>
    </row>
    <row r="249313" spans="10:10">
      <c r="J249313" s="1"/>
    </row>
    <row r="249321" spans="10:10">
      <c r="J249321" s="1"/>
    </row>
    <row r="249329" spans="10:10">
      <c r="J249329" s="1"/>
    </row>
    <row r="249337" spans="10:10">
      <c r="J249337" s="1"/>
    </row>
    <row r="249345" spans="10:10">
      <c r="J249345" s="1"/>
    </row>
    <row r="249353" spans="10:10">
      <c r="J249353" s="1"/>
    </row>
    <row r="249361" spans="10:10">
      <c r="J249361" s="1"/>
    </row>
    <row r="249369" spans="10:10">
      <c r="J249369" s="1"/>
    </row>
    <row r="249377" spans="10:10">
      <c r="J249377" s="1"/>
    </row>
    <row r="249385" spans="10:10">
      <c r="J249385" s="1"/>
    </row>
    <row r="249393" spans="10:10">
      <c r="J249393" s="1"/>
    </row>
    <row r="249401" spans="10:10">
      <c r="J249401" s="1"/>
    </row>
    <row r="249409" spans="10:10">
      <c r="J249409" s="1"/>
    </row>
    <row r="249417" spans="10:10">
      <c r="J249417" s="1"/>
    </row>
    <row r="249425" spans="10:10">
      <c r="J249425" s="1"/>
    </row>
    <row r="249433" spans="10:10">
      <c r="J249433" s="1"/>
    </row>
    <row r="249441" spans="10:10">
      <c r="J249441" s="1"/>
    </row>
    <row r="249449" spans="10:10">
      <c r="J249449" s="1"/>
    </row>
    <row r="249457" spans="10:10">
      <c r="J249457" s="1"/>
    </row>
    <row r="249465" spans="10:10">
      <c r="J249465" s="1"/>
    </row>
    <row r="249473" spans="10:10">
      <c r="J249473" s="1"/>
    </row>
    <row r="249481" spans="10:10">
      <c r="J249481" s="1"/>
    </row>
    <row r="249489" spans="10:10">
      <c r="J249489" s="1"/>
    </row>
    <row r="249497" spans="10:10">
      <c r="J249497" s="1"/>
    </row>
    <row r="249505" spans="10:10">
      <c r="J249505" s="1"/>
    </row>
    <row r="249513" spans="10:10">
      <c r="J249513" s="1"/>
    </row>
    <row r="249521" spans="10:10">
      <c r="J249521" s="1"/>
    </row>
    <row r="249529" spans="10:10">
      <c r="J249529" s="1"/>
    </row>
    <row r="249537" spans="10:10">
      <c r="J249537" s="1"/>
    </row>
    <row r="249545" spans="10:10">
      <c r="J249545" s="1"/>
    </row>
    <row r="249553" spans="10:10">
      <c r="J249553" s="1"/>
    </row>
    <row r="249561" spans="10:10">
      <c r="J249561" s="1"/>
    </row>
    <row r="249569" spans="10:10">
      <c r="J249569" s="1"/>
    </row>
    <row r="249577" spans="10:10">
      <c r="J249577" s="1"/>
    </row>
    <row r="249585" spans="10:10">
      <c r="J249585" s="1"/>
    </row>
    <row r="249593" spans="10:10">
      <c r="J249593" s="1"/>
    </row>
    <row r="249601" spans="10:10">
      <c r="J249601" s="1"/>
    </row>
    <row r="249609" spans="10:10">
      <c r="J249609" s="1"/>
    </row>
    <row r="249617" spans="10:10">
      <c r="J249617" s="1"/>
    </row>
    <row r="249625" spans="10:10">
      <c r="J249625" s="1"/>
    </row>
    <row r="249633" spans="10:10">
      <c r="J249633" s="1"/>
    </row>
    <row r="249641" spans="10:10">
      <c r="J249641" s="1"/>
    </row>
    <row r="249649" spans="10:10">
      <c r="J249649" s="1"/>
    </row>
    <row r="249657" spans="10:10">
      <c r="J249657" s="1"/>
    </row>
    <row r="249665" spans="10:10">
      <c r="J249665" s="1"/>
    </row>
    <row r="249673" spans="10:10">
      <c r="J249673" s="1"/>
    </row>
    <row r="249681" spans="10:10">
      <c r="J249681" s="1"/>
    </row>
    <row r="249689" spans="10:10">
      <c r="J249689" s="1"/>
    </row>
    <row r="249697" spans="10:10">
      <c r="J249697" s="1"/>
    </row>
    <row r="249705" spans="10:10">
      <c r="J249705" s="1"/>
    </row>
    <row r="249713" spans="10:10">
      <c r="J249713" s="1"/>
    </row>
    <row r="249721" spans="10:10">
      <c r="J249721" s="1"/>
    </row>
    <row r="249729" spans="10:10">
      <c r="J249729" s="1"/>
    </row>
    <row r="249737" spans="10:10">
      <c r="J249737" s="1"/>
    </row>
    <row r="249745" spans="10:10">
      <c r="J249745" s="1"/>
    </row>
    <row r="249753" spans="10:10">
      <c r="J249753" s="1"/>
    </row>
    <row r="249761" spans="10:10">
      <c r="J249761" s="1"/>
    </row>
    <row r="249769" spans="10:10">
      <c r="J249769" s="1"/>
    </row>
    <row r="249777" spans="10:10">
      <c r="J249777" s="1"/>
    </row>
    <row r="249785" spans="10:10">
      <c r="J249785" s="1"/>
    </row>
    <row r="249793" spans="10:10">
      <c r="J249793" s="1"/>
    </row>
    <row r="249801" spans="10:10">
      <c r="J249801" s="1"/>
    </row>
    <row r="249809" spans="10:10">
      <c r="J249809" s="1"/>
    </row>
    <row r="249817" spans="10:10">
      <c r="J249817" s="1"/>
    </row>
    <row r="249825" spans="10:10">
      <c r="J249825" s="1"/>
    </row>
    <row r="249833" spans="10:10">
      <c r="J249833" s="1"/>
    </row>
    <row r="249841" spans="10:10">
      <c r="J249841" s="1"/>
    </row>
    <row r="249849" spans="10:10">
      <c r="J249849" s="1"/>
    </row>
    <row r="249857" spans="10:10">
      <c r="J249857" s="1"/>
    </row>
    <row r="249865" spans="10:10">
      <c r="J249865" s="1"/>
    </row>
    <row r="249873" spans="10:10">
      <c r="J249873" s="1"/>
    </row>
    <row r="249881" spans="10:10">
      <c r="J249881" s="1"/>
    </row>
    <row r="249889" spans="10:10">
      <c r="J249889" s="1"/>
    </row>
    <row r="249897" spans="10:10">
      <c r="J249897" s="1"/>
    </row>
    <row r="249905" spans="10:10">
      <c r="J249905" s="1"/>
    </row>
    <row r="249913" spans="10:10">
      <c r="J249913" s="1"/>
    </row>
    <row r="249921" spans="10:10">
      <c r="J249921" s="1"/>
    </row>
    <row r="249929" spans="10:10">
      <c r="J249929" s="1"/>
    </row>
    <row r="249937" spans="10:10">
      <c r="J249937" s="1"/>
    </row>
    <row r="249945" spans="10:10">
      <c r="J249945" s="1"/>
    </row>
    <row r="249953" spans="10:10">
      <c r="J249953" s="1"/>
    </row>
    <row r="249961" spans="10:10">
      <c r="J249961" s="1"/>
    </row>
    <row r="249969" spans="10:10">
      <c r="J249969" s="1"/>
    </row>
    <row r="249977" spans="10:10">
      <c r="J249977" s="1"/>
    </row>
    <row r="249985" spans="10:10">
      <c r="J249985" s="1"/>
    </row>
    <row r="249993" spans="10:10">
      <c r="J249993" s="1"/>
    </row>
    <row r="250001" spans="10:10">
      <c r="J250001" s="1"/>
    </row>
    <row r="250009" spans="10:10">
      <c r="J250009" s="1"/>
    </row>
    <row r="250017" spans="10:10">
      <c r="J250017" s="1"/>
    </row>
    <row r="250025" spans="10:10">
      <c r="J250025" s="1"/>
    </row>
    <row r="250033" spans="10:10">
      <c r="J250033" s="1"/>
    </row>
    <row r="250041" spans="10:10">
      <c r="J250041" s="1"/>
    </row>
    <row r="250049" spans="10:10">
      <c r="J250049" s="1"/>
    </row>
    <row r="250057" spans="10:10">
      <c r="J250057" s="1"/>
    </row>
    <row r="250065" spans="10:10">
      <c r="J250065" s="1"/>
    </row>
    <row r="250073" spans="10:10">
      <c r="J250073" s="1"/>
    </row>
    <row r="250081" spans="10:10">
      <c r="J250081" s="1"/>
    </row>
    <row r="250089" spans="10:10">
      <c r="J250089" s="1"/>
    </row>
    <row r="250097" spans="10:10">
      <c r="J250097" s="1"/>
    </row>
    <row r="250105" spans="10:10">
      <c r="J250105" s="1"/>
    </row>
    <row r="250113" spans="10:10">
      <c r="J250113" s="1"/>
    </row>
    <row r="250121" spans="10:10">
      <c r="J250121" s="1"/>
    </row>
    <row r="250129" spans="10:10">
      <c r="J250129" s="1"/>
    </row>
    <row r="250137" spans="10:10">
      <c r="J250137" s="1"/>
    </row>
    <row r="250145" spans="10:10">
      <c r="J250145" s="1"/>
    </row>
    <row r="250153" spans="10:10">
      <c r="J250153" s="1"/>
    </row>
    <row r="250161" spans="10:10">
      <c r="J250161" s="1"/>
    </row>
    <row r="250169" spans="10:10">
      <c r="J250169" s="1"/>
    </row>
    <row r="250177" spans="10:10">
      <c r="J250177" s="1"/>
    </row>
    <row r="250185" spans="10:10">
      <c r="J250185" s="1"/>
    </row>
    <row r="250193" spans="10:10">
      <c r="J250193" s="1"/>
    </row>
    <row r="250201" spans="10:10">
      <c r="J250201" s="1"/>
    </row>
    <row r="250209" spans="10:10">
      <c r="J250209" s="1"/>
    </row>
    <row r="250217" spans="10:10">
      <c r="J250217" s="1"/>
    </row>
    <row r="250225" spans="10:10">
      <c r="J250225" s="1"/>
    </row>
    <row r="250233" spans="10:10">
      <c r="J250233" s="1"/>
    </row>
    <row r="250241" spans="10:10">
      <c r="J250241" s="1"/>
    </row>
    <row r="250249" spans="10:10">
      <c r="J250249" s="1"/>
    </row>
    <row r="250257" spans="10:10">
      <c r="J250257" s="1"/>
    </row>
    <row r="250265" spans="10:10">
      <c r="J250265" s="1"/>
    </row>
    <row r="250273" spans="10:10">
      <c r="J250273" s="1"/>
    </row>
    <row r="250281" spans="10:10">
      <c r="J250281" s="1"/>
    </row>
    <row r="250289" spans="10:10">
      <c r="J250289" s="1"/>
    </row>
    <row r="250297" spans="10:10">
      <c r="J250297" s="1"/>
    </row>
    <row r="250305" spans="10:10">
      <c r="J250305" s="1"/>
    </row>
    <row r="250313" spans="10:10">
      <c r="J250313" s="1"/>
    </row>
    <row r="250321" spans="10:10">
      <c r="J250321" s="1"/>
    </row>
    <row r="250329" spans="10:10">
      <c r="J250329" s="1"/>
    </row>
    <row r="250337" spans="10:10">
      <c r="J250337" s="1"/>
    </row>
    <row r="250345" spans="10:10">
      <c r="J250345" s="1"/>
    </row>
    <row r="250353" spans="10:10">
      <c r="J250353" s="1"/>
    </row>
    <row r="250361" spans="10:10">
      <c r="J250361" s="1"/>
    </row>
    <row r="250369" spans="10:10">
      <c r="J250369" s="1"/>
    </row>
    <row r="250377" spans="10:10">
      <c r="J250377" s="1"/>
    </row>
    <row r="250385" spans="10:10">
      <c r="J250385" s="1"/>
    </row>
    <row r="250393" spans="10:10">
      <c r="J250393" s="1"/>
    </row>
    <row r="250401" spans="10:10">
      <c r="J250401" s="1"/>
    </row>
    <row r="250409" spans="10:10">
      <c r="J250409" s="1"/>
    </row>
    <row r="250417" spans="10:10">
      <c r="J250417" s="1"/>
    </row>
    <row r="250425" spans="10:10">
      <c r="J250425" s="1"/>
    </row>
    <row r="250433" spans="10:10">
      <c r="J250433" s="1"/>
    </row>
    <row r="250441" spans="10:10">
      <c r="J250441" s="1"/>
    </row>
    <row r="250449" spans="10:10">
      <c r="J250449" s="1"/>
    </row>
    <row r="250457" spans="10:10">
      <c r="J250457" s="1"/>
    </row>
    <row r="250465" spans="10:10">
      <c r="J250465" s="1"/>
    </row>
    <row r="250473" spans="10:10">
      <c r="J250473" s="1"/>
    </row>
    <row r="250481" spans="10:10">
      <c r="J250481" s="1"/>
    </row>
    <row r="250489" spans="10:10">
      <c r="J250489" s="1"/>
    </row>
    <row r="250497" spans="10:10">
      <c r="J250497" s="1"/>
    </row>
    <row r="250505" spans="10:10">
      <c r="J250505" s="1"/>
    </row>
    <row r="250513" spans="10:10">
      <c r="J250513" s="1"/>
    </row>
    <row r="250521" spans="10:10">
      <c r="J250521" s="1"/>
    </row>
    <row r="250529" spans="10:10">
      <c r="J250529" s="1"/>
    </row>
    <row r="250537" spans="10:10">
      <c r="J250537" s="1"/>
    </row>
    <row r="250545" spans="10:10">
      <c r="J250545" s="1"/>
    </row>
    <row r="250553" spans="10:10">
      <c r="J250553" s="1"/>
    </row>
    <row r="250561" spans="10:10">
      <c r="J250561" s="1"/>
    </row>
    <row r="250569" spans="10:10">
      <c r="J250569" s="1"/>
    </row>
    <row r="250577" spans="10:10">
      <c r="J250577" s="1"/>
    </row>
    <row r="250585" spans="10:10">
      <c r="J250585" s="1"/>
    </row>
    <row r="250593" spans="10:10">
      <c r="J250593" s="1"/>
    </row>
    <row r="250601" spans="10:10">
      <c r="J250601" s="1"/>
    </row>
    <row r="250609" spans="10:10">
      <c r="J250609" s="1"/>
    </row>
    <row r="250617" spans="10:10">
      <c r="J250617" s="1"/>
    </row>
    <row r="250625" spans="10:10">
      <c r="J250625" s="1"/>
    </row>
    <row r="250633" spans="10:10">
      <c r="J250633" s="1"/>
    </row>
    <row r="250641" spans="10:10">
      <c r="J250641" s="1"/>
    </row>
    <row r="250649" spans="10:10">
      <c r="J250649" s="1"/>
    </row>
    <row r="250657" spans="10:10">
      <c r="J250657" s="1"/>
    </row>
    <row r="250665" spans="10:10">
      <c r="J250665" s="1"/>
    </row>
    <row r="250673" spans="10:10">
      <c r="J250673" s="1"/>
    </row>
    <row r="250681" spans="10:10">
      <c r="J250681" s="1"/>
    </row>
    <row r="250689" spans="10:10">
      <c r="J250689" s="1"/>
    </row>
    <row r="250697" spans="10:10">
      <c r="J250697" s="1"/>
    </row>
    <row r="250705" spans="10:10">
      <c r="J250705" s="1"/>
    </row>
    <row r="250713" spans="10:10">
      <c r="J250713" s="1"/>
    </row>
    <row r="250721" spans="10:10">
      <c r="J250721" s="1"/>
    </row>
    <row r="250729" spans="10:10">
      <c r="J250729" s="1"/>
    </row>
    <row r="250737" spans="10:10">
      <c r="J250737" s="1"/>
    </row>
    <row r="250745" spans="10:10">
      <c r="J250745" s="1"/>
    </row>
    <row r="250753" spans="10:10">
      <c r="J250753" s="1"/>
    </row>
    <row r="250761" spans="10:10">
      <c r="J250761" s="1"/>
    </row>
    <row r="250769" spans="10:10">
      <c r="J250769" s="1"/>
    </row>
    <row r="250777" spans="10:10">
      <c r="J250777" s="1"/>
    </row>
    <row r="250785" spans="10:10">
      <c r="J250785" s="1"/>
    </row>
    <row r="250793" spans="10:10">
      <c r="J250793" s="1"/>
    </row>
    <row r="250801" spans="10:10">
      <c r="J250801" s="1"/>
    </row>
    <row r="250809" spans="10:10">
      <c r="J250809" s="1"/>
    </row>
    <row r="250817" spans="10:10">
      <c r="J250817" s="1"/>
    </row>
    <row r="250825" spans="10:10">
      <c r="J250825" s="1"/>
    </row>
    <row r="250833" spans="10:10">
      <c r="J250833" s="1"/>
    </row>
    <row r="250841" spans="10:10">
      <c r="J250841" s="1"/>
    </row>
    <row r="250849" spans="10:10">
      <c r="J250849" s="1"/>
    </row>
    <row r="250857" spans="10:10">
      <c r="J250857" s="1"/>
    </row>
    <row r="250865" spans="10:10">
      <c r="J250865" s="1"/>
    </row>
    <row r="250873" spans="10:10">
      <c r="J250873" s="1"/>
    </row>
    <row r="250881" spans="10:10">
      <c r="J250881" s="1"/>
    </row>
    <row r="250889" spans="10:10">
      <c r="J250889" s="1"/>
    </row>
    <row r="250897" spans="10:10">
      <c r="J250897" s="1"/>
    </row>
    <row r="250905" spans="10:10">
      <c r="J250905" s="1"/>
    </row>
    <row r="250913" spans="10:10">
      <c r="J250913" s="1"/>
    </row>
    <row r="250921" spans="10:10">
      <c r="J250921" s="1"/>
    </row>
    <row r="250929" spans="10:10">
      <c r="J250929" s="1"/>
    </row>
    <row r="250937" spans="10:10">
      <c r="J250937" s="1"/>
    </row>
    <row r="250945" spans="10:10">
      <c r="J250945" s="1"/>
    </row>
    <row r="250953" spans="10:10">
      <c r="J250953" s="1"/>
    </row>
    <row r="250961" spans="10:10">
      <c r="J250961" s="1"/>
    </row>
    <row r="250969" spans="10:10">
      <c r="J250969" s="1"/>
    </row>
    <row r="250977" spans="10:10">
      <c r="J250977" s="1"/>
    </row>
    <row r="250985" spans="10:10">
      <c r="J250985" s="1"/>
    </row>
    <row r="250993" spans="10:10">
      <c r="J250993" s="1"/>
    </row>
    <row r="251001" spans="10:10">
      <c r="J251001" s="1"/>
    </row>
    <row r="251009" spans="10:10">
      <c r="J251009" s="1"/>
    </row>
    <row r="251017" spans="10:10">
      <c r="J251017" s="1"/>
    </row>
    <row r="251025" spans="10:10">
      <c r="J251025" s="1"/>
    </row>
    <row r="251033" spans="10:10">
      <c r="J251033" s="1"/>
    </row>
    <row r="251041" spans="10:10">
      <c r="J251041" s="1"/>
    </row>
    <row r="251049" spans="10:10">
      <c r="J251049" s="1"/>
    </row>
    <row r="251057" spans="10:10">
      <c r="J251057" s="1"/>
    </row>
    <row r="251065" spans="10:10">
      <c r="J251065" s="1"/>
    </row>
    <row r="251073" spans="10:10">
      <c r="J251073" s="1"/>
    </row>
    <row r="251081" spans="10:10">
      <c r="J251081" s="1"/>
    </row>
    <row r="251089" spans="10:10">
      <c r="J251089" s="1"/>
    </row>
    <row r="251097" spans="10:10">
      <c r="J251097" s="1"/>
    </row>
    <row r="251105" spans="10:10">
      <c r="J251105" s="1"/>
    </row>
    <row r="251113" spans="10:10">
      <c r="J251113" s="1"/>
    </row>
    <row r="251121" spans="10:10">
      <c r="J251121" s="1"/>
    </row>
    <row r="251129" spans="10:10">
      <c r="J251129" s="1"/>
    </row>
    <row r="251137" spans="10:10">
      <c r="J251137" s="1"/>
    </row>
    <row r="251145" spans="10:10">
      <c r="J251145" s="1"/>
    </row>
    <row r="251153" spans="10:10">
      <c r="J251153" s="1"/>
    </row>
    <row r="251161" spans="10:10">
      <c r="J251161" s="1"/>
    </row>
    <row r="251169" spans="10:10">
      <c r="J251169" s="1"/>
    </row>
    <row r="251177" spans="10:10">
      <c r="J251177" s="1"/>
    </row>
    <row r="251185" spans="10:10">
      <c r="J251185" s="1"/>
    </row>
    <row r="251193" spans="10:10">
      <c r="J251193" s="1"/>
    </row>
    <row r="251201" spans="10:10">
      <c r="J251201" s="1"/>
    </row>
    <row r="251209" spans="10:10">
      <c r="J251209" s="1"/>
    </row>
    <row r="251217" spans="10:10">
      <c r="J251217" s="1"/>
    </row>
    <row r="251225" spans="10:10">
      <c r="J251225" s="1"/>
    </row>
    <row r="251233" spans="10:10">
      <c r="J251233" s="1"/>
    </row>
    <row r="251241" spans="10:10">
      <c r="J251241" s="1"/>
    </row>
    <row r="251249" spans="10:10">
      <c r="J251249" s="1"/>
    </row>
    <row r="251257" spans="10:10">
      <c r="J251257" s="1"/>
    </row>
    <row r="251265" spans="10:10">
      <c r="J251265" s="1"/>
    </row>
    <row r="251273" spans="10:10">
      <c r="J251273" s="1"/>
    </row>
    <row r="251281" spans="10:10">
      <c r="J251281" s="1"/>
    </row>
    <row r="251289" spans="10:10">
      <c r="J251289" s="1"/>
    </row>
    <row r="251297" spans="10:10">
      <c r="J251297" s="1"/>
    </row>
    <row r="251305" spans="10:10">
      <c r="J251305" s="1"/>
    </row>
    <row r="251313" spans="10:10">
      <c r="J251313" s="1"/>
    </row>
    <row r="251321" spans="10:10">
      <c r="J251321" s="1"/>
    </row>
    <row r="251329" spans="10:10">
      <c r="J251329" s="1"/>
    </row>
    <row r="251337" spans="10:10">
      <c r="J251337" s="1"/>
    </row>
    <row r="251345" spans="10:10">
      <c r="J251345" s="1"/>
    </row>
    <row r="251353" spans="10:10">
      <c r="J251353" s="1"/>
    </row>
    <row r="251361" spans="10:10">
      <c r="J251361" s="1"/>
    </row>
    <row r="251369" spans="10:10">
      <c r="J251369" s="1"/>
    </row>
    <row r="251377" spans="10:10">
      <c r="J251377" s="1"/>
    </row>
    <row r="251385" spans="10:10">
      <c r="J251385" s="1"/>
    </row>
    <row r="251393" spans="10:10">
      <c r="J251393" s="1"/>
    </row>
    <row r="251401" spans="10:10">
      <c r="J251401" s="1"/>
    </row>
    <row r="251409" spans="10:10">
      <c r="J251409" s="1"/>
    </row>
    <row r="251417" spans="10:10">
      <c r="J251417" s="1"/>
    </row>
    <row r="251425" spans="10:10">
      <c r="J251425" s="1"/>
    </row>
    <row r="251433" spans="10:10">
      <c r="J251433" s="1"/>
    </row>
    <row r="251441" spans="10:10">
      <c r="J251441" s="1"/>
    </row>
    <row r="251449" spans="10:10">
      <c r="J251449" s="1"/>
    </row>
    <row r="251457" spans="10:10">
      <c r="J251457" s="1"/>
    </row>
    <row r="251465" spans="10:10">
      <c r="J251465" s="1"/>
    </row>
    <row r="251473" spans="10:10">
      <c r="J251473" s="1"/>
    </row>
    <row r="251481" spans="10:10">
      <c r="J251481" s="1"/>
    </row>
    <row r="251489" spans="10:10">
      <c r="J251489" s="1"/>
    </row>
    <row r="251497" spans="10:10">
      <c r="J251497" s="1"/>
    </row>
    <row r="251505" spans="10:10">
      <c r="J251505" s="1"/>
    </row>
    <row r="251513" spans="10:10">
      <c r="J251513" s="1"/>
    </row>
    <row r="251521" spans="10:10">
      <c r="J251521" s="1"/>
    </row>
    <row r="251529" spans="10:10">
      <c r="J251529" s="1"/>
    </row>
    <row r="251537" spans="10:10">
      <c r="J251537" s="1"/>
    </row>
    <row r="251545" spans="10:10">
      <c r="J251545" s="1"/>
    </row>
    <row r="251553" spans="10:10">
      <c r="J251553" s="1"/>
    </row>
    <row r="251561" spans="10:10">
      <c r="J251561" s="1"/>
    </row>
    <row r="251569" spans="10:10">
      <c r="J251569" s="1"/>
    </row>
    <row r="251577" spans="10:10">
      <c r="J251577" s="1"/>
    </row>
    <row r="251585" spans="10:10">
      <c r="J251585" s="1"/>
    </row>
    <row r="251593" spans="10:10">
      <c r="J251593" s="1"/>
    </row>
    <row r="251601" spans="10:10">
      <c r="J251601" s="1"/>
    </row>
    <row r="251609" spans="10:10">
      <c r="J251609" s="1"/>
    </row>
    <row r="251617" spans="10:10">
      <c r="J251617" s="1"/>
    </row>
    <row r="251625" spans="10:10">
      <c r="J251625" s="1"/>
    </row>
    <row r="251633" spans="10:10">
      <c r="J251633" s="1"/>
    </row>
    <row r="251641" spans="10:10">
      <c r="J251641" s="1"/>
    </row>
    <row r="251649" spans="10:10">
      <c r="J251649" s="1"/>
    </row>
    <row r="251657" spans="10:10">
      <c r="J251657" s="1"/>
    </row>
    <row r="251665" spans="10:10">
      <c r="J251665" s="1"/>
    </row>
    <row r="251673" spans="10:10">
      <c r="J251673" s="1"/>
    </row>
    <row r="251681" spans="10:10">
      <c r="J251681" s="1"/>
    </row>
    <row r="251689" spans="10:10">
      <c r="J251689" s="1"/>
    </row>
    <row r="251697" spans="10:10">
      <c r="J251697" s="1"/>
    </row>
    <row r="251705" spans="10:10">
      <c r="J251705" s="1"/>
    </row>
    <row r="251713" spans="10:10">
      <c r="J251713" s="1"/>
    </row>
    <row r="251721" spans="10:10">
      <c r="J251721" s="1"/>
    </row>
    <row r="251729" spans="10:10">
      <c r="J251729" s="1"/>
    </row>
    <row r="251737" spans="10:10">
      <c r="J251737" s="1"/>
    </row>
    <row r="251745" spans="10:10">
      <c r="J251745" s="1"/>
    </row>
    <row r="251753" spans="10:10">
      <c r="J251753" s="1"/>
    </row>
    <row r="251761" spans="10:10">
      <c r="J251761" s="1"/>
    </row>
    <row r="251769" spans="10:10">
      <c r="J251769" s="1"/>
    </row>
    <row r="251777" spans="10:10">
      <c r="J251777" s="1"/>
    </row>
    <row r="251785" spans="10:10">
      <c r="J251785" s="1"/>
    </row>
    <row r="251793" spans="10:10">
      <c r="J251793" s="1"/>
    </row>
    <row r="251801" spans="10:10">
      <c r="J251801" s="1"/>
    </row>
    <row r="251809" spans="10:10">
      <c r="J251809" s="1"/>
    </row>
    <row r="251817" spans="10:10">
      <c r="J251817" s="1"/>
    </row>
    <row r="251825" spans="10:10">
      <c r="J251825" s="1"/>
    </row>
    <row r="251833" spans="10:10">
      <c r="J251833" s="1"/>
    </row>
    <row r="251841" spans="10:10">
      <c r="J251841" s="1"/>
    </row>
    <row r="251849" spans="10:10">
      <c r="J251849" s="1"/>
    </row>
    <row r="251857" spans="10:10">
      <c r="J251857" s="1"/>
    </row>
    <row r="251865" spans="10:10">
      <c r="J251865" s="1"/>
    </row>
    <row r="251873" spans="10:10">
      <c r="J251873" s="1"/>
    </row>
    <row r="251881" spans="10:10">
      <c r="J251881" s="1"/>
    </row>
    <row r="251889" spans="10:10">
      <c r="J251889" s="1"/>
    </row>
    <row r="251897" spans="10:10">
      <c r="J251897" s="1"/>
    </row>
    <row r="251905" spans="10:10">
      <c r="J251905" s="1"/>
    </row>
    <row r="251913" spans="10:10">
      <c r="J251913" s="1"/>
    </row>
    <row r="251921" spans="10:10">
      <c r="J251921" s="1"/>
    </row>
    <row r="251929" spans="10:10">
      <c r="J251929" s="1"/>
    </row>
    <row r="251937" spans="10:10">
      <c r="J251937" s="1"/>
    </row>
    <row r="251945" spans="10:10">
      <c r="J251945" s="1"/>
    </row>
    <row r="251953" spans="10:10">
      <c r="J251953" s="1"/>
    </row>
    <row r="251961" spans="10:10">
      <c r="J251961" s="1"/>
    </row>
    <row r="251969" spans="10:10">
      <c r="J251969" s="1"/>
    </row>
    <row r="251977" spans="10:10">
      <c r="J251977" s="1"/>
    </row>
    <row r="251985" spans="10:10">
      <c r="J251985" s="1"/>
    </row>
    <row r="251993" spans="10:10">
      <c r="J251993" s="1"/>
    </row>
    <row r="252001" spans="10:10">
      <c r="J252001" s="1"/>
    </row>
    <row r="252009" spans="10:10">
      <c r="J252009" s="1"/>
    </row>
    <row r="252017" spans="10:10">
      <c r="J252017" s="1"/>
    </row>
    <row r="252025" spans="10:10">
      <c r="J252025" s="1"/>
    </row>
    <row r="252033" spans="10:10">
      <c r="J252033" s="1"/>
    </row>
    <row r="252041" spans="10:10">
      <c r="J252041" s="1"/>
    </row>
    <row r="252049" spans="10:10">
      <c r="J252049" s="1"/>
    </row>
    <row r="252057" spans="10:10">
      <c r="J252057" s="1"/>
    </row>
    <row r="252065" spans="10:10">
      <c r="J252065" s="1"/>
    </row>
    <row r="252073" spans="10:10">
      <c r="J252073" s="1"/>
    </row>
    <row r="252081" spans="10:10">
      <c r="J252081" s="1"/>
    </row>
    <row r="252089" spans="10:10">
      <c r="J252089" s="1"/>
    </row>
    <row r="252097" spans="10:10">
      <c r="J252097" s="1"/>
    </row>
    <row r="252105" spans="10:10">
      <c r="J252105" s="1"/>
    </row>
    <row r="252113" spans="10:10">
      <c r="J252113" s="1"/>
    </row>
    <row r="252121" spans="10:10">
      <c r="J252121" s="1"/>
    </row>
    <row r="252129" spans="10:10">
      <c r="J252129" s="1"/>
    </row>
    <row r="252137" spans="10:10">
      <c r="J252137" s="1"/>
    </row>
    <row r="252145" spans="10:10">
      <c r="J252145" s="1"/>
    </row>
    <row r="252153" spans="10:10">
      <c r="J252153" s="1"/>
    </row>
    <row r="252161" spans="10:10">
      <c r="J252161" s="1"/>
    </row>
    <row r="252169" spans="10:10">
      <c r="J252169" s="1"/>
    </row>
    <row r="252177" spans="10:10">
      <c r="J252177" s="1"/>
    </row>
    <row r="252185" spans="10:10">
      <c r="J252185" s="1"/>
    </row>
    <row r="252193" spans="10:10">
      <c r="J252193" s="1"/>
    </row>
    <row r="252201" spans="10:10">
      <c r="J252201" s="1"/>
    </row>
    <row r="252209" spans="10:10">
      <c r="J252209" s="1"/>
    </row>
    <row r="252217" spans="10:10">
      <c r="J252217" s="1"/>
    </row>
    <row r="252225" spans="10:10">
      <c r="J252225" s="1"/>
    </row>
    <row r="252233" spans="10:10">
      <c r="J252233" s="1"/>
    </row>
    <row r="252241" spans="10:10">
      <c r="J252241" s="1"/>
    </row>
    <row r="252249" spans="10:10">
      <c r="J252249" s="1"/>
    </row>
    <row r="252257" spans="10:10">
      <c r="J252257" s="1"/>
    </row>
    <row r="252265" spans="10:10">
      <c r="J252265" s="1"/>
    </row>
    <row r="252273" spans="10:10">
      <c r="J252273" s="1"/>
    </row>
    <row r="252281" spans="10:10">
      <c r="J252281" s="1"/>
    </row>
    <row r="252289" spans="10:10">
      <c r="J252289" s="1"/>
    </row>
    <row r="252297" spans="10:10">
      <c r="J252297" s="1"/>
    </row>
    <row r="252305" spans="10:10">
      <c r="J252305" s="1"/>
    </row>
    <row r="252313" spans="10:10">
      <c r="J252313" s="1"/>
    </row>
    <row r="252321" spans="10:10">
      <c r="J252321" s="1"/>
    </row>
    <row r="252329" spans="10:10">
      <c r="J252329" s="1"/>
    </row>
    <row r="252337" spans="10:10">
      <c r="J252337" s="1"/>
    </row>
    <row r="252345" spans="10:10">
      <c r="J252345" s="1"/>
    </row>
    <row r="252353" spans="10:10">
      <c r="J252353" s="1"/>
    </row>
    <row r="252361" spans="10:10">
      <c r="J252361" s="1"/>
    </row>
    <row r="252369" spans="10:10">
      <c r="J252369" s="1"/>
    </row>
    <row r="252377" spans="10:10">
      <c r="J252377" s="1"/>
    </row>
    <row r="252385" spans="10:10">
      <c r="J252385" s="1"/>
    </row>
    <row r="252393" spans="10:10">
      <c r="J252393" s="1"/>
    </row>
    <row r="252401" spans="10:10">
      <c r="J252401" s="1"/>
    </row>
    <row r="252409" spans="10:10">
      <c r="J252409" s="1"/>
    </row>
    <row r="252417" spans="10:10">
      <c r="J252417" s="1"/>
    </row>
    <row r="252425" spans="10:10">
      <c r="J252425" s="1"/>
    </row>
    <row r="252433" spans="10:10">
      <c r="J252433" s="1"/>
    </row>
    <row r="252441" spans="10:10">
      <c r="J252441" s="1"/>
    </row>
    <row r="252449" spans="10:10">
      <c r="J252449" s="1"/>
    </row>
    <row r="252457" spans="10:10">
      <c r="J252457" s="1"/>
    </row>
    <row r="252465" spans="10:10">
      <c r="J252465" s="1"/>
    </row>
    <row r="252473" spans="10:10">
      <c r="J252473" s="1"/>
    </row>
    <row r="252481" spans="10:10">
      <c r="J252481" s="1"/>
    </row>
    <row r="252489" spans="10:10">
      <c r="J252489" s="1"/>
    </row>
    <row r="252497" spans="10:10">
      <c r="J252497" s="1"/>
    </row>
    <row r="252505" spans="10:10">
      <c r="J252505" s="1"/>
    </row>
    <row r="252513" spans="10:10">
      <c r="J252513" s="1"/>
    </row>
    <row r="252521" spans="10:10">
      <c r="J252521" s="1"/>
    </row>
    <row r="252529" spans="10:10">
      <c r="J252529" s="1"/>
    </row>
    <row r="252537" spans="10:10">
      <c r="J252537" s="1"/>
    </row>
    <row r="252545" spans="10:10">
      <c r="J252545" s="1"/>
    </row>
    <row r="252553" spans="10:10">
      <c r="J252553" s="1"/>
    </row>
    <row r="252561" spans="10:10">
      <c r="J252561" s="1"/>
    </row>
    <row r="252569" spans="10:10">
      <c r="J252569" s="1"/>
    </row>
    <row r="252577" spans="10:10">
      <c r="J252577" s="1"/>
    </row>
    <row r="252585" spans="10:10">
      <c r="J252585" s="1"/>
    </row>
    <row r="252593" spans="10:10">
      <c r="J252593" s="1"/>
    </row>
    <row r="252601" spans="10:10">
      <c r="J252601" s="1"/>
    </row>
    <row r="252609" spans="10:10">
      <c r="J252609" s="1"/>
    </row>
    <row r="252617" spans="10:10">
      <c r="J252617" s="1"/>
    </row>
    <row r="252625" spans="10:10">
      <c r="J252625" s="1"/>
    </row>
    <row r="252633" spans="10:10">
      <c r="J252633" s="1"/>
    </row>
    <row r="252641" spans="10:10">
      <c r="J252641" s="1"/>
    </row>
    <row r="252649" spans="10:10">
      <c r="J252649" s="1"/>
    </row>
    <row r="252657" spans="10:10">
      <c r="J252657" s="1"/>
    </row>
    <row r="252665" spans="10:10">
      <c r="J252665" s="1"/>
    </row>
    <row r="252673" spans="10:10">
      <c r="J252673" s="1"/>
    </row>
    <row r="252681" spans="10:10">
      <c r="J252681" s="1"/>
    </row>
    <row r="252689" spans="10:10">
      <c r="J252689" s="1"/>
    </row>
    <row r="252697" spans="10:10">
      <c r="J252697" s="1"/>
    </row>
    <row r="252705" spans="10:10">
      <c r="J252705" s="1"/>
    </row>
    <row r="252713" spans="10:10">
      <c r="J252713" s="1"/>
    </row>
    <row r="252721" spans="10:10">
      <c r="J252721" s="1"/>
    </row>
    <row r="252729" spans="10:10">
      <c r="J252729" s="1"/>
    </row>
    <row r="252737" spans="10:10">
      <c r="J252737" s="1"/>
    </row>
    <row r="252745" spans="10:10">
      <c r="J252745" s="1"/>
    </row>
    <row r="252753" spans="10:10">
      <c r="J252753" s="1"/>
    </row>
    <row r="252761" spans="10:10">
      <c r="J252761" s="1"/>
    </row>
    <row r="252769" spans="10:10">
      <c r="J252769" s="1"/>
    </row>
    <row r="252777" spans="10:10">
      <c r="J252777" s="1"/>
    </row>
    <row r="252785" spans="10:10">
      <c r="J252785" s="1"/>
    </row>
    <row r="252793" spans="10:10">
      <c r="J252793" s="1"/>
    </row>
    <row r="252801" spans="10:10">
      <c r="J252801" s="1"/>
    </row>
    <row r="252809" spans="10:10">
      <c r="J252809" s="1"/>
    </row>
    <row r="252817" spans="10:10">
      <c r="J252817" s="1"/>
    </row>
    <row r="252825" spans="10:10">
      <c r="J252825" s="1"/>
    </row>
    <row r="252833" spans="10:10">
      <c r="J252833" s="1"/>
    </row>
    <row r="252841" spans="10:10">
      <c r="J252841" s="1"/>
    </row>
    <row r="252849" spans="10:10">
      <c r="J252849" s="1"/>
    </row>
    <row r="252857" spans="10:10">
      <c r="J252857" s="1"/>
    </row>
    <row r="252865" spans="10:10">
      <c r="J252865" s="1"/>
    </row>
    <row r="252873" spans="10:10">
      <c r="J252873" s="1"/>
    </row>
    <row r="252881" spans="10:10">
      <c r="J252881" s="1"/>
    </row>
    <row r="252889" spans="10:10">
      <c r="J252889" s="1"/>
    </row>
    <row r="252897" spans="10:10">
      <c r="J252897" s="1"/>
    </row>
    <row r="252905" spans="10:10">
      <c r="J252905" s="1"/>
    </row>
    <row r="252913" spans="10:10">
      <c r="J252913" s="1"/>
    </row>
    <row r="252921" spans="10:10">
      <c r="J252921" s="1"/>
    </row>
    <row r="252929" spans="10:10">
      <c r="J252929" s="1"/>
    </row>
    <row r="252937" spans="10:10">
      <c r="J252937" s="1"/>
    </row>
    <row r="252945" spans="10:10">
      <c r="J252945" s="1"/>
    </row>
    <row r="252953" spans="10:10">
      <c r="J252953" s="1"/>
    </row>
    <row r="252961" spans="10:10">
      <c r="J252961" s="1"/>
    </row>
    <row r="252969" spans="10:10">
      <c r="J252969" s="1"/>
    </row>
    <row r="252977" spans="10:10">
      <c r="J252977" s="1"/>
    </row>
    <row r="252985" spans="10:10">
      <c r="J252985" s="1"/>
    </row>
    <row r="252993" spans="10:10">
      <c r="J252993" s="1"/>
    </row>
    <row r="253001" spans="10:10">
      <c r="J253001" s="1"/>
    </row>
    <row r="253009" spans="10:10">
      <c r="J253009" s="1"/>
    </row>
    <row r="253017" spans="10:10">
      <c r="J253017" s="1"/>
    </row>
    <row r="253025" spans="10:10">
      <c r="J253025" s="1"/>
    </row>
    <row r="253033" spans="10:10">
      <c r="J253033" s="1"/>
    </row>
    <row r="253041" spans="10:10">
      <c r="J253041" s="1"/>
    </row>
    <row r="253049" spans="10:10">
      <c r="J253049" s="1"/>
    </row>
    <row r="253057" spans="10:10">
      <c r="J253057" s="1"/>
    </row>
    <row r="253065" spans="10:10">
      <c r="J253065" s="1"/>
    </row>
    <row r="253073" spans="10:10">
      <c r="J253073" s="1"/>
    </row>
    <row r="253081" spans="10:10">
      <c r="J253081" s="1"/>
    </row>
    <row r="253089" spans="10:10">
      <c r="J253089" s="1"/>
    </row>
    <row r="253097" spans="10:10">
      <c r="J253097" s="1"/>
    </row>
    <row r="253105" spans="10:10">
      <c r="J253105" s="1"/>
    </row>
    <row r="253113" spans="10:10">
      <c r="J253113" s="1"/>
    </row>
    <row r="253121" spans="10:10">
      <c r="J253121" s="1"/>
    </row>
    <row r="253129" spans="10:10">
      <c r="J253129" s="1"/>
    </row>
    <row r="253137" spans="10:10">
      <c r="J253137" s="1"/>
    </row>
    <row r="253145" spans="10:10">
      <c r="J253145" s="1"/>
    </row>
    <row r="253153" spans="10:10">
      <c r="J253153" s="1"/>
    </row>
    <row r="253161" spans="10:10">
      <c r="J253161" s="1"/>
    </row>
    <row r="253169" spans="10:10">
      <c r="J253169" s="1"/>
    </row>
    <row r="253177" spans="10:10">
      <c r="J253177" s="1"/>
    </row>
    <row r="253185" spans="10:10">
      <c r="J253185" s="1"/>
    </row>
    <row r="253193" spans="10:10">
      <c r="J253193" s="1"/>
    </row>
    <row r="253201" spans="10:10">
      <c r="J253201" s="1"/>
    </row>
    <row r="253209" spans="10:10">
      <c r="J253209" s="1"/>
    </row>
    <row r="253217" spans="10:10">
      <c r="J253217" s="1"/>
    </row>
    <row r="253225" spans="10:10">
      <c r="J253225" s="1"/>
    </row>
    <row r="253233" spans="10:10">
      <c r="J253233" s="1"/>
    </row>
    <row r="253241" spans="10:10">
      <c r="J253241" s="1"/>
    </row>
    <row r="253249" spans="10:10">
      <c r="J253249" s="1"/>
    </row>
    <row r="253257" spans="10:10">
      <c r="J253257" s="1"/>
    </row>
    <row r="253265" spans="10:10">
      <c r="J253265" s="1"/>
    </row>
    <row r="253273" spans="10:10">
      <c r="J253273" s="1"/>
    </row>
    <row r="253281" spans="10:10">
      <c r="J253281" s="1"/>
    </row>
    <row r="253289" spans="10:10">
      <c r="J253289" s="1"/>
    </row>
    <row r="253297" spans="10:10">
      <c r="J253297" s="1"/>
    </row>
    <row r="253305" spans="10:10">
      <c r="J253305" s="1"/>
    </row>
    <row r="253313" spans="10:10">
      <c r="J253313" s="1"/>
    </row>
    <row r="253321" spans="10:10">
      <c r="J253321" s="1"/>
    </row>
    <row r="253329" spans="10:10">
      <c r="J253329" s="1"/>
    </row>
    <row r="253337" spans="10:10">
      <c r="J253337" s="1"/>
    </row>
    <row r="253345" spans="10:10">
      <c r="J253345" s="1"/>
    </row>
    <row r="253353" spans="10:10">
      <c r="J253353" s="1"/>
    </row>
    <row r="253361" spans="10:10">
      <c r="J253361" s="1"/>
    </row>
    <row r="253369" spans="10:10">
      <c r="J253369" s="1"/>
    </row>
    <row r="253377" spans="10:10">
      <c r="J253377" s="1"/>
    </row>
    <row r="253385" spans="10:10">
      <c r="J253385" s="1"/>
    </row>
    <row r="253393" spans="10:10">
      <c r="J253393" s="1"/>
    </row>
    <row r="253401" spans="10:10">
      <c r="J253401" s="1"/>
    </row>
    <row r="253409" spans="10:10">
      <c r="J253409" s="1"/>
    </row>
    <row r="253417" spans="10:10">
      <c r="J253417" s="1"/>
    </row>
    <row r="253425" spans="10:10">
      <c r="J253425" s="1"/>
    </row>
    <row r="253433" spans="10:10">
      <c r="J253433" s="1"/>
    </row>
    <row r="253441" spans="10:10">
      <c r="J253441" s="1"/>
    </row>
    <row r="253449" spans="10:10">
      <c r="J253449" s="1"/>
    </row>
    <row r="253457" spans="10:10">
      <c r="J253457" s="1"/>
    </row>
    <row r="253465" spans="10:10">
      <c r="J253465" s="1"/>
    </row>
    <row r="253473" spans="10:10">
      <c r="J253473" s="1"/>
    </row>
    <row r="253481" spans="10:10">
      <c r="J253481" s="1"/>
    </row>
    <row r="253489" spans="10:10">
      <c r="J253489" s="1"/>
    </row>
    <row r="253497" spans="10:10">
      <c r="J253497" s="1"/>
    </row>
    <row r="253505" spans="10:10">
      <c r="J253505" s="1"/>
    </row>
    <row r="253513" spans="10:10">
      <c r="J253513" s="1"/>
    </row>
    <row r="253521" spans="10:10">
      <c r="J253521" s="1"/>
    </row>
    <row r="253529" spans="10:10">
      <c r="J253529" s="1"/>
    </row>
    <row r="253537" spans="10:10">
      <c r="J253537" s="1"/>
    </row>
    <row r="253545" spans="10:10">
      <c r="J253545" s="1"/>
    </row>
    <row r="253553" spans="10:10">
      <c r="J253553" s="1"/>
    </row>
    <row r="253561" spans="10:10">
      <c r="J253561" s="1"/>
    </row>
    <row r="253569" spans="10:10">
      <c r="J253569" s="1"/>
    </row>
    <row r="253577" spans="10:10">
      <c r="J253577" s="1"/>
    </row>
    <row r="253585" spans="10:10">
      <c r="J253585" s="1"/>
    </row>
    <row r="253593" spans="10:10">
      <c r="J253593" s="1"/>
    </row>
    <row r="253601" spans="10:10">
      <c r="J253601" s="1"/>
    </row>
    <row r="253609" spans="10:10">
      <c r="J253609" s="1"/>
    </row>
    <row r="253617" spans="10:10">
      <c r="J253617" s="1"/>
    </row>
    <row r="253625" spans="10:10">
      <c r="J253625" s="1"/>
    </row>
    <row r="253633" spans="10:10">
      <c r="J253633" s="1"/>
    </row>
    <row r="253641" spans="10:10">
      <c r="J253641" s="1"/>
    </row>
    <row r="253649" spans="10:10">
      <c r="J253649" s="1"/>
    </row>
    <row r="253657" spans="10:10">
      <c r="J253657" s="1"/>
    </row>
    <row r="253665" spans="10:10">
      <c r="J253665" s="1"/>
    </row>
    <row r="253673" spans="10:10">
      <c r="J253673" s="1"/>
    </row>
    <row r="253681" spans="10:10">
      <c r="J253681" s="1"/>
    </row>
    <row r="253689" spans="10:10">
      <c r="J253689" s="1"/>
    </row>
    <row r="253697" spans="10:10">
      <c r="J253697" s="1"/>
    </row>
    <row r="253705" spans="10:10">
      <c r="J253705" s="1"/>
    </row>
    <row r="253713" spans="10:10">
      <c r="J253713" s="1"/>
    </row>
    <row r="253721" spans="10:10">
      <c r="J253721" s="1"/>
    </row>
    <row r="253729" spans="10:10">
      <c r="J253729" s="1"/>
    </row>
    <row r="253737" spans="10:10">
      <c r="J253737" s="1"/>
    </row>
    <row r="253745" spans="10:10">
      <c r="J253745" s="1"/>
    </row>
    <row r="253753" spans="10:10">
      <c r="J253753" s="1"/>
    </row>
    <row r="253761" spans="10:10">
      <c r="J253761" s="1"/>
    </row>
    <row r="253769" spans="10:10">
      <c r="J253769" s="1"/>
    </row>
    <row r="253777" spans="10:10">
      <c r="J253777" s="1"/>
    </row>
    <row r="253785" spans="10:10">
      <c r="J253785" s="1"/>
    </row>
    <row r="253793" spans="10:10">
      <c r="J253793" s="1"/>
    </row>
    <row r="253801" spans="10:10">
      <c r="J253801" s="1"/>
    </row>
    <row r="253809" spans="10:10">
      <c r="J253809" s="1"/>
    </row>
    <row r="253817" spans="10:10">
      <c r="J253817" s="1"/>
    </row>
    <row r="253825" spans="10:10">
      <c r="J253825" s="1"/>
    </row>
    <row r="253833" spans="10:10">
      <c r="J253833" s="1"/>
    </row>
    <row r="253841" spans="10:10">
      <c r="J253841" s="1"/>
    </row>
    <row r="253849" spans="10:10">
      <c r="J253849" s="1"/>
    </row>
    <row r="253857" spans="10:10">
      <c r="J253857" s="1"/>
    </row>
    <row r="253865" spans="10:10">
      <c r="J253865" s="1"/>
    </row>
    <row r="253873" spans="10:10">
      <c r="J253873" s="1"/>
    </row>
    <row r="253881" spans="10:10">
      <c r="J253881" s="1"/>
    </row>
    <row r="253889" spans="10:10">
      <c r="J253889" s="1"/>
    </row>
    <row r="253897" spans="10:10">
      <c r="J253897" s="1"/>
    </row>
    <row r="253905" spans="10:10">
      <c r="J253905" s="1"/>
    </row>
    <row r="253913" spans="10:10">
      <c r="J253913" s="1"/>
    </row>
    <row r="253921" spans="10:10">
      <c r="J253921" s="1"/>
    </row>
    <row r="253929" spans="10:10">
      <c r="J253929" s="1"/>
    </row>
    <row r="253937" spans="10:10">
      <c r="J253937" s="1"/>
    </row>
    <row r="253945" spans="10:10">
      <c r="J253945" s="1"/>
    </row>
    <row r="253953" spans="10:10">
      <c r="J253953" s="1"/>
    </row>
    <row r="253961" spans="10:10">
      <c r="J253961" s="1"/>
    </row>
    <row r="253969" spans="10:10">
      <c r="J253969" s="1"/>
    </row>
    <row r="253977" spans="10:10">
      <c r="J253977" s="1"/>
    </row>
    <row r="253985" spans="10:10">
      <c r="J253985" s="1"/>
    </row>
    <row r="253993" spans="10:10">
      <c r="J253993" s="1"/>
    </row>
    <row r="254001" spans="10:10">
      <c r="J254001" s="1"/>
    </row>
    <row r="254009" spans="10:10">
      <c r="J254009" s="1"/>
    </row>
    <row r="254017" spans="10:10">
      <c r="J254017" s="1"/>
    </row>
    <row r="254025" spans="10:10">
      <c r="J254025" s="1"/>
    </row>
    <row r="254033" spans="10:10">
      <c r="J254033" s="1"/>
    </row>
    <row r="254041" spans="10:10">
      <c r="J254041" s="1"/>
    </row>
    <row r="254049" spans="10:10">
      <c r="J254049" s="1"/>
    </row>
    <row r="254057" spans="10:10">
      <c r="J254057" s="1"/>
    </row>
    <row r="254065" spans="10:10">
      <c r="J254065" s="1"/>
    </row>
    <row r="254073" spans="10:10">
      <c r="J254073" s="1"/>
    </row>
    <row r="254081" spans="10:10">
      <c r="J254081" s="1"/>
    </row>
    <row r="254089" spans="10:10">
      <c r="J254089" s="1"/>
    </row>
    <row r="254097" spans="10:10">
      <c r="J254097" s="1"/>
    </row>
    <row r="254105" spans="10:10">
      <c r="J254105" s="1"/>
    </row>
    <row r="254113" spans="10:10">
      <c r="J254113" s="1"/>
    </row>
    <row r="254121" spans="10:10">
      <c r="J254121" s="1"/>
    </row>
    <row r="254129" spans="10:10">
      <c r="J254129" s="1"/>
    </row>
    <row r="254137" spans="10:10">
      <c r="J254137" s="1"/>
    </row>
    <row r="254145" spans="10:10">
      <c r="J254145" s="1"/>
    </row>
    <row r="254153" spans="10:10">
      <c r="J254153" s="1"/>
    </row>
    <row r="254161" spans="10:10">
      <c r="J254161" s="1"/>
    </row>
    <row r="254169" spans="10:10">
      <c r="J254169" s="1"/>
    </row>
    <row r="254177" spans="10:10">
      <c r="J254177" s="1"/>
    </row>
    <row r="254185" spans="10:10">
      <c r="J254185" s="1"/>
    </row>
    <row r="254193" spans="10:10">
      <c r="J254193" s="1"/>
    </row>
    <row r="254201" spans="10:10">
      <c r="J254201" s="1"/>
    </row>
    <row r="254209" spans="10:10">
      <c r="J254209" s="1"/>
    </row>
    <row r="254217" spans="10:10">
      <c r="J254217" s="1"/>
    </row>
    <row r="254225" spans="10:10">
      <c r="J254225" s="1"/>
    </row>
    <row r="254233" spans="10:10">
      <c r="J254233" s="1"/>
    </row>
    <row r="254241" spans="10:10">
      <c r="J254241" s="1"/>
    </row>
    <row r="254249" spans="10:10">
      <c r="J254249" s="1"/>
    </row>
    <row r="254257" spans="10:10">
      <c r="J254257" s="1"/>
    </row>
    <row r="254265" spans="10:10">
      <c r="J254265" s="1"/>
    </row>
    <row r="254273" spans="10:10">
      <c r="J254273" s="1"/>
    </row>
    <row r="254281" spans="10:10">
      <c r="J254281" s="1"/>
    </row>
    <row r="254289" spans="10:10">
      <c r="J254289" s="1"/>
    </row>
    <row r="254297" spans="10:10">
      <c r="J254297" s="1"/>
    </row>
    <row r="254305" spans="10:10">
      <c r="J254305" s="1"/>
    </row>
    <row r="254313" spans="10:10">
      <c r="J254313" s="1"/>
    </row>
    <row r="254321" spans="10:10">
      <c r="J254321" s="1"/>
    </row>
    <row r="254329" spans="10:10">
      <c r="J254329" s="1"/>
    </row>
    <row r="254337" spans="10:10">
      <c r="J254337" s="1"/>
    </row>
    <row r="254345" spans="10:10">
      <c r="J254345" s="1"/>
    </row>
    <row r="254353" spans="10:10">
      <c r="J254353" s="1"/>
    </row>
    <row r="254361" spans="10:10">
      <c r="J254361" s="1"/>
    </row>
    <row r="254369" spans="10:10">
      <c r="J254369" s="1"/>
    </row>
    <row r="254377" spans="10:10">
      <c r="J254377" s="1"/>
    </row>
    <row r="254385" spans="10:10">
      <c r="J254385" s="1"/>
    </row>
    <row r="254393" spans="10:10">
      <c r="J254393" s="1"/>
    </row>
    <row r="254401" spans="10:10">
      <c r="J254401" s="1"/>
    </row>
    <row r="254409" spans="10:10">
      <c r="J254409" s="1"/>
    </row>
    <row r="254417" spans="10:10">
      <c r="J254417" s="1"/>
    </row>
    <row r="254425" spans="10:10">
      <c r="J254425" s="1"/>
    </row>
    <row r="254433" spans="10:10">
      <c r="J254433" s="1"/>
    </row>
    <row r="254441" spans="10:10">
      <c r="J254441" s="1"/>
    </row>
    <row r="254449" spans="10:10">
      <c r="J254449" s="1"/>
    </row>
    <row r="254457" spans="10:10">
      <c r="J254457" s="1"/>
    </row>
    <row r="254465" spans="10:10">
      <c r="J254465" s="1"/>
    </row>
    <row r="254473" spans="10:10">
      <c r="J254473" s="1"/>
    </row>
    <row r="254481" spans="10:10">
      <c r="J254481" s="1"/>
    </row>
    <row r="254489" spans="10:10">
      <c r="J254489" s="1"/>
    </row>
    <row r="254497" spans="10:10">
      <c r="J254497" s="1"/>
    </row>
    <row r="254505" spans="10:10">
      <c r="J254505" s="1"/>
    </row>
    <row r="254513" spans="10:10">
      <c r="J254513" s="1"/>
    </row>
    <row r="254521" spans="10:10">
      <c r="J254521" s="1"/>
    </row>
    <row r="254529" spans="10:10">
      <c r="J254529" s="1"/>
    </row>
    <row r="254537" spans="10:10">
      <c r="J254537" s="1"/>
    </row>
    <row r="254545" spans="10:10">
      <c r="J254545" s="1"/>
    </row>
    <row r="254553" spans="10:10">
      <c r="J254553" s="1"/>
    </row>
    <row r="254561" spans="10:10">
      <c r="J254561" s="1"/>
    </row>
    <row r="254569" spans="10:10">
      <c r="J254569" s="1"/>
    </row>
    <row r="254577" spans="10:10">
      <c r="J254577" s="1"/>
    </row>
    <row r="254585" spans="10:10">
      <c r="J254585" s="1"/>
    </row>
    <row r="254593" spans="10:10">
      <c r="J254593" s="1"/>
    </row>
    <row r="254601" spans="10:10">
      <c r="J254601" s="1"/>
    </row>
    <row r="254609" spans="10:10">
      <c r="J254609" s="1"/>
    </row>
    <row r="254617" spans="10:10">
      <c r="J254617" s="1"/>
    </row>
    <row r="254625" spans="10:10">
      <c r="J254625" s="1"/>
    </row>
    <row r="254633" spans="10:10">
      <c r="J254633" s="1"/>
    </row>
    <row r="254641" spans="10:10">
      <c r="J254641" s="1"/>
    </row>
    <row r="254649" spans="10:10">
      <c r="J254649" s="1"/>
    </row>
    <row r="254657" spans="10:10">
      <c r="J254657" s="1"/>
    </row>
    <row r="254665" spans="10:10">
      <c r="J254665" s="1"/>
    </row>
    <row r="254673" spans="10:10">
      <c r="J254673" s="1"/>
    </row>
    <row r="254681" spans="10:10">
      <c r="J254681" s="1"/>
    </row>
    <row r="254689" spans="10:10">
      <c r="J254689" s="1"/>
    </row>
    <row r="254697" spans="10:10">
      <c r="J254697" s="1"/>
    </row>
    <row r="254705" spans="10:10">
      <c r="J254705" s="1"/>
    </row>
    <row r="254713" spans="10:10">
      <c r="J254713" s="1"/>
    </row>
    <row r="254721" spans="10:10">
      <c r="J254721" s="1"/>
    </row>
    <row r="254729" spans="10:10">
      <c r="J254729" s="1"/>
    </row>
    <row r="254737" spans="10:10">
      <c r="J254737" s="1"/>
    </row>
    <row r="254745" spans="10:10">
      <c r="J254745" s="1"/>
    </row>
    <row r="254753" spans="10:10">
      <c r="J254753" s="1"/>
    </row>
    <row r="254761" spans="10:10">
      <c r="J254761" s="1"/>
    </row>
    <row r="254769" spans="10:10">
      <c r="J254769" s="1"/>
    </row>
    <row r="254777" spans="10:10">
      <c r="J254777" s="1"/>
    </row>
    <row r="254785" spans="10:10">
      <c r="J254785" s="1"/>
    </row>
    <row r="254793" spans="10:10">
      <c r="J254793" s="1"/>
    </row>
    <row r="254801" spans="10:10">
      <c r="J254801" s="1"/>
    </row>
    <row r="254809" spans="10:10">
      <c r="J254809" s="1"/>
    </row>
    <row r="254817" spans="10:10">
      <c r="J254817" s="1"/>
    </row>
    <row r="254825" spans="10:10">
      <c r="J254825" s="1"/>
    </row>
    <row r="254833" spans="10:10">
      <c r="J254833" s="1"/>
    </row>
    <row r="254841" spans="10:10">
      <c r="J254841" s="1"/>
    </row>
    <row r="254849" spans="10:10">
      <c r="J254849" s="1"/>
    </row>
    <row r="254857" spans="10:10">
      <c r="J254857" s="1"/>
    </row>
    <row r="254865" spans="10:10">
      <c r="J254865" s="1"/>
    </row>
    <row r="254873" spans="10:10">
      <c r="J254873" s="1"/>
    </row>
    <row r="254881" spans="10:10">
      <c r="J254881" s="1"/>
    </row>
    <row r="254889" spans="10:10">
      <c r="J254889" s="1"/>
    </row>
    <row r="254897" spans="10:10">
      <c r="J254897" s="1"/>
    </row>
    <row r="254905" spans="10:10">
      <c r="J254905" s="1"/>
    </row>
    <row r="254913" spans="10:10">
      <c r="J254913" s="1"/>
    </row>
    <row r="254921" spans="10:10">
      <c r="J254921" s="1"/>
    </row>
    <row r="254929" spans="10:10">
      <c r="J254929" s="1"/>
    </row>
    <row r="254937" spans="10:10">
      <c r="J254937" s="1"/>
    </row>
    <row r="254945" spans="10:10">
      <c r="J254945" s="1"/>
    </row>
    <row r="254953" spans="10:10">
      <c r="J254953" s="1"/>
    </row>
    <row r="254961" spans="10:10">
      <c r="J254961" s="1"/>
    </row>
    <row r="254969" spans="10:10">
      <c r="J254969" s="1"/>
    </row>
    <row r="254977" spans="10:10">
      <c r="J254977" s="1"/>
    </row>
    <row r="254985" spans="10:10">
      <c r="J254985" s="1"/>
    </row>
    <row r="254993" spans="10:10">
      <c r="J254993" s="1"/>
    </row>
    <row r="255001" spans="10:10">
      <c r="J255001" s="1"/>
    </row>
    <row r="255009" spans="10:10">
      <c r="J255009" s="1"/>
    </row>
    <row r="255017" spans="10:10">
      <c r="J255017" s="1"/>
    </row>
    <row r="255025" spans="10:10">
      <c r="J255025" s="1"/>
    </row>
    <row r="255033" spans="10:10">
      <c r="J255033" s="1"/>
    </row>
    <row r="255041" spans="10:10">
      <c r="J255041" s="1"/>
    </row>
    <row r="255049" spans="10:10">
      <c r="J255049" s="1"/>
    </row>
    <row r="255057" spans="10:10">
      <c r="J255057" s="1"/>
    </row>
    <row r="255065" spans="10:10">
      <c r="J255065" s="1"/>
    </row>
    <row r="255073" spans="10:10">
      <c r="J255073" s="1"/>
    </row>
    <row r="255081" spans="10:10">
      <c r="J255081" s="1"/>
    </row>
    <row r="255089" spans="10:10">
      <c r="J255089" s="1"/>
    </row>
    <row r="255097" spans="10:10">
      <c r="J255097" s="1"/>
    </row>
    <row r="255105" spans="10:10">
      <c r="J255105" s="1"/>
    </row>
    <row r="255113" spans="10:10">
      <c r="J255113" s="1"/>
    </row>
    <row r="255121" spans="10:10">
      <c r="J255121" s="1"/>
    </row>
    <row r="255129" spans="10:10">
      <c r="J255129" s="1"/>
    </row>
    <row r="255137" spans="10:10">
      <c r="J255137" s="1"/>
    </row>
    <row r="255145" spans="10:10">
      <c r="J255145" s="1"/>
    </row>
    <row r="255153" spans="10:10">
      <c r="J255153" s="1"/>
    </row>
    <row r="255161" spans="10:10">
      <c r="J255161" s="1"/>
    </row>
    <row r="255169" spans="10:10">
      <c r="J255169" s="1"/>
    </row>
    <row r="255177" spans="10:10">
      <c r="J255177" s="1"/>
    </row>
    <row r="255185" spans="10:10">
      <c r="J255185" s="1"/>
    </row>
    <row r="255193" spans="10:10">
      <c r="J255193" s="1"/>
    </row>
    <row r="255201" spans="10:10">
      <c r="J255201" s="1"/>
    </row>
    <row r="255209" spans="10:10">
      <c r="J255209" s="1"/>
    </row>
    <row r="255217" spans="10:10">
      <c r="J255217" s="1"/>
    </row>
    <row r="255225" spans="10:10">
      <c r="J255225" s="1"/>
    </row>
    <row r="255233" spans="10:10">
      <c r="J255233" s="1"/>
    </row>
    <row r="255241" spans="10:10">
      <c r="J255241" s="1"/>
    </row>
    <row r="255249" spans="10:10">
      <c r="J255249" s="1"/>
    </row>
    <row r="255257" spans="10:10">
      <c r="J255257" s="1"/>
    </row>
    <row r="255265" spans="10:10">
      <c r="J255265" s="1"/>
    </row>
    <row r="255273" spans="10:10">
      <c r="J255273" s="1"/>
    </row>
    <row r="255281" spans="10:10">
      <c r="J255281" s="1"/>
    </row>
    <row r="255289" spans="10:10">
      <c r="J255289" s="1"/>
    </row>
    <row r="255297" spans="10:10">
      <c r="J255297" s="1"/>
    </row>
    <row r="255305" spans="10:10">
      <c r="J255305" s="1"/>
    </row>
    <row r="255313" spans="10:10">
      <c r="J255313" s="1"/>
    </row>
    <row r="255321" spans="10:10">
      <c r="J255321" s="1"/>
    </row>
    <row r="255329" spans="10:10">
      <c r="J255329" s="1"/>
    </row>
    <row r="255337" spans="10:10">
      <c r="J255337" s="1"/>
    </row>
    <row r="255345" spans="10:10">
      <c r="J255345" s="1"/>
    </row>
    <row r="255353" spans="10:10">
      <c r="J255353" s="1"/>
    </row>
    <row r="255361" spans="10:10">
      <c r="J255361" s="1"/>
    </row>
    <row r="255369" spans="10:10">
      <c r="J255369" s="1"/>
    </row>
    <row r="255377" spans="10:10">
      <c r="J255377" s="1"/>
    </row>
    <row r="255385" spans="10:10">
      <c r="J255385" s="1"/>
    </row>
    <row r="255393" spans="10:10">
      <c r="J255393" s="1"/>
    </row>
    <row r="255401" spans="10:10">
      <c r="J255401" s="1"/>
    </row>
    <row r="255409" spans="10:10">
      <c r="J255409" s="1"/>
    </row>
    <row r="255417" spans="10:10">
      <c r="J255417" s="1"/>
    </row>
    <row r="255425" spans="10:10">
      <c r="J255425" s="1"/>
    </row>
    <row r="255433" spans="10:10">
      <c r="J255433" s="1"/>
    </row>
    <row r="255441" spans="10:10">
      <c r="J255441" s="1"/>
    </row>
    <row r="255449" spans="10:10">
      <c r="J255449" s="1"/>
    </row>
    <row r="255457" spans="10:10">
      <c r="J255457" s="1"/>
    </row>
    <row r="255465" spans="10:10">
      <c r="J255465" s="1"/>
    </row>
    <row r="255473" spans="10:10">
      <c r="J255473" s="1"/>
    </row>
    <row r="255481" spans="10:10">
      <c r="J255481" s="1"/>
    </row>
    <row r="255489" spans="10:10">
      <c r="J255489" s="1"/>
    </row>
    <row r="255497" spans="10:10">
      <c r="J255497" s="1"/>
    </row>
    <row r="255505" spans="10:10">
      <c r="J255505" s="1"/>
    </row>
    <row r="255513" spans="10:10">
      <c r="J255513" s="1"/>
    </row>
    <row r="255521" spans="10:10">
      <c r="J255521" s="1"/>
    </row>
    <row r="255529" spans="10:10">
      <c r="J255529" s="1"/>
    </row>
    <row r="255537" spans="10:10">
      <c r="J255537" s="1"/>
    </row>
    <row r="255545" spans="10:10">
      <c r="J255545" s="1"/>
    </row>
    <row r="255553" spans="10:10">
      <c r="J255553" s="1"/>
    </row>
    <row r="255561" spans="10:10">
      <c r="J255561" s="1"/>
    </row>
    <row r="255569" spans="10:10">
      <c r="J255569" s="1"/>
    </row>
    <row r="255577" spans="10:10">
      <c r="J255577" s="1"/>
    </row>
    <row r="255585" spans="10:10">
      <c r="J255585" s="1"/>
    </row>
    <row r="255593" spans="10:10">
      <c r="J255593" s="1"/>
    </row>
    <row r="255601" spans="10:10">
      <c r="J255601" s="1"/>
    </row>
    <row r="255609" spans="10:10">
      <c r="J255609" s="1"/>
    </row>
    <row r="255617" spans="10:10">
      <c r="J255617" s="1"/>
    </row>
    <row r="255625" spans="10:10">
      <c r="J255625" s="1"/>
    </row>
    <row r="255633" spans="10:10">
      <c r="J255633" s="1"/>
    </row>
    <row r="255641" spans="10:10">
      <c r="J255641" s="1"/>
    </row>
    <row r="255649" spans="10:10">
      <c r="J255649" s="1"/>
    </row>
    <row r="255657" spans="10:10">
      <c r="J255657" s="1"/>
    </row>
    <row r="255665" spans="10:10">
      <c r="J255665" s="1"/>
    </row>
    <row r="255673" spans="10:10">
      <c r="J255673" s="1"/>
    </row>
    <row r="255681" spans="10:10">
      <c r="J255681" s="1"/>
    </row>
    <row r="255689" spans="10:10">
      <c r="J255689" s="1"/>
    </row>
    <row r="255697" spans="10:10">
      <c r="J255697" s="1"/>
    </row>
    <row r="255705" spans="10:10">
      <c r="J255705" s="1"/>
    </row>
    <row r="255713" spans="10:10">
      <c r="J255713" s="1"/>
    </row>
    <row r="255721" spans="10:10">
      <c r="J255721" s="1"/>
    </row>
    <row r="255729" spans="10:10">
      <c r="J255729" s="1"/>
    </row>
    <row r="255737" spans="10:10">
      <c r="J255737" s="1"/>
    </row>
    <row r="255745" spans="10:10">
      <c r="J255745" s="1"/>
    </row>
    <row r="255753" spans="10:10">
      <c r="J255753" s="1"/>
    </row>
    <row r="255761" spans="10:10">
      <c r="J255761" s="1"/>
    </row>
    <row r="255769" spans="10:10">
      <c r="J255769" s="1"/>
    </row>
    <row r="255777" spans="10:10">
      <c r="J255777" s="1"/>
    </row>
    <row r="255785" spans="10:10">
      <c r="J255785" s="1"/>
    </row>
    <row r="255793" spans="10:10">
      <c r="J255793" s="1"/>
    </row>
    <row r="255801" spans="10:10">
      <c r="J255801" s="1"/>
    </row>
    <row r="255809" spans="10:10">
      <c r="J255809" s="1"/>
    </row>
    <row r="255817" spans="10:10">
      <c r="J255817" s="1"/>
    </row>
    <row r="255825" spans="10:10">
      <c r="J255825" s="1"/>
    </row>
    <row r="255833" spans="10:10">
      <c r="J255833" s="1"/>
    </row>
    <row r="255841" spans="10:10">
      <c r="J255841" s="1"/>
    </row>
    <row r="255849" spans="10:10">
      <c r="J255849" s="1"/>
    </row>
    <row r="255857" spans="10:10">
      <c r="J255857" s="1"/>
    </row>
    <row r="255865" spans="10:10">
      <c r="J255865" s="1"/>
    </row>
    <row r="255873" spans="10:10">
      <c r="J255873" s="1"/>
    </row>
    <row r="255881" spans="10:10">
      <c r="J255881" s="1"/>
    </row>
    <row r="255889" spans="10:10">
      <c r="J255889" s="1"/>
    </row>
    <row r="255897" spans="10:10">
      <c r="J255897" s="1"/>
    </row>
    <row r="255905" spans="10:10">
      <c r="J255905" s="1"/>
    </row>
    <row r="255913" spans="10:10">
      <c r="J255913" s="1"/>
    </row>
    <row r="255921" spans="10:10">
      <c r="J255921" s="1"/>
    </row>
    <row r="255929" spans="10:10">
      <c r="J255929" s="1"/>
    </row>
    <row r="255937" spans="10:10">
      <c r="J255937" s="1"/>
    </row>
    <row r="255945" spans="10:10">
      <c r="J255945" s="1"/>
    </row>
    <row r="255953" spans="10:10">
      <c r="J255953" s="1"/>
    </row>
    <row r="255961" spans="10:10">
      <c r="J255961" s="1"/>
    </row>
    <row r="255969" spans="10:10">
      <c r="J255969" s="1"/>
    </row>
    <row r="255977" spans="10:10">
      <c r="J255977" s="1"/>
    </row>
    <row r="255985" spans="10:10">
      <c r="J255985" s="1"/>
    </row>
    <row r="255993" spans="10:10">
      <c r="J255993" s="1"/>
    </row>
    <row r="256001" spans="10:10">
      <c r="J256001" s="1"/>
    </row>
    <row r="256009" spans="10:10">
      <c r="J256009" s="1"/>
    </row>
    <row r="256017" spans="10:10">
      <c r="J256017" s="1"/>
    </row>
    <row r="256025" spans="10:10">
      <c r="J256025" s="1"/>
    </row>
    <row r="256033" spans="10:10">
      <c r="J256033" s="1"/>
    </row>
    <row r="256041" spans="10:10">
      <c r="J256041" s="1"/>
    </row>
    <row r="256049" spans="10:10">
      <c r="J256049" s="1"/>
    </row>
    <row r="256057" spans="10:10">
      <c r="J256057" s="1"/>
    </row>
    <row r="256065" spans="10:10">
      <c r="J256065" s="1"/>
    </row>
    <row r="256073" spans="10:10">
      <c r="J256073" s="1"/>
    </row>
    <row r="256081" spans="10:10">
      <c r="J256081" s="1"/>
    </row>
    <row r="256089" spans="10:10">
      <c r="J256089" s="1"/>
    </row>
    <row r="256097" spans="10:10">
      <c r="J256097" s="1"/>
    </row>
    <row r="256105" spans="10:10">
      <c r="J256105" s="1"/>
    </row>
    <row r="256113" spans="10:10">
      <c r="J256113" s="1"/>
    </row>
    <row r="256121" spans="10:10">
      <c r="J256121" s="1"/>
    </row>
    <row r="256129" spans="10:10">
      <c r="J256129" s="1"/>
    </row>
    <row r="256137" spans="10:10">
      <c r="J256137" s="1"/>
    </row>
    <row r="256145" spans="10:10">
      <c r="J256145" s="1"/>
    </row>
    <row r="256153" spans="10:10">
      <c r="J256153" s="1"/>
    </row>
    <row r="256161" spans="10:10">
      <c r="J256161" s="1"/>
    </row>
    <row r="256169" spans="10:10">
      <c r="J256169" s="1"/>
    </row>
    <row r="256177" spans="10:10">
      <c r="J256177" s="1"/>
    </row>
    <row r="256185" spans="10:10">
      <c r="J256185" s="1"/>
    </row>
    <row r="256193" spans="10:10">
      <c r="J256193" s="1"/>
    </row>
    <row r="256201" spans="10:10">
      <c r="J256201" s="1"/>
    </row>
    <row r="256209" spans="10:10">
      <c r="J256209" s="1"/>
    </row>
    <row r="256217" spans="10:10">
      <c r="J256217" s="1"/>
    </row>
    <row r="256225" spans="10:10">
      <c r="J256225" s="1"/>
    </row>
    <row r="256233" spans="10:10">
      <c r="J256233" s="1"/>
    </row>
    <row r="256241" spans="10:10">
      <c r="J256241" s="1"/>
    </row>
    <row r="256249" spans="10:10">
      <c r="J256249" s="1"/>
    </row>
    <row r="256257" spans="10:10">
      <c r="J256257" s="1"/>
    </row>
    <row r="256265" spans="10:10">
      <c r="J256265" s="1"/>
    </row>
    <row r="256273" spans="10:10">
      <c r="J256273" s="1"/>
    </row>
    <row r="256281" spans="10:10">
      <c r="J256281" s="1"/>
    </row>
    <row r="256289" spans="10:10">
      <c r="J256289" s="1"/>
    </row>
    <row r="256297" spans="10:10">
      <c r="J256297" s="1"/>
    </row>
    <row r="256305" spans="10:10">
      <c r="J256305" s="1"/>
    </row>
    <row r="256313" spans="10:10">
      <c r="J256313" s="1"/>
    </row>
    <row r="256321" spans="10:10">
      <c r="J256321" s="1"/>
    </row>
    <row r="256329" spans="10:10">
      <c r="J256329" s="1"/>
    </row>
    <row r="256337" spans="10:10">
      <c r="J256337" s="1"/>
    </row>
    <row r="256345" spans="10:10">
      <c r="J256345" s="1"/>
    </row>
    <row r="256353" spans="10:10">
      <c r="J256353" s="1"/>
    </row>
    <row r="256361" spans="10:10">
      <c r="J256361" s="1"/>
    </row>
    <row r="256369" spans="10:10">
      <c r="J256369" s="1"/>
    </row>
    <row r="256377" spans="10:10">
      <c r="J256377" s="1"/>
    </row>
    <row r="256385" spans="10:10">
      <c r="J256385" s="1"/>
    </row>
    <row r="256393" spans="10:10">
      <c r="J256393" s="1"/>
    </row>
    <row r="256401" spans="10:10">
      <c r="J256401" s="1"/>
    </row>
    <row r="256409" spans="10:10">
      <c r="J256409" s="1"/>
    </row>
    <row r="256417" spans="10:10">
      <c r="J256417" s="1"/>
    </row>
    <row r="256425" spans="10:10">
      <c r="J256425" s="1"/>
    </row>
    <row r="256433" spans="10:10">
      <c r="J256433" s="1"/>
    </row>
    <row r="256441" spans="10:10">
      <c r="J256441" s="1"/>
    </row>
    <row r="256449" spans="10:10">
      <c r="J256449" s="1"/>
    </row>
    <row r="256457" spans="10:10">
      <c r="J256457" s="1"/>
    </row>
    <row r="256465" spans="10:10">
      <c r="J256465" s="1"/>
    </row>
    <row r="256473" spans="10:10">
      <c r="J256473" s="1"/>
    </row>
    <row r="256481" spans="10:10">
      <c r="J256481" s="1"/>
    </row>
    <row r="256489" spans="10:10">
      <c r="J256489" s="1"/>
    </row>
    <row r="256497" spans="10:10">
      <c r="J256497" s="1"/>
    </row>
    <row r="256505" spans="10:10">
      <c r="J256505" s="1"/>
    </row>
    <row r="256513" spans="10:10">
      <c r="J256513" s="1"/>
    </row>
    <row r="256521" spans="10:10">
      <c r="J256521" s="1"/>
    </row>
    <row r="256529" spans="10:10">
      <c r="J256529" s="1"/>
    </row>
    <row r="256537" spans="10:10">
      <c r="J256537" s="1"/>
    </row>
    <row r="256545" spans="10:10">
      <c r="J256545" s="1"/>
    </row>
    <row r="256553" spans="10:10">
      <c r="J256553" s="1"/>
    </row>
    <row r="256561" spans="10:10">
      <c r="J256561" s="1"/>
    </row>
    <row r="256569" spans="10:10">
      <c r="J256569" s="1"/>
    </row>
    <row r="256577" spans="10:10">
      <c r="J256577" s="1"/>
    </row>
    <row r="256585" spans="10:10">
      <c r="J256585" s="1"/>
    </row>
    <row r="256593" spans="10:10">
      <c r="J256593" s="1"/>
    </row>
    <row r="256601" spans="10:10">
      <c r="J256601" s="1"/>
    </row>
    <row r="256609" spans="10:10">
      <c r="J256609" s="1"/>
    </row>
    <row r="256617" spans="10:10">
      <c r="J256617" s="1"/>
    </row>
    <row r="256625" spans="10:10">
      <c r="J256625" s="1"/>
    </row>
    <row r="256633" spans="10:10">
      <c r="J256633" s="1"/>
    </row>
    <row r="256641" spans="10:10">
      <c r="J256641" s="1"/>
    </row>
    <row r="256649" spans="10:10">
      <c r="J256649" s="1"/>
    </row>
    <row r="256657" spans="10:10">
      <c r="J256657" s="1"/>
    </row>
    <row r="256665" spans="10:10">
      <c r="J256665" s="1"/>
    </row>
    <row r="256673" spans="10:10">
      <c r="J256673" s="1"/>
    </row>
    <row r="256681" spans="10:10">
      <c r="J256681" s="1"/>
    </row>
    <row r="256689" spans="10:10">
      <c r="J256689" s="1"/>
    </row>
    <row r="256697" spans="10:10">
      <c r="J256697" s="1"/>
    </row>
    <row r="256705" spans="10:10">
      <c r="J256705" s="1"/>
    </row>
    <row r="256713" spans="10:10">
      <c r="J256713" s="1"/>
    </row>
    <row r="256721" spans="10:10">
      <c r="J256721" s="1"/>
    </row>
    <row r="256729" spans="10:10">
      <c r="J256729" s="1"/>
    </row>
    <row r="256737" spans="10:10">
      <c r="J256737" s="1"/>
    </row>
    <row r="256745" spans="10:10">
      <c r="J256745" s="1"/>
    </row>
    <row r="256753" spans="10:10">
      <c r="J256753" s="1"/>
    </row>
    <row r="256761" spans="10:10">
      <c r="J256761" s="1"/>
    </row>
    <row r="256769" spans="10:10">
      <c r="J256769" s="1"/>
    </row>
    <row r="256777" spans="10:10">
      <c r="J256777" s="1"/>
    </row>
    <row r="256785" spans="10:10">
      <c r="J256785" s="1"/>
    </row>
    <row r="256793" spans="10:10">
      <c r="J256793" s="1"/>
    </row>
    <row r="256801" spans="10:10">
      <c r="J256801" s="1"/>
    </row>
    <row r="256809" spans="10:10">
      <c r="J256809" s="1"/>
    </row>
    <row r="256817" spans="10:10">
      <c r="J256817" s="1"/>
    </row>
    <row r="256825" spans="10:10">
      <c r="J256825" s="1"/>
    </row>
    <row r="256833" spans="10:10">
      <c r="J256833" s="1"/>
    </row>
    <row r="256841" spans="10:10">
      <c r="J256841" s="1"/>
    </row>
    <row r="256849" spans="10:10">
      <c r="J256849" s="1"/>
    </row>
    <row r="256857" spans="10:10">
      <c r="J256857" s="1"/>
    </row>
    <row r="256865" spans="10:10">
      <c r="J256865" s="1"/>
    </row>
    <row r="256873" spans="10:10">
      <c r="J256873" s="1"/>
    </row>
    <row r="256881" spans="10:10">
      <c r="J256881" s="1"/>
    </row>
    <row r="256889" spans="10:10">
      <c r="J256889" s="1"/>
    </row>
    <row r="256897" spans="10:10">
      <c r="J256897" s="1"/>
    </row>
    <row r="256905" spans="10:10">
      <c r="J256905" s="1"/>
    </row>
    <row r="256913" spans="10:10">
      <c r="J256913" s="1"/>
    </row>
    <row r="256921" spans="10:10">
      <c r="J256921" s="1"/>
    </row>
    <row r="256929" spans="10:10">
      <c r="J256929" s="1"/>
    </row>
    <row r="256937" spans="10:10">
      <c r="J256937" s="1"/>
    </row>
    <row r="256945" spans="10:10">
      <c r="J256945" s="1"/>
    </row>
    <row r="256953" spans="10:10">
      <c r="J256953" s="1"/>
    </row>
    <row r="256961" spans="10:10">
      <c r="J256961" s="1"/>
    </row>
    <row r="256969" spans="10:10">
      <c r="J256969" s="1"/>
    </row>
    <row r="256977" spans="10:10">
      <c r="J256977" s="1"/>
    </row>
    <row r="256985" spans="10:10">
      <c r="J256985" s="1"/>
    </row>
    <row r="256993" spans="10:10">
      <c r="J256993" s="1"/>
    </row>
    <row r="257001" spans="10:10">
      <c r="J257001" s="1"/>
    </row>
    <row r="257009" spans="10:10">
      <c r="J257009" s="1"/>
    </row>
    <row r="257017" spans="10:10">
      <c r="J257017" s="1"/>
    </row>
    <row r="257025" spans="10:10">
      <c r="J257025" s="1"/>
    </row>
    <row r="257033" spans="10:10">
      <c r="J257033" s="1"/>
    </row>
    <row r="257041" spans="10:10">
      <c r="J257041" s="1"/>
    </row>
    <row r="257049" spans="10:10">
      <c r="J257049" s="1"/>
    </row>
    <row r="257057" spans="10:10">
      <c r="J257057" s="1"/>
    </row>
    <row r="257065" spans="10:10">
      <c r="J257065" s="1"/>
    </row>
    <row r="257073" spans="10:10">
      <c r="J257073" s="1"/>
    </row>
    <row r="257081" spans="10:10">
      <c r="J257081" s="1"/>
    </row>
    <row r="257089" spans="10:10">
      <c r="J257089" s="1"/>
    </row>
    <row r="257097" spans="10:10">
      <c r="J257097" s="1"/>
    </row>
    <row r="257105" spans="10:10">
      <c r="J257105" s="1"/>
    </row>
    <row r="257113" spans="10:10">
      <c r="J257113" s="1"/>
    </row>
    <row r="257121" spans="10:10">
      <c r="J257121" s="1"/>
    </row>
    <row r="257129" spans="10:10">
      <c r="J257129" s="1"/>
    </row>
    <row r="257137" spans="10:10">
      <c r="J257137" s="1"/>
    </row>
    <row r="257145" spans="10:10">
      <c r="J257145" s="1"/>
    </row>
    <row r="257153" spans="10:10">
      <c r="J257153" s="1"/>
    </row>
    <row r="257161" spans="10:10">
      <c r="J257161" s="1"/>
    </row>
    <row r="257169" spans="10:10">
      <c r="J257169" s="1"/>
    </row>
    <row r="257177" spans="10:10">
      <c r="J257177" s="1"/>
    </row>
    <row r="257185" spans="10:10">
      <c r="J257185" s="1"/>
    </row>
    <row r="257193" spans="10:10">
      <c r="J257193" s="1"/>
    </row>
    <row r="257201" spans="10:10">
      <c r="J257201" s="1"/>
    </row>
    <row r="257209" spans="10:10">
      <c r="J257209" s="1"/>
    </row>
    <row r="257217" spans="10:10">
      <c r="J257217" s="1"/>
    </row>
    <row r="257225" spans="10:10">
      <c r="J257225" s="1"/>
    </row>
    <row r="257233" spans="10:10">
      <c r="J257233" s="1"/>
    </row>
    <row r="257241" spans="10:10">
      <c r="J257241" s="1"/>
    </row>
    <row r="257249" spans="10:10">
      <c r="J257249" s="1"/>
    </row>
    <row r="257257" spans="10:10">
      <c r="J257257" s="1"/>
    </row>
    <row r="257265" spans="10:10">
      <c r="J257265" s="1"/>
    </row>
    <row r="257273" spans="10:10">
      <c r="J257273" s="1"/>
    </row>
    <row r="257281" spans="10:10">
      <c r="J257281" s="1"/>
    </row>
    <row r="257289" spans="10:10">
      <c r="J257289" s="1"/>
    </row>
    <row r="257297" spans="10:10">
      <c r="J257297" s="1"/>
    </row>
    <row r="257305" spans="10:10">
      <c r="J257305" s="1"/>
    </row>
    <row r="257313" spans="10:10">
      <c r="J257313" s="1"/>
    </row>
    <row r="257321" spans="10:10">
      <c r="J257321" s="1"/>
    </row>
    <row r="257329" spans="10:10">
      <c r="J257329" s="1"/>
    </row>
    <row r="257337" spans="10:10">
      <c r="J257337" s="1"/>
    </row>
    <row r="257345" spans="10:10">
      <c r="J257345" s="1"/>
    </row>
    <row r="257353" spans="10:10">
      <c r="J257353" s="1"/>
    </row>
    <row r="257361" spans="10:10">
      <c r="J257361" s="1"/>
    </row>
    <row r="257369" spans="10:10">
      <c r="J257369" s="1"/>
    </row>
    <row r="257377" spans="10:10">
      <c r="J257377" s="1"/>
    </row>
    <row r="257385" spans="10:10">
      <c r="J257385" s="1"/>
    </row>
    <row r="257393" spans="10:10">
      <c r="J257393" s="1"/>
    </row>
    <row r="257401" spans="10:10">
      <c r="J257401" s="1"/>
    </row>
    <row r="257409" spans="10:10">
      <c r="J257409" s="1"/>
    </row>
    <row r="257417" spans="10:10">
      <c r="J257417" s="1"/>
    </row>
    <row r="257425" spans="10:10">
      <c r="J257425" s="1"/>
    </row>
    <row r="257433" spans="10:10">
      <c r="J257433" s="1"/>
    </row>
    <row r="257441" spans="10:10">
      <c r="J257441" s="1"/>
    </row>
    <row r="257449" spans="10:10">
      <c r="J257449" s="1"/>
    </row>
    <row r="257457" spans="10:10">
      <c r="J257457" s="1"/>
    </row>
    <row r="257465" spans="10:10">
      <c r="J257465" s="1"/>
    </row>
    <row r="257473" spans="10:10">
      <c r="J257473" s="1"/>
    </row>
    <row r="257481" spans="10:10">
      <c r="J257481" s="1"/>
    </row>
    <row r="257489" spans="10:10">
      <c r="J257489" s="1"/>
    </row>
    <row r="257497" spans="10:10">
      <c r="J257497" s="1"/>
    </row>
    <row r="257505" spans="10:10">
      <c r="J257505" s="1"/>
    </row>
    <row r="257513" spans="10:10">
      <c r="J257513" s="1"/>
    </row>
    <row r="257521" spans="10:10">
      <c r="J257521" s="1"/>
    </row>
    <row r="257529" spans="10:10">
      <c r="J257529" s="1"/>
    </row>
    <row r="257537" spans="10:10">
      <c r="J257537" s="1"/>
    </row>
    <row r="257545" spans="10:10">
      <c r="J257545" s="1"/>
    </row>
    <row r="257553" spans="10:10">
      <c r="J257553" s="1"/>
    </row>
    <row r="257561" spans="10:10">
      <c r="J257561" s="1"/>
    </row>
    <row r="257569" spans="10:10">
      <c r="J257569" s="1"/>
    </row>
    <row r="257577" spans="10:10">
      <c r="J257577" s="1"/>
    </row>
    <row r="257585" spans="10:10">
      <c r="J257585" s="1"/>
    </row>
    <row r="257593" spans="10:10">
      <c r="J257593" s="1"/>
    </row>
    <row r="257601" spans="10:10">
      <c r="J257601" s="1"/>
    </row>
    <row r="257609" spans="10:10">
      <c r="J257609" s="1"/>
    </row>
    <row r="257617" spans="10:10">
      <c r="J257617" s="1"/>
    </row>
    <row r="257625" spans="10:10">
      <c r="J257625" s="1"/>
    </row>
    <row r="257633" spans="10:10">
      <c r="J257633" s="1"/>
    </row>
    <row r="257641" spans="10:10">
      <c r="J257641" s="1"/>
    </row>
    <row r="257649" spans="10:10">
      <c r="J257649" s="1"/>
    </row>
    <row r="257657" spans="10:10">
      <c r="J257657" s="1"/>
    </row>
    <row r="257665" spans="10:10">
      <c r="J257665" s="1"/>
    </row>
    <row r="257673" spans="10:10">
      <c r="J257673" s="1"/>
    </row>
    <row r="257681" spans="10:10">
      <c r="J257681" s="1"/>
    </row>
    <row r="257689" spans="10:10">
      <c r="J257689" s="1"/>
    </row>
    <row r="257697" spans="10:10">
      <c r="J257697" s="1"/>
    </row>
    <row r="257705" spans="10:10">
      <c r="J257705" s="1"/>
    </row>
    <row r="257713" spans="10:10">
      <c r="J257713" s="1"/>
    </row>
    <row r="257721" spans="10:10">
      <c r="J257721" s="1"/>
    </row>
    <row r="257729" spans="10:10">
      <c r="J257729" s="1"/>
    </row>
    <row r="257737" spans="10:10">
      <c r="J257737" s="1"/>
    </row>
    <row r="257745" spans="10:10">
      <c r="J257745" s="1"/>
    </row>
    <row r="257753" spans="10:10">
      <c r="J257753" s="1"/>
    </row>
    <row r="257761" spans="10:10">
      <c r="J257761" s="1"/>
    </row>
    <row r="257769" spans="10:10">
      <c r="J257769" s="1"/>
    </row>
    <row r="257777" spans="10:10">
      <c r="J257777" s="1"/>
    </row>
    <row r="257785" spans="10:10">
      <c r="J257785" s="1"/>
    </row>
    <row r="257793" spans="10:10">
      <c r="J257793" s="1"/>
    </row>
    <row r="257801" spans="10:10">
      <c r="J257801" s="1"/>
    </row>
    <row r="257809" spans="10:10">
      <c r="J257809" s="1"/>
    </row>
    <row r="257817" spans="10:10">
      <c r="J257817" s="1"/>
    </row>
    <row r="257825" spans="10:10">
      <c r="J257825" s="1"/>
    </row>
    <row r="257833" spans="10:10">
      <c r="J257833" s="1"/>
    </row>
    <row r="257841" spans="10:10">
      <c r="J257841" s="1"/>
    </row>
    <row r="257849" spans="10:10">
      <c r="J257849" s="1"/>
    </row>
    <row r="257857" spans="10:10">
      <c r="J257857" s="1"/>
    </row>
    <row r="257865" spans="10:10">
      <c r="J257865" s="1"/>
    </row>
    <row r="257873" spans="10:10">
      <c r="J257873" s="1"/>
    </row>
    <row r="257881" spans="10:10">
      <c r="J257881" s="1"/>
    </row>
    <row r="257889" spans="10:10">
      <c r="J257889" s="1"/>
    </row>
    <row r="257897" spans="10:10">
      <c r="J257897" s="1"/>
    </row>
    <row r="257905" spans="10:10">
      <c r="J257905" s="1"/>
    </row>
    <row r="257913" spans="10:10">
      <c r="J257913" s="1"/>
    </row>
    <row r="257921" spans="10:10">
      <c r="J257921" s="1"/>
    </row>
    <row r="257929" spans="10:10">
      <c r="J257929" s="1"/>
    </row>
    <row r="257937" spans="10:10">
      <c r="J257937" s="1"/>
    </row>
    <row r="257945" spans="10:10">
      <c r="J257945" s="1"/>
    </row>
    <row r="257953" spans="10:10">
      <c r="J257953" s="1"/>
    </row>
    <row r="257961" spans="10:10">
      <c r="J257961" s="1"/>
    </row>
    <row r="257969" spans="10:10">
      <c r="J257969" s="1"/>
    </row>
    <row r="257977" spans="10:10">
      <c r="J257977" s="1"/>
    </row>
    <row r="257985" spans="10:10">
      <c r="J257985" s="1"/>
    </row>
    <row r="257993" spans="10:10">
      <c r="J257993" s="1"/>
    </row>
    <row r="258001" spans="10:10">
      <c r="J258001" s="1"/>
    </row>
    <row r="258009" spans="10:10">
      <c r="J258009" s="1"/>
    </row>
    <row r="258017" spans="10:10">
      <c r="J258017" s="1"/>
    </row>
    <row r="258025" spans="10:10">
      <c r="J258025" s="1"/>
    </row>
    <row r="258033" spans="10:10">
      <c r="J258033" s="1"/>
    </row>
    <row r="258041" spans="10:10">
      <c r="J258041" s="1"/>
    </row>
    <row r="258049" spans="10:10">
      <c r="J258049" s="1"/>
    </row>
    <row r="258057" spans="10:10">
      <c r="J258057" s="1"/>
    </row>
    <row r="258065" spans="10:10">
      <c r="J258065" s="1"/>
    </row>
    <row r="258073" spans="10:10">
      <c r="J258073" s="1"/>
    </row>
    <row r="258081" spans="10:10">
      <c r="J258081" s="1"/>
    </row>
    <row r="258089" spans="10:10">
      <c r="J258089" s="1"/>
    </row>
    <row r="258097" spans="10:10">
      <c r="J258097" s="1"/>
    </row>
    <row r="258105" spans="10:10">
      <c r="J258105" s="1"/>
    </row>
    <row r="258113" spans="10:10">
      <c r="J258113" s="1"/>
    </row>
    <row r="258121" spans="10:10">
      <c r="J258121" s="1"/>
    </row>
    <row r="258129" spans="10:10">
      <c r="J258129" s="1"/>
    </row>
    <row r="258137" spans="10:10">
      <c r="J258137" s="1"/>
    </row>
    <row r="258145" spans="10:10">
      <c r="J258145" s="1"/>
    </row>
    <row r="258153" spans="10:10">
      <c r="J258153" s="1"/>
    </row>
    <row r="258161" spans="10:10">
      <c r="J258161" s="1"/>
    </row>
    <row r="258169" spans="10:10">
      <c r="J258169" s="1"/>
    </row>
    <row r="258177" spans="10:10">
      <c r="J258177" s="1"/>
    </row>
    <row r="258185" spans="10:10">
      <c r="J258185" s="1"/>
    </row>
    <row r="258193" spans="10:10">
      <c r="J258193" s="1"/>
    </row>
    <row r="258201" spans="10:10">
      <c r="J258201" s="1"/>
    </row>
    <row r="258209" spans="10:10">
      <c r="J258209" s="1"/>
    </row>
    <row r="258217" spans="10:10">
      <c r="J258217" s="1"/>
    </row>
    <row r="258225" spans="10:10">
      <c r="J258225" s="1"/>
    </row>
    <row r="258233" spans="10:10">
      <c r="J258233" s="1"/>
    </row>
    <row r="258241" spans="10:10">
      <c r="J258241" s="1"/>
    </row>
    <row r="258249" spans="10:10">
      <c r="J258249" s="1"/>
    </row>
    <row r="258257" spans="10:10">
      <c r="J258257" s="1"/>
    </row>
    <row r="258265" spans="10:10">
      <c r="J258265" s="1"/>
    </row>
    <row r="258273" spans="10:10">
      <c r="J258273" s="1"/>
    </row>
    <row r="258281" spans="10:10">
      <c r="J258281" s="1"/>
    </row>
    <row r="258289" spans="10:10">
      <c r="J258289" s="1"/>
    </row>
    <row r="258297" spans="10:10">
      <c r="J258297" s="1"/>
    </row>
    <row r="258305" spans="10:10">
      <c r="J258305" s="1"/>
    </row>
    <row r="258313" spans="10:10">
      <c r="J258313" s="1"/>
    </row>
    <row r="258321" spans="10:10">
      <c r="J258321" s="1"/>
    </row>
    <row r="258329" spans="10:10">
      <c r="J258329" s="1"/>
    </row>
    <row r="258337" spans="10:10">
      <c r="J258337" s="1"/>
    </row>
    <row r="258345" spans="10:10">
      <c r="J258345" s="1"/>
    </row>
    <row r="258353" spans="10:10">
      <c r="J258353" s="1"/>
    </row>
    <row r="258361" spans="10:10">
      <c r="J258361" s="1"/>
    </row>
    <row r="258369" spans="10:10">
      <c r="J258369" s="1"/>
    </row>
    <row r="258377" spans="10:10">
      <c r="J258377" s="1"/>
    </row>
    <row r="258385" spans="10:10">
      <c r="J258385" s="1"/>
    </row>
    <row r="258393" spans="10:10">
      <c r="J258393" s="1"/>
    </row>
    <row r="258401" spans="10:10">
      <c r="J258401" s="1"/>
    </row>
    <row r="258409" spans="10:10">
      <c r="J258409" s="1"/>
    </row>
    <row r="258417" spans="10:10">
      <c r="J258417" s="1"/>
    </row>
    <row r="258425" spans="10:10">
      <c r="J258425" s="1"/>
    </row>
    <row r="258433" spans="10:10">
      <c r="J258433" s="1"/>
    </row>
    <row r="258441" spans="10:10">
      <c r="J258441" s="1"/>
    </row>
    <row r="258449" spans="10:10">
      <c r="J258449" s="1"/>
    </row>
    <row r="258457" spans="10:10">
      <c r="J258457" s="1"/>
    </row>
    <row r="258465" spans="10:10">
      <c r="J258465" s="1"/>
    </row>
    <row r="258473" spans="10:10">
      <c r="J258473" s="1"/>
    </row>
    <row r="258481" spans="10:10">
      <c r="J258481" s="1"/>
    </row>
    <row r="258489" spans="10:10">
      <c r="J258489" s="1"/>
    </row>
    <row r="258497" spans="10:10">
      <c r="J258497" s="1"/>
    </row>
    <row r="258505" spans="10:10">
      <c r="J258505" s="1"/>
    </row>
    <row r="258513" spans="10:10">
      <c r="J258513" s="1"/>
    </row>
    <row r="258521" spans="10:10">
      <c r="J258521" s="1"/>
    </row>
    <row r="258529" spans="10:10">
      <c r="J258529" s="1"/>
    </row>
    <row r="258537" spans="10:10">
      <c r="J258537" s="1"/>
    </row>
    <row r="258545" spans="10:10">
      <c r="J258545" s="1"/>
    </row>
    <row r="258553" spans="10:10">
      <c r="J258553" s="1"/>
    </row>
    <row r="258561" spans="10:10">
      <c r="J258561" s="1"/>
    </row>
    <row r="258569" spans="10:10">
      <c r="J258569" s="1"/>
    </row>
    <row r="258577" spans="10:10">
      <c r="J258577" s="1"/>
    </row>
    <row r="258585" spans="10:10">
      <c r="J258585" s="1"/>
    </row>
    <row r="258593" spans="10:10">
      <c r="J258593" s="1"/>
    </row>
    <row r="258601" spans="10:10">
      <c r="J258601" s="1"/>
    </row>
    <row r="258609" spans="10:10">
      <c r="J258609" s="1"/>
    </row>
    <row r="258617" spans="10:10">
      <c r="J258617" s="1"/>
    </row>
    <row r="258625" spans="10:10">
      <c r="J258625" s="1"/>
    </row>
    <row r="258633" spans="10:10">
      <c r="J258633" s="1"/>
    </row>
    <row r="258641" spans="10:10">
      <c r="J258641" s="1"/>
    </row>
    <row r="258649" spans="10:10">
      <c r="J258649" s="1"/>
    </row>
    <row r="258657" spans="10:10">
      <c r="J258657" s="1"/>
    </row>
    <row r="258665" spans="10:10">
      <c r="J258665" s="1"/>
    </row>
    <row r="258673" spans="10:10">
      <c r="J258673" s="1"/>
    </row>
    <row r="258681" spans="10:10">
      <c r="J258681" s="1"/>
    </row>
    <row r="258689" spans="10:10">
      <c r="J258689" s="1"/>
    </row>
    <row r="258697" spans="10:10">
      <c r="J258697" s="1"/>
    </row>
    <row r="258705" spans="10:10">
      <c r="J258705" s="1"/>
    </row>
    <row r="258713" spans="10:10">
      <c r="J258713" s="1"/>
    </row>
    <row r="258721" spans="10:10">
      <c r="J258721" s="1"/>
    </row>
    <row r="258729" spans="10:10">
      <c r="J258729" s="1"/>
    </row>
    <row r="258737" spans="10:10">
      <c r="J258737" s="1"/>
    </row>
    <row r="258745" spans="10:10">
      <c r="J258745" s="1"/>
    </row>
    <row r="258753" spans="10:10">
      <c r="J258753" s="1"/>
    </row>
    <row r="258761" spans="10:10">
      <c r="J258761" s="1"/>
    </row>
    <row r="258769" spans="10:10">
      <c r="J258769" s="1"/>
    </row>
    <row r="258777" spans="10:10">
      <c r="J258777" s="1"/>
    </row>
    <row r="258785" spans="10:10">
      <c r="J258785" s="1"/>
    </row>
    <row r="258793" spans="10:10">
      <c r="J258793" s="1"/>
    </row>
    <row r="258801" spans="10:10">
      <c r="J258801" s="1"/>
    </row>
    <row r="258809" spans="10:10">
      <c r="J258809" s="1"/>
    </row>
    <row r="258817" spans="10:10">
      <c r="J258817" s="1"/>
    </row>
    <row r="258825" spans="10:10">
      <c r="J258825" s="1"/>
    </row>
    <row r="258833" spans="10:10">
      <c r="J258833" s="1"/>
    </row>
    <row r="258841" spans="10:10">
      <c r="J258841" s="1"/>
    </row>
    <row r="258849" spans="10:10">
      <c r="J258849" s="1"/>
    </row>
    <row r="258857" spans="10:10">
      <c r="J258857" s="1"/>
    </row>
    <row r="258865" spans="10:10">
      <c r="J258865" s="1"/>
    </row>
    <row r="258873" spans="10:10">
      <c r="J258873" s="1"/>
    </row>
    <row r="258881" spans="10:10">
      <c r="J258881" s="1"/>
    </row>
    <row r="258889" spans="10:10">
      <c r="J258889" s="1"/>
    </row>
    <row r="258897" spans="10:10">
      <c r="J258897" s="1"/>
    </row>
    <row r="258905" spans="10:10">
      <c r="J258905" s="1"/>
    </row>
    <row r="258913" spans="10:10">
      <c r="J258913" s="1"/>
    </row>
    <row r="258921" spans="10:10">
      <c r="J258921" s="1"/>
    </row>
    <row r="258929" spans="10:10">
      <c r="J258929" s="1"/>
    </row>
    <row r="258937" spans="10:10">
      <c r="J258937" s="1"/>
    </row>
    <row r="258945" spans="10:10">
      <c r="J258945" s="1"/>
    </row>
    <row r="258953" spans="10:10">
      <c r="J258953" s="1"/>
    </row>
    <row r="258961" spans="10:10">
      <c r="J258961" s="1"/>
    </row>
    <row r="258969" spans="10:10">
      <c r="J258969" s="1"/>
    </row>
    <row r="258977" spans="10:10">
      <c r="J258977" s="1"/>
    </row>
    <row r="258985" spans="10:10">
      <c r="J258985" s="1"/>
    </row>
    <row r="258993" spans="10:10">
      <c r="J258993" s="1"/>
    </row>
    <row r="259001" spans="10:10">
      <c r="J259001" s="1"/>
    </row>
    <row r="259009" spans="10:10">
      <c r="J259009" s="1"/>
    </row>
    <row r="259017" spans="10:10">
      <c r="J259017" s="1"/>
    </row>
    <row r="259025" spans="10:10">
      <c r="J259025" s="1"/>
    </row>
    <row r="259033" spans="10:10">
      <c r="J259033" s="1"/>
    </row>
    <row r="259041" spans="10:10">
      <c r="J259041" s="1"/>
    </row>
    <row r="259049" spans="10:10">
      <c r="J259049" s="1"/>
    </row>
    <row r="259057" spans="10:10">
      <c r="J259057" s="1"/>
    </row>
    <row r="259065" spans="10:10">
      <c r="J259065" s="1"/>
    </row>
    <row r="259073" spans="10:10">
      <c r="J259073" s="1"/>
    </row>
    <row r="259081" spans="10:10">
      <c r="J259081" s="1"/>
    </row>
    <row r="259089" spans="10:10">
      <c r="J259089" s="1"/>
    </row>
    <row r="259097" spans="10:10">
      <c r="J259097" s="1"/>
    </row>
    <row r="259105" spans="10:10">
      <c r="J259105" s="1"/>
    </row>
    <row r="259113" spans="10:10">
      <c r="J259113" s="1"/>
    </row>
    <row r="259121" spans="10:10">
      <c r="J259121" s="1"/>
    </row>
    <row r="259129" spans="10:10">
      <c r="J259129" s="1"/>
    </row>
    <row r="259137" spans="10:10">
      <c r="J259137" s="1"/>
    </row>
    <row r="259145" spans="10:10">
      <c r="J259145" s="1"/>
    </row>
    <row r="259153" spans="10:10">
      <c r="J259153" s="1"/>
    </row>
    <row r="259161" spans="10:10">
      <c r="J259161" s="1"/>
    </row>
    <row r="259169" spans="10:10">
      <c r="J259169" s="1"/>
    </row>
    <row r="259177" spans="10:10">
      <c r="J259177" s="1"/>
    </row>
    <row r="259185" spans="10:10">
      <c r="J259185" s="1"/>
    </row>
    <row r="259193" spans="10:10">
      <c r="J259193" s="1"/>
    </row>
    <row r="259201" spans="10:10">
      <c r="J259201" s="1"/>
    </row>
    <row r="259209" spans="10:10">
      <c r="J259209" s="1"/>
    </row>
    <row r="259217" spans="10:10">
      <c r="J259217" s="1"/>
    </row>
    <row r="259225" spans="10:10">
      <c r="J259225" s="1"/>
    </row>
    <row r="259233" spans="10:10">
      <c r="J259233" s="1"/>
    </row>
    <row r="259241" spans="10:10">
      <c r="J259241" s="1"/>
    </row>
    <row r="259249" spans="10:10">
      <c r="J259249" s="1"/>
    </row>
    <row r="259257" spans="10:10">
      <c r="J259257" s="1"/>
    </row>
    <row r="259265" spans="10:10">
      <c r="J259265" s="1"/>
    </row>
    <row r="259273" spans="10:10">
      <c r="J259273" s="1"/>
    </row>
    <row r="259281" spans="10:10">
      <c r="J259281" s="1"/>
    </row>
    <row r="259289" spans="10:10">
      <c r="J259289" s="1"/>
    </row>
    <row r="259297" spans="10:10">
      <c r="J259297" s="1"/>
    </row>
    <row r="259305" spans="10:10">
      <c r="J259305" s="1"/>
    </row>
    <row r="259313" spans="10:10">
      <c r="J259313" s="1"/>
    </row>
    <row r="259321" spans="10:10">
      <c r="J259321" s="1"/>
    </row>
    <row r="259329" spans="10:10">
      <c r="J259329" s="1"/>
    </row>
    <row r="259337" spans="10:10">
      <c r="J259337" s="1"/>
    </row>
    <row r="259345" spans="10:10">
      <c r="J259345" s="1"/>
    </row>
    <row r="259353" spans="10:10">
      <c r="J259353" s="1"/>
    </row>
    <row r="259361" spans="10:10">
      <c r="J259361" s="1"/>
    </row>
    <row r="259369" spans="10:10">
      <c r="J259369" s="1"/>
    </row>
    <row r="259377" spans="10:10">
      <c r="J259377" s="1"/>
    </row>
    <row r="259385" spans="10:10">
      <c r="J259385" s="1"/>
    </row>
    <row r="259393" spans="10:10">
      <c r="J259393" s="1"/>
    </row>
    <row r="259401" spans="10:10">
      <c r="J259401" s="1"/>
    </row>
    <row r="259409" spans="10:10">
      <c r="J259409" s="1"/>
    </row>
    <row r="259417" spans="10:10">
      <c r="J259417" s="1"/>
    </row>
    <row r="259425" spans="10:10">
      <c r="J259425" s="1"/>
    </row>
    <row r="259433" spans="10:10">
      <c r="J259433" s="1"/>
    </row>
    <row r="259441" spans="10:10">
      <c r="J259441" s="1"/>
    </row>
    <row r="259449" spans="10:10">
      <c r="J259449" s="1"/>
    </row>
    <row r="259457" spans="10:10">
      <c r="J259457" s="1"/>
    </row>
    <row r="259465" spans="10:10">
      <c r="J259465" s="1"/>
    </row>
    <row r="259473" spans="10:10">
      <c r="J259473" s="1"/>
    </row>
    <row r="259481" spans="10:10">
      <c r="J259481" s="1"/>
    </row>
    <row r="259489" spans="10:10">
      <c r="J259489" s="1"/>
    </row>
    <row r="259497" spans="10:10">
      <c r="J259497" s="1"/>
    </row>
    <row r="259505" spans="10:10">
      <c r="J259505" s="1"/>
    </row>
    <row r="259513" spans="10:10">
      <c r="J259513" s="1"/>
    </row>
    <row r="259521" spans="10:10">
      <c r="J259521" s="1"/>
    </row>
    <row r="259529" spans="10:10">
      <c r="J259529" s="1"/>
    </row>
    <row r="259537" spans="10:10">
      <c r="J259537" s="1"/>
    </row>
    <row r="259545" spans="10:10">
      <c r="J259545" s="1"/>
    </row>
    <row r="259553" spans="10:10">
      <c r="J259553" s="1"/>
    </row>
    <row r="259561" spans="10:10">
      <c r="J259561" s="1"/>
    </row>
    <row r="259569" spans="10:10">
      <c r="J259569" s="1"/>
    </row>
    <row r="259577" spans="10:10">
      <c r="J259577" s="1"/>
    </row>
    <row r="259585" spans="10:10">
      <c r="J259585" s="1"/>
    </row>
    <row r="259593" spans="10:10">
      <c r="J259593" s="1"/>
    </row>
    <row r="259601" spans="10:10">
      <c r="J259601" s="1"/>
    </row>
    <row r="259609" spans="10:10">
      <c r="J259609" s="1"/>
    </row>
    <row r="259617" spans="10:10">
      <c r="J259617" s="1"/>
    </row>
    <row r="259625" spans="10:10">
      <c r="J259625" s="1"/>
    </row>
    <row r="259633" spans="10:10">
      <c r="J259633" s="1"/>
    </row>
    <row r="259641" spans="10:10">
      <c r="J259641" s="1"/>
    </row>
    <row r="259649" spans="10:10">
      <c r="J259649" s="1"/>
    </row>
    <row r="259657" spans="10:10">
      <c r="J259657" s="1"/>
    </row>
    <row r="259665" spans="10:10">
      <c r="J259665" s="1"/>
    </row>
    <row r="259673" spans="10:10">
      <c r="J259673" s="1"/>
    </row>
    <row r="259681" spans="10:10">
      <c r="J259681" s="1"/>
    </row>
    <row r="259689" spans="10:10">
      <c r="J259689" s="1"/>
    </row>
    <row r="259697" spans="10:10">
      <c r="J259697" s="1"/>
    </row>
    <row r="259705" spans="10:10">
      <c r="J259705" s="1"/>
    </row>
    <row r="259713" spans="10:10">
      <c r="J259713" s="1"/>
    </row>
    <row r="259721" spans="10:10">
      <c r="J259721" s="1"/>
    </row>
    <row r="259729" spans="10:10">
      <c r="J259729" s="1"/>
    </row>
    <row r="259737" spans="10:10">
      <c r="J259737" s="1"/>
    </row>
    <row r="259745" spans="10:10">
      <c r="J259745" s="1"/>
    </row>
    <row r="259753" spans="10:10">
      <c r="J259753" s="1"/>
    </row>
    <row r="259761" spans="10:10">
      <c r="J259761" s="1"/>
    </row>
    <row r="259769" spans="10:10">
      <c r="J259769" s="1"/>
    </row>
    <row r="259777" spans="10:10">
      <c r="J259777" s="1"/>
    </row>
    <row r="259785" spans="10:10">
      <c r="J259785" s="1"/>
    </row>
    <row r="259793" spans="10:10">
      <c r="J259793" s="1"/>
    </row>
    <row r="259801" spans="10:10">
      <c r="J259801" s="1"/>
    </row>
    <row r="259809" spans="10:10">
      <c r="J259809" s="1"/>
    </row>
    <row r="259817" spans="10:10">
      <c r="J259817" s="1"/>
    </row>
    <row r="259825" spans="10:10">
      <c r="J259825" s="1"/>
    </row>
    <row r="259833" spans="10:10">
      <c r="J259833" s="1"/>
    </row>
    <row r="259841" spans="10:10">
      <c r="J259841" s="1"/>
    </row>
    <row r="259849" spans="10:10">
      <c r="J259849" s="1"/>
    </row>
    <row r="259857" spans="10:10">
      <c r="J259857" s="1"/>
    </row>
    <row r="259865" spans="10:10">
      <c r="J259865" s="1"/>
    </row>
    <row r="259873" spans="10:10">
      <c r="J259873" s="1"/>
    </row>
    <row r="259881" spans="10:10">
      <c r="J259881" s="1"/>
    </row>
    <row r="259889" spans="10:10">
      <c r="J259889" s="1"/>
    </row>
    <row r="259897" spans="10:10">
      <c r="J259897" s="1"/>
    </row>
    <row r="259905" spans="10:10">
      <c r="J259905" s="1"/>
    </row>
    <row r="259913" spans="10:10">
      <c r="J259913" s="1"/>
    </row>
    <row r="259921" spans="10:10">
      <c r="J259921" s="1"/>
    </row>
    <row r="259929" spans="10:10">
      <c r="J259929" s="1"/>
    </row>
    <row r="259937" spans="10:10">
      <c r="J259937" s="1"/>
    </row>
    <row r="259945" spans="10:10">
      <c r="J259945" s="1"/>
    </row>
    <row r="259953" spans="10:10">
      <c r="J259953" s="1"/>
    </row>
    <row r="259961" spans="10:10">
      <c r="J259961" s="1"/>
    </row>
    <row r="259969" spans="10:10">
      <c r="J259969" s="1"/>
    </row>
    <row r="259977" spans="10:10">
      <c r="J259977" s="1"/>
    </row>
    <row r="259985" spans="10:10">
      <c r="J259985" s="1"/>
    </row>
    <row r="259993" spans="10:10">
      <c r="J259993" s="1"/>
    </row>
    <row r="260001" spans="10:10">
      <c r="J260001" s="1"/>
    </row>
    <row r="260009" spans="10:10">
      <c r="J260009" s="1"/>
    </row>
    <row r="260017" spans="10:10">
      <c r="J260017" s="1"/>
    </row>
    <row r="260025" spans="10:10">
      <c r="J260025" s="1"/>
    </row>
    <row r="260033" spans="10:10">
      <c r="J260033" s="1"/>
    </row>
    <row r="260041" spans="10:10">
      <c r="J260041" s="1"/>
    </row>
    <row r="260049" spans="10:10">
      <c r="J260049" s="1"/>
    </row>
    <row r="260057" spans="10:10">
      <c r="J260057" s="1"/>
    </row>
    <row r="260065" spans="10:10">
      <c r="J260065" s="1"/>
    </row>
    <row r="260073" spans="10:10">
      <c r="J260073" s="1"/>
    </row>
    <row r="260081" spans="10:10">
      <c r="J260081" s="1"/>
    </row>
    <row r="260089" spans="10:10">
      <c r="J260089" s="1"/>
    </row>
    <row r="260097" spans="10:10">
      <c r="J260097" s="1"/>
    </row>
    <row r="260105" spans="10:10">
      <c r="J260105" s="1"/>
    </row>
    <row r="260113" spans="10:10">
      <c r="J260113" s="1"/>
    </row>
    <row r="260121" spans="10:10">
      <c r="J260121" s="1"/>
    </row>
    <row r="260129" spans="10:10">
      <c r="J260129" s="1"/>
    </row>
    <row r="260137" spans="10:10">
      <c r="J260137" s="1"/>
    </row>
    <row r="260145" spans="10:10">
      <c r="J260145" s="1"/>
    </row>
    <row r="260153" spans="10:10">
      <c r="J260153" s="1"/>
    </row>
    <row r="260161" spans="10:10">
      <c r="J260161" s="1"/>
    </row>
    <row r="260169" spans="10:10">
      <c r="J260169" s="1"/>
    </row>
    <row r="260177" spans="10:10">
      <c r="J260177" s="1"/>
    </row>
    <row r="260185" spans="10:10">
      <c r="J260185" s="1"/>
    </row>
    <row r="260193" spans="10:10">
      <c r="J260193" s="1"/>
    </row>
    <row r="260201" spans="10:10">
      <c r="J260201" s="1"/>
    </row>
    <row r="260209" spans="10:10">
      <c r="J260209" s="1"/>
    </row>
    <row r="260217" spans="10:10">
      <c r="J260217" s="1"/>
    </row>
    <row r="260225" spans="10:10">
      <c r="J260225" s="1"/>
    </row>
    <row r="260233" spans="10:10">
      <c r="J260233" s="1"/>
    </row>
    <row r="260241" spans="10:10">
      <c r="J260241" s="1"/>
    </row>
    <row r="260249" spans="10:10">
      <c r="J260249" s="1"/>
    </row>
    <row r="260257" spans="10:10">
      <c r="J260257" s="1"/>
    </row>
    <row r="260265" spans="10:10">
      <c r="J260265" s="1"/>
    </row>
    <row r="260273" spans="10:10">
      <c r="J260273" s="1"/>
    </row>
    <row r="260281" spans="10:10">
      <c r="J260281" s="1"/>
    </row>
    <row r="260289" spans="10:10">
      <c r="J260289" s="1"/>
    </row>
    <row r="260297" spans="10:10">
      <c r="J260297" s="1"/>
    </row>
    <row r="260305" spans="10:10">
      <c r="J260305" s="1"/>
    </row>
    <row r="260313" spans="10:10">
      <c r="J260313" s="1"/>
    </row>
    <row r="260321" spans="10:10">
      <c r="J260321" s="1"/>
    </row>
    <row r="260329" spans="10:10">
      <c r="J260329" s="1"/>
    </row>
    <row r="260337" spans="10:10">
      <c r="J260337" s="1"/>
    </row>
    <row r="260345" spans="10:10">
      <c r="J260345" s="1"/>
    </row>
    <row r="260353" spans="10:10">
      <c r="J260353" s="1"/>
    </row>
    <row r="260361" spans="10:10">
      <c r="J260361" s="1"/>
    </row>
    <row r="260369" spans="10:10">
      <c r="J260369" s="1"/>
    </row>
    <row r="260377" spans="10:10">
      <c r="J260377" s="1"/>
    </row>
    <row r="260385" spans="10:10">
      <c r="J260385" s="1"/>
    </row>
    <row r="260393" spans="10:10">
      <c r="J260393" s="1"/>
    </row>
    <row r="260401" spans="10:10">
      <c r="J260401" s="1"/>
    </row>
    <row r="260409" spans="10:10">
      <c r="J260409" s="1"/>
    </row>
    <row r="260417" spans="10:10">
      <c r="J260417" s="1"/>
    </row>
    <row r="260425" spans="10:10">
      <c r="J260425" s="1"/>
    </row>
    <row r="260433" spans="10:10">
      <c r="J260433" s="1"/>
    </row>
    <row r="260441" spans="10:10">
      <c r="J260441" s="1"/>
    </row>
    <row r="260449" spans="10:10">
      <c r="J260449" s="1"/>
    </row>
    <row r="260457" spans="10:10">
      <c r="J260457" s="1"/>
    </row>
    <row r="260465" spans="10:10">
      <c r="J260465" s="1"/>
    </row>
    <row r="260473" spans="10:10">
      <c r="J260473" s="1"/>
    </row>
    <row r="260481" spans="10:10">
      <c r="J260481" s="1"/>
    </row>
    <row r="260489" spans="10:10">
      <c r="J260489" s="1"/>
    </row>
    <row r="260497" spans="10:10">
      <c r="J260497" s="1"/>
    </row>
    <row r="260505" spans="10:10">
      <c r="J260505" s="1"/>
    </row>
    <row r="260513" spans="10:10">
      <c r="J260513" s="1"/>
    </row>
    <row r="260521" spans="10:10">
      <c r="J260521" s="1"/>
    </row>
    <row r="260529" spans="10:10">
      <c r="J260529" s="1"/>
    </row>
    <row r="260537" spans="10:10">
      <c r="J260537" s="1"/>
    </row>
    <row r="260545" spans="10:10">
      <c r="J260545" s="1"/>
    </row>
    <row r="260553" spans="10:10">
      <c r="J260553" s="1"/>
    </row>
    <row r="260561" spans="10:10">
      <c r="J260561" s="1"/>
    </row>
    <row r="260569" spans="10:10">
      <c r="J260569" s="1"/>
    </row>
    <row r="260577" spans="10:10">
      <c r="J260577" s="1"/>
    </row>
    <row r="260585" spans="10:10">
      <c r="J260585" s="1"/>
    </row>
    <row r="260593" spans="10:10">
      <c r="J260593" s="1"/>
    </row>
    <row r="260601" spans="10:10">
      <c r="J260601" s="1"/>
    </row>
    <row r="260609" spans="10:10">
      <c r="J260609" s="1"/>
    </row>
    <row r="260617" spans="10:10">
      <c r="J260617" s="1"/>
    </row>
    <row r="260625" spans="10:10">
      <c r="J260625" s="1"/>
    </row>
    <row r="260633" spans="10:10">
      <c r="J260633" s="1"/>
    </row>
    <row r="260641" spans="10:10">
      <c r="J260641" s="1"/>
    </row>
    <row r="260649" spans="10:10">
      <c r="J260649" s="1"/>
    </row>
    <row r="260657" spans="10:10">
      <c r="J260657" s="1"/>
    </row>
    <row r="260665" spans="10:10">
      <c r="J260665" s="1"/>
    </row>
    <row r="260673" spans="10:10">
      <c r="J260673" s="1"/>
    </row>
    <row r="260681" spans="10:10">
      <c r="J260681" s="1"/>
    </row>
    <row r="260689" spans="10:10">
      <c r="J260689" s="1"/>
    </row>
    <row r="260697" spans="10:10">
      <c r="J260697" s="1"/>
    </row>
    <row r="260705" spans="10:10">
      <c r="J260705" s="1"/>
    </row>
    <row r="260713" spans="10:10">
      <c r="J260713" s="1"/>
    </row>
    <row r="260721" spans="10:10">
      <c r="J260721" s="1"/>
    </row>
    <row r="260729" spans="10:10">
      <c r="J260729" s="1"/>
    </row>
    <row r="260737" spans="10:10">
      <c r="J260737" s="1"/>
    </row>
    <row r="260745" spans="10:10">
      <c r="J260745" s="1"/>
    </row>
    <row r="260753" spans="10:10">
      <c r="J260753" s="1"/>
    </row>
    <row r="260761" spans="10:10">
      <c r="J260761" s="1"/>
    </row>
    <row r="260769" spans="10:10">
      <c r="J260769" s="1"/>
    </row>
    <row r="260777" spans="10:10">
      <c r="J260777" s="1"/>
    </row>
    <row r="260785" spans="10:10">
      <c r="J260785" s="1"/>
    </row>
    <row r="260793" spans="10:10">
      <c r="J260793" s="1"/>
    </row>
    <row r="260801" spans="10:10">
      <c r="J260801" s="1"/>
    </row>
    <row r="260809" spans="10:10">
      <c r="J260809" s="1"/>
    </row>
    <row r="260817" spans="10:10">
      <c r="J260817" s="1"/>
    </row>
    <row r="260825" spans="10:10">
      <c r="J260825" s="1"/>
    </row>
    <row r="260833" spans="10:10">
      <c r="J260833" s="1"/>
    </row>
    <row r="260841" spans="10:10">
      <c r="J260841" s="1"/>
    </row>
    <row r="260849" spans="10:10">
      <c r="J260849" s="1"/>
    </row>
    <row r="260857" spans="10:10">
      <c r="J260857" s="1"/>
    </row>
    <row r="260865" spans="10:10">
      <c r="J260865" s="1"/>
    </row>
    <row r="260873" spans="10:10">
      <c r="J260873" s="1"/>
    </row>
    <row r="260881" spans="10:10">
      <c r="J260881" s="1"/>
    </row>
    <row r="260889" spans="10:10">
      <c r="J260889" s="1"/>
    </row>
    <row r="260897" spans="10:10">
      <c r="J260897" s="1"/>
    </row>
    <row r="260905" spans="10:10">
      <c r="J260905" s="1"/>
    </row>
    <row r="260913" spans="10:10">
      <c r="J260913" s="1"/>
    </row>
    <row r="260921" spans="10:10">
      <c r="J260921" s="1"/>
    </row>
    <row r="260929" spans="10:10">
      <c r="J260929" s="1"/>
    </row>
    <row r="260937" spans="10:10">
      <c r="J260937" s="1"/>
    </row>
    <row r="260945" spans="10:10">
      <c r="J260945" s="1"/>
    </row>
    <row r="260953" spans="10:10">
      <c r="J260953" s="1"/>
    </row>
    <row r="260961" spans="10:10">
      <c r="J260961" s="1"/>
    </row>
    <row r="260969" spans="10:10">
      <c r="J260969" s="1"/>
    </row>
    <row r="260977" spans="10:10">
      <c r="J260977" s="1"/>
    </row>
    <row r="260985" spans="10:10">
      <c r="J260985" s="1"/>
    </row>
    <row r="260993" spans="10:10">
      <c r="J260993" s="1"/>
    </row>
    <row r="261001" spans="10:10">
      <c r="J261001" s="1"/>
    </row>
    <row r="261009" spans="10:10">
      <c r="J261009" s="1"/>
    </row>
    <row r="261017" spans="10:10">
      <c r="J261017" s="1"/>
    </row>
    <row r="261025" spans="10:10">
      <c r="J261025" s="1"/>
    </row>
    <row r="261033" spans="10:10">
      <c r="J261033" s="1"/>
    </row>
    <row r="261041" spans="10:10">
      <c r="J261041" s="1"/>
    </row>
    <row r="261049" spans="10:10">
      <c r="J261049" s="1"/>
    </row>
    <row r="261057" spans="10:10">
      <c r="J261057" s="1"/>
    </row>
    <row r="261065" spans="10:10">
      <c r="J261065" s="1"/>
    </row>
    <row r="261073" spans="10:10">
      <c r="J261073" s="1"/>
    </row>
    <row r="261081" spans="10:10">
      <c r="J261081" s="1"/>
    </row>
    <row r="261089" spans="10:10">
      <c r="J261089" s="1"/>
    </row>
    <row r="261097" spans="10:10">
      <c r="J261097" s="1"/>
    </row>
    <row r="261105" spans="10:10">
      <c r="J261105" s="1"/>
    </row>
    <row r="261113" spans="10:10">
      <c r="J261113" s="1"/>
    </row>
    <row r="261121" spans="10:10">
      <c r="J261121" s="1"/>
    </row>
    <row r="261129" spans="10:10">
      <c r="J261129" s="1"/>
    </row>
    <row r="261137" spans="10:10">
      <c r="J261137" s="1"/>
    </row>
    <row r="261145" spans="10:10">
      <c r="J261145" s="1"/>
    </row>
    <row r="261153" spans="10:10">
      <c r="J261153" s="1"/>
    </row>
    <row r="261161" spans="10:10">
      <c r="J261161" s="1"/>
    </row>
    <row r="261169" spans="10:10">
      <c r="J261169" s="1"/>
    </row>
    <row r="261177" spans="10:10">
      <c r="J261177" s="1"/>
    </row>
    <row r="261185" spans="10:10">
      <c r="J261185" s="1"/>
    </row>
    <row r="261193" spans="10:10">
      <c r="J261193" s="1"/>
    </row>
    <row r="261201" spans="10:10">
      <c r="J261201" s="1"/>
    </row>
    <row r="261209" spans="10:10">
      <c r="J261209" s="1"/>
    </row>
    <row r="261217" spans="10:10">
      <c r="J261217" s="1"/>
    </row>
    <row r="261225" spans="10:10">
      <c r="J261225" s="1"/>
    </row>
    <row r="261233" spans="10:10">
      <c r="J261233" s="1"/>
    </row>
    <row r="261241" spans="10:10">
      <c r="J261241" s="1"/>
    </row>
    <row r="261249" spans="10:10">
      <c r="J261249" s="1"/>
    </row>
    <row r="261257" spans="10:10">
      <c r="J261257" s="1"/>
    </row>
    <row r="261265" spans="10:10">
      <c r="J261265" s="1"/>
    </row>
    <row r="261273" spans="10:10">
      <c r="J261273" s="1"/>
    </row>
    <row r="261281" spans="10:10">
      <c r="J261281" s="1"/>
    </row>
    <row r="261289" spans="10:10">
      <c r="J261289" s="1"/>
    </row>
    <row r="261297" spans="10:10">
      <c r="J261297" s="1"/>
    </row>
    <row r="261305" spans="10:10">
      <c r="J261305" s="1"/>
    </row>
    <row r="261313" spans="10:10">
      <c r="J261313" s="1"/>
    </row>
    <row r="261321" spans="10:10">
      <c r="J261321" s="1"/>
    </row>
    <row r="261329" spans="10:10">
      <c r="J261329" s="1"/>
    </row>
    <row r="261337" spans="10:10">
      <c r="J261337" s="1"/>
    </row>
    <row r="261345" spans="10:10">
      <c r="J261345" s="1"/>
    </row>
    <row r="261353" spans="10:10">
      <c r="J261353" s="1"/>
    </row>
    <row r="261361" spans="10:10">
      <c r="J261361" s="1"/>
    </row>
    <row r="261369" spans="10:10">
      <c r="J261369" s="1"/>
    </row>
    <row r="261377" spans="10:10">
      <c r="J261377" s="1"/>
    </row>
    <row r="261385" spans="10:10">
      <c r="J261385" s="1"/>
    </row>
    <row r="261393" spans="10:10">
      <c r="J261393" s="1"/>
    </row>
    <row r="261401" spans="10:10">
      <c r="J261401" s="1"/>
    </row>
    <row r="261409" spans="10:10">
      <c r="J261409" s="1"/>
    </row>
    <row r="261417" spans="10:10">
      <c r="J261417" s="1"/>
    </row>
    <row r="261425" spans="10:10">
      <c r="J261425" s="1"/>
    </row>
    <row r="261433" spans="10:10">
      <c r="J261433" s="1"/>
    </row>
    <row r="261441" spans="10:10">
      <c r="J261441" s="1"/>
    </row>
    <row r="261449" spans="10:10">
      <c r="J261449" s="1"/>
    </row>
    <row r="261457" spans="10:10">
      <c r="J261457" s="1"/>
    </row>
    <row r="261465" spans="10:10">
      <c r="J261465" s="1"/>
    </row>
    <row r="261473" spans="10:10">
      <c r="J261473" s="1"/>
    </row>
    <row r="261481" spans="10:10">
      <c r="J261481" s="1"/>
    </row>
    <row r="261489" spans="10:10">
      <c r="J261489" s="1"/>
    </row>
    <row r="261497" spans="10:10">
      <c r="J261497" s="1"/>
    </row>
    <row r="261505" spans="10:10">
      <c r="J261505" s="1"/>
    </row>
    <row r="261513" spans="10:10">
      <c r="J261513" s="1"/>
    </row>
    <row r="261521" spans="10:10">
      <c r="J261521" s="1"/>
    </row>
    <row r="261529" spans="10:10">
      <c r="J261529" s="1"/>
    </row>
    <row r="261537" spans="10:10">
      <c r="J261537" s="1"/>
    </row>
    <row r="261545" spans="10:10">
      <c r="J261545" s="1"/>
    </row>
    <row r="261553" spans="10:10">
      <c r="J261553" s="1"/>
    </row>
    <row r="261561" spans="10:10">
      <c r="J261561" s="1"/>
    </row>
    <row r="261569" spans="10:10">
      <c r="J261569" s="1"/>
    </row>
    <row r="261577" spans="10:10">
      <c r="J261577" s="1"/>
    </row>
    <row r="261585" spans="10:10">
      <c r="J261585" s="1"/>
    </row>
    <row r="261593" spans="10:10">
      <c r="J261593" s="1"/>
    </row>
    <row r="261601" spans="10:10">
      <c r="J261601" s="1"/>
    </row>
    <row r="261609" spans="10:10">
      <c r="J261609" s="1"/>
    </row>
    <row r="261617" spans="10:10">
      <c r="J261617" s="1"/>
    </row>
    <row r="261625" spans="10:10">
      <c r="J261625" s="1"/>
    </row>
    <row r="261633" spans="10:10">
      <c r="J261633" s="1"/>
    </row>
    <row r="261641" spans="10:10">
      <c r="J261641" s="1"/>
    </row>
    <row r="261649" spans="10:10">
      <c r="J261649" s="1"/>
    </row>
    <row r="261657" spans="10:10">
      <c r="J261657" s="1"/>
    </row>
    <row r="261665" spans="10:10">
      <c r="J261665" s="1"/>
    </row>
    <row r="261673" spans="10:10">
      <c r="J261673" s="1"/>
    </row>
    <row r="261681" spans="10:10">
      <c r="J261681" s="1"/>
    </row>
    <row r="261689" spans="10:10">
      <c r="J261689" s="1"/>
    </row>
    <row r="261697" spans="10:10">
      <c r="J261697" s="1"/>
    </row>
    <row r="261705" spans="10:10">
      <c r="J261705" s="1"/>
    </row>
    <row r="261713" spans="10:10">
      <c r="J261713" s="1"/>
    </row>
    <row r="261721" spans="10:10">
      <c r="J261721" s="1"/>
    </row>
    <row r="261729" spans="10:10">
      <c r="J261729" s="1"/>
    </row>
    <row r="261737" spans="10:10">
      <c r="J261737" s="1"/>
    </row>
    <row r="261745" spans="10:10">
      <c r="J261745" s="1"/>
    </row>
    <row r="261753" spans="10:10">
      <c r="J261753" s="1"/>
    </row>
    <row r="261761" spans="10:10">
      <c r="J261761" s="1"/>
    </row>
    <row r="261769" spans="10:10">
      <c r="J261769" s="1"/>
    </row>
    <row r="261777" spans="10:10">
      <c r="J261777" s="1"/>
    </row>
    <row r="261785" spans="10:10">
      <c r="J261785" s="1"/>
    </row>
    <row r="261793" spans="10:10">
      <c r="J261793" s="1"/>
    </row>
    <row r="261801" spans="10:10">
      <c r="J261801" s="1"/>
    </row>
    <row r="261809" spans="10:10">
      <c r="J261809" s="1"/>
    </row>
    <row r="261817" spans="10:10">
      <c r="J261817" s="1"/>
    </row>
    <row r="261825" spans="10:10">
      <c r="J261825" s="1"/>
    </row>
    <row r="261833" spans="10:10">
      <c r="J261833" s="1"/>
    </row>
    <row r="261841" spans="10:10">
      <c r="J261841" s="1"/>
    </row>
    <row r="261849" spans="10:10">
      <c r="J261849" s="1"/>
    </row>
    <row r="261857" spans="10:10">
      <c r="J261857" s="1"/>
    </row>
    <row r="261865" spans="10:10">
      <c r="J261865" s="1"/>
    </row>
    <row r="261873" spans="10:10">
      <c r="J261873" s="1"/>
    </row>
    <row r="261881" spans="10:10">
      <c r="J261881" s="1"/>
    </row>
    <row r="261889" spans="10:10">
      <c r="J261889" s="1"/>
    </row>
    <row r="261897" spans="10:10">
      <c r="J261897" s="1"/>
    </row>
    <row r="261905" spans="10:10">
      <c r="J261905" s="1"/>
    </row>
    <row r="261913" spans="10:10">
      <c r="J261913" s="1"/>
    </row>
    <row r="261921" spans="10:10">
      <c r="J261921" s="1"/>
    </row>
    <row r="261929" spans="10:10">
      <c r="J261929" s="1"/>
    </row>
    <row r="261937" spans="10:10">
      <c r="J261937" s="1"/>
    </row>
    <row r="261945" spans="10:10">
      <c r="J261945" s="1"/>
    </row>
    <row r="261953" spans="10:10">
      <c r="J261953" s="1"/>
    </row>
    <row r="261961" spans="10:10">
      <c r="J261961" s="1"/>
    </row>
    <row r="261969" spans="10:10">
      <c r="J261969" s="1"/>
    </row>
    <row r="261977" spans="10:10">
      <c r="J261977" s="1"/>
    </row>
    <row r="261985" spans="10:10">
      <c r="J261985" s="1"/>
    </row>
    <row r="261993" spans="10:10">
      <c r="J261993" s="1"/>
    </row>
    <row r="262001" spans="10:10">
      <c r="J262001" s="1"/>
    </row>
    <row r="262009" spans="10:10">
      <c r="J262009" s="1"/>
    </row>
    <row r="262017" spans="10:10">
      <c r="J262017" s="1"/>
    </row>
    <row r="262025" spans="10:10">
      <c r="J262025" s="1"/>
    </row>
    <row r="262033" spans="10:10">
      <c r="J262033" s="1"/>
    </row>
    <row r="262041" spans="10:10">
      <c r="J262041" s="1"/>
    </row>
    <row r="262049" spans="10:10">
      <c r="J262049" s="1"/>
    </row>
    <row r="262057" spans="10:10">
      <c r="J262057" s="1"/>
    </row>
    <row r="262065" spans="10:10">
      <c r="J262065" s="1"/>
    </row>
    <row r="262073" spans="10:10">
      <c r="J262073" s="1"/>
    </row>
    <row r="262081" spans="10:10">
      <c r="J262081" s="1"/>
    </row>
    <row r="262089" spans="10:10">
      <c r="J262089" s="1"/>
    </row>
    <row r="262097" spans="10:10">
      <c r="J262097" s="1"/>
    </row>
    <row r="262105" spans="10:10">
      <c r="J262105" s="1"/>
    </row>
    <row r="262113" spans="10:10">
      <c r="J262113" s="1"/>
    </row>
    <row r="262121" spans="10:10">
      <c r="J262121" s="1"/>
    </row>
    <row r="262129" spans="10:10">
      <c r="J262129" s="1"/>
    </row>
    <row r="262137" spans="10:10">
      <c r="J262137" s="1"/>
    </row>
    <row r="262145" spans="10:10">
      <c r="J262145" s="1"/>
    </row>
    <row r="262153" spans="10:10">
      <c r="J262153" s="1"/>
    </row>
    <row r="262161" spans="10:10">
      <c r="J262161" s="1"/>
    </row>
    <row r="262169" spans="10:10">
      <c r="J262169" s="1"/>
    </row>
    <row r="262177" spans="10:10">
      <c r="J262177" s="1"/>
    </row>
    <row r="262185" spans="10:10">
      <c r="J262185" s="1"/>
    </row>
    <row r="262193" spans="10:10">
      <c r="J262193" s="1"/>
    </row>
    <row r="262201" spans="10:10">
      <c r="J262201" s="1"/>
    </row>
    <row r="262209" spans="10:10">
      <c r="J262209" s="1"/>
    </row>
    <row r="262217" spans="10:10">
      <c r="J262217" s="1"/>
    </row>
    <row r="262225" spans="10:10">
      <c r="J262225" s="1"/>
    </row>
    <row r="262233" spans="10:10">
      <c r="J262233" s="1"/>
    </row>
    <row r="262241" spans="10:10">
      <c r="J262241" s="1"/>
    </row>
    <row r="262249" spans="10:10">
      <c r="J262249" s="1"/>
    </row>
    <row r="262257" spans="10:10">
      <c r="J262257" s="1"/>
    </row>
    <row r="262265" spans="10:10">
      <c r="J262265" s="1"/>
    </row>
    <row r="262273" spans="10:10">
      <c r="J262273" s="1"/>
    </row>
    <row r="262281" spans="10:10">
      <c r="J262281" s="1"/>
    </row>
    <row r="262289" spans="10:10">
      <c r="J262289" s="1"/>
    </row>
    <row r="262297" spans="10:10">
      <c r="J262297" s="1"/>
    </row>
    <row r="262305" spans="10:10">
      <c r="J262305" s="1"/>
    </row>
    <row r="262313" spans="10:10">
      <c r="J262313" s="1"/>
    </row>
    <row r="262321" spans="10:10">
      <c r="J262321" s="1"/>
    </row>
    <row r="262329" spans="10:10">
      <c r="J262329" s="1"/>
    </row>
    <row r="262337" spans="10:10">
      <c r="J262337" s="1"/>
    </row>
    <row r="262345" spans="10:10">
      <c r="J262345" s="1"/>
    </row>
    <row r="262353" spans="10:10">
      <c r="J262353" s="1"/>
    </row>
    <row r="262361" spans="10:10">
      <c r="J262361" s="1"/>
    </row>
    <row r="262369" spans="10:10">
      <c r="J262369" s="1"/>
    </row>
    <row r="262377" spans="10:10">
      <c r="J262377" s="1"/>
    </row>
    <row r="262385" spans="10:10">
      <c r="J262385" s="1"/>
    </row>
    <row r="262393" spans="10:10">
      <c r="J262393" s="1"/>
    </row>
    <row r="262401" spans="10:10">
      <c r="J262401" s="1"/>
    </row>
    <row r="262409" spans="10:10">
      <c r="J262409" s="1"/>
    </row>
    <row r="262417" spans="10:10">
      <c r="J262417" s="1"/>
    </row>
    <row r="262425" spans="10:10">
      <c r="J262425" s="1"/>
    </row>
    <row r="262433" spans="10:10">
      <c r="J262433" s="1"/>
    </row>
    <row r="262441" spans="10:10">
      <c r="J262441" s="1"/>
    </row>
    <row r="262449" spans="10:10">
      <c r="J262449" s="1"/>
    </row>
    <row r="262457" spans="10:10">
      <c r="J262457" s="1"/>
    </row>
    <row r="262465" spans="10:10">
      <c r="J262465" s="1"/>
    </row>
    <row r="262473" spans="10:10">
      <c r="J262473" s="1"/>
    </row>
    <row r="262481" spans="10:10">
      <c r="J262481" s="1"/>
    </row>
    <row r="262489" spans="10:10">
      <c r="J262489" s="1"/>
    </row>
    <row r="262497" spans="10:10">
      <c r="J262497" s="1"/>
    </row>
    <row r="262505" spans="10:10">
      <c r="J262505" s="1"/>
    </row>
    <row r="262513" spans="10:10">
      <c r="J262513" s="1"/>
    </row>
    <row r="262521" spans="10:10">
      <c r="J262521" s="1"/>
    </row>
    <row r="262529" spans="10:10">
      <c r="J262529" s="1"/>
    </row>
    <row r="262537" spans="10:10">
      <c r="J262537" s="1"/>
    </row>
    <row r="262545" spans="10:10">
      <c r="J262545" s="1"/>
    </row>
    <row r="262553" spans="10:10">
      <c r="J262553" s="1"/>
    </row>
    <row r="262561" spans="10:10">
      <c r="J262561" s="1"/>
    </row>
    <row r="262569" spans="10:10">
      <c r="J262569" s="1"/>
    </row>
    <row r="262577" spans="10:10">
      <c r="J262577" s="1"/>
    </row>
    <row r="262585" spans="10:10">
      <c r="J262585" s="1"/>
    </row>
    <row r="262593" spans="10:10">
      <c r="J262593" s="1"/>
    </row>
    <row r="262601" spans="10:10">
      <c r="J262601" s="1"/>
    </row>
    <row r="262609" spans="10:10">
      <c r="J262609" s="1"/>
    </row>
    <row r="262617" spans="10:10">
      <c r="J262617" s="1"/>
    </row>
    <row r="262625" spans="10:10">
      <c r="J262625" s="1"/>
    </row>
    <row r="262633" spans="10:10">
      <c r="J262633" s="1"/>
    </row>
    <row r="262641" spans="10:10">
      <c r="J262641" s="1"/>
    </row>
    <row r="262649" spans="10:10">
      <c r="J262649" s="1"/>
    </row>
    <row r="262657" spans="10:10">
      <c r="J262657" s="1"/>
    </row>
    <row r="262665" spans="10:10">
      <c r="J262665" s="1"/>
    </row>
    <row r="262673" spans="10:10">
      <c r="J262673" s="1"/>
    </row>
    <row r="262681" spans="10:10">
      <c r="J262681" s="1"/>
    </row>
    <row r="262689" spans="10:10">
      <c r="J262689" s="1"/>
    </row>
    <row r="262697" spans="10:10">
      <c r="J262697" s="1"/>
    </row>
    <row r="262705" spans="10:10">
      <c r="J262705" s="1"/>
    </row>
    <row r="262713" spans="10:10">
      <c r="J262713" s="1"/>
    </row>
    <row r="262721" spans="10:10">
      <c r="J262721" s="1"/>
    </row>
    <row r="262729" spans="10:10">
      <c r="J262729" s="1"/>
    </row>
    <row r="262737" spans="10:10">
      <c r="J262737" s="1"/>
    </row>
    <row r="262745" spans="10:10">
      <c r="J262745" s="1"/>
    </row>
    <row r="262753" spans="10:10">
      <c r="J262753" s="1"/>
    </row>
    <row r="262761" spans="10:10">
      <c r="J262761" s="1"/>
    </row>
    <row r="262769" spans="10:10">
      <c r="J262769" s="1"/>
    </row>
    <row r="262777" spans="10:10">
      <c r="J262777" s="1"/>
    </row>
    <row r="262785" spans="10:10">
      <c r="J262785" s="1"/>
    </row>
    <row r="262793" spans="10:10">
      <c r="J262793" s="1"/>
    </row>
    <row r="262801" spans="10:10">
      <c r="J262801" s="1"/>
    </row>
    <row r="262809" spans="10:10">
      <c r="J262809" s="1"/>
    </row>
    <row r="262817" spans="10:10">
      <c r="J262817" s="1"/>
    </row>
    <row r="262825" spans="10:10">
      <c r="J262825" s="1"/>
    </row>
    <row r="262833" spans="10:10">
      <c r="J262833" s="1"/>
    </row>
    <row r="262841" spans="10:10">
      <c r="J262841" s="1"/>
    </row>
    <row r="262849" spans="10:10">
      <c r="J262849" s="1"/>
    </row>
    <row r="262857" spans="10:10">
      <c r="J262857" s="1"/>
    </row>
    <row r="262865" spans="10:10">
      <c r="J262865" s="1"/>
    </row>
    <row r="262873" spans="10:10">
      <c r="J262873" s="1"/>
    </row>
    <row r="262881" spans="10:10">
      <c r="J262881" s="1"/>
    </row>
    <row r="262889" spans="10:10">
      <c r="J262889" s="1"/>
    </row>
    <row r="262897" spans="10:10">
      <c r="J262897" s="1"/>
    </row>
    <row r="262905" spans="10:10">
      <c r="J262905" s="1"/>
    </row>
    <row r="262913" spans="10:10">
      <c r="J262913" s="1"/>
    </row>
    <row r="262921" spans="10:10">
      <c r="J262921" s="1"/>
    </row>
    <row r="262929" spans="10:10">
      <c r="J262929" s="1"/>
    </row>
    <row r="262937" spans="10:10">
      <c r="J262937" s="1"/>
    </row>
    <row r="262945" spans="10:10">
      <c r="J262945" s="1"/>
    </row>
    <row r="262953" spans="10:10">
      <c r="J262953" s="1"/>
    </row>
    <row r="262961" spans="10:10">
      <c r="J262961" s="1"/>
    </row>
    <row r="262969" spans="10:10">
      <c r="J262969" s="1"/>
    </row>
    <row r="262977" spans="10:10">
      <c r="J262977" s="1"/>
    </row>
    <row r="262985" spans="10:10">
      <c r="J262985" s="1"/>
    </row>
    <row r="262993" spans="10:10">
      <c r="J262993" s="1"/>
    </row>
    <row r="263001" spans="10:10">
      <c r="J263001" s="1"/>
    </row>
    <row r="263009" spans="10:10">
      <c r="J263009" s="1"/>
    </row>
    <row r="263017" spans="10:10">
      <c r="J263017" s="1"/>
    </row>
    <row r="263025" spans="10:10">
      <c r="J263025" s="1"/>
    </row>
    <row r="263033" spans="10:10">
      <c r="J263033" s="1"/>
    </row>
    <row r="263041" spans="10:10">
      <c r="J263041" s="1"/>
    </row>
    <row r="263049" spans="10:10">
      <c r="J263049" s="1"/>
    </row>
    <row r="263057" spans="10:10">
      <c r="J263057" s="1"/>
    </row>
    <row r="263065" spans="10:10">
      <c r="J263065" s="1"/>
    </row>
    <row r="263073" spans="10:10">
      <c r="J263073" s="1"/>
    </row>
    <row r="263081" spans="10:10">
      <c r="J263081" s="1"/>
    </row>
    <row r="263089" spans="10:10">
      <c r="J263089" s="1"/>
    </row>
    <row r="263097" spans="10:10">
      <c r="J263097" s="1"/>
    </row>
    <row r="263105" spans="10:10">
      <c r="J263105" s="1"/>
    </row>
    <row r="263113" spans="10:10">
      <c r="J263113" s="1"/>
    </row>
    <row r="263121" spans="10:10">
      <c r="J263121" s="1"/>
    </row>
    <row r="263129" spans="10:10">
      <c r="J263129" s="1"/>
    </row>
    <row r="263137" spans="10:10">
      <c r="J263137" s="1"/>
    </row>
    <row r="263145" spans="10:10">
      <c r="J263145" s="1"/>
    </row>
    <row r="263153" spans="10:10">
      <c r="J263153" s="1"/>
    </row>
    <row r="263161" spans="10:10">
      <c r="J263161" s="1"/>
    </row>
    <row r="263169" spans="10:10">
      <c r="J263169" s="1"/>
    </row>
    <row r="263177" spans="10:10">
      <c r="J263177" s="1"/>
    </row>
    <row r="263185" spans="10:10">
      <c r="J263185" s="1"/>
    </row>
    <row r="263193" spans="10:10">
      <c r="J263193" s="1"/>
    </row>
    <row r="263201" spans="10:10">
      <c r="J263201" s="1"/>
    </row>
    <row r="263209" spans="10:10">
      <c r="J263209" s="1"/>
    </row>
    <row r="263217" spans="10:10">
      <c r="J263217" s="1"/>
    </row>
    <row r="263225" spans="10:10">
      <c r="J263225" s="1"/>
    </row>
    <row r="263233" spans="10:10">
      <c r="J263233" s="1"/>
    </row>
    <row r="263241" spans="10:10">
      <c r="J263241" s="1"/>
    </row>
    <row r="263249" spans="10:10">
      <c r="J263249" s="1"/>
    </row>
    <row r="263257" spans="10:10">
      <c r="J263257" s="1"/>
    </row>
    <row r="263265" spans="10:10">
      <c r="J263265" s="1"/>
    </row>
    <row r="263273" spans="10:10">
      <c r="J263273" s="1"/>
    </row>
    <row r="263281" spans="10:10">
      <c r="J263281" s="1"/>
    </row>
    <row r="263289" spans="10:10">
      <c r="J263289" s="1"/>
    </row>
    <row r="263297" spans="10:10">
      <c r="J263297" s="1"/>
    </row>
    <row r="263305" spans="10:10">
      <c r="J263305" s="1"/>
    </row>
    <row r="263313" spans="10:10">
      <c r="J263313" s="1"/>
    </row>
    <row r="263321" spans="10:10">
      <c r="J263321" s="1"/>
    </row>
    <row r="263329" spans="10:10">
      <c r="J263329" s="1"/>
    </row>
    <row r="263337" spans="10:10">
      <c r="J263337" s="1"/>
    </row>
    <row r="263345" spans="10:10">
      <c r="J263345" s="1"/>
    </row>
    <row r="263353" spans="10:10">
      <c r="J263353" s="1"/>
    </row>
    <row r="263361" spans="10:10">
      <c r="J263361" s="1"/>
    </row>
    <row r="263369" spans="10:10">
      <c r="J263369" s="1"/>
    </row>
    <row r="263377" spans="10:10">
      <c r="J263377" s="1"/>
    </row>
    <row r="263385" spans="10:10">
      <c r="J263385" s="1"/>
    </row>
    <row r="263393" spans="10:10">
      <c r="J263393" s="1"/>
    </row>
    <row r="263401" spans="10:10">
      <c r="J263401" s="1"/>
    </row>
    <row r="263409" spans="10:10">
      <c r="J263409" s="1"/>
    </row>
    <row r="263417" spans="10:10">
      <c r="J263417" s="1"/>
    </row>
    <row r="263425" spans="10:10">
      <c r="J263425" s="1"/>
    </row>
    <row r="263433" spans="10:10">
      <c r="J263433" s="1"/>
    </row>
    <row r="263441" spans="10:10">
      <c r="J263441" s="1"/>
    </row>
    <row r="263449" spans="10:10">
      <c r="J263449" s="1"/>
    </row>
    <row r="263457" spans="10:10">
      <c r="J263457" s="1"/>
    </row>
    <row r="263465" spans="10:10">
      <c r="J263465" s="1"/>
    </row>
    <row r="263473" spans="10:10">
      <c r="J263473" s="1"/>
    </row>
    <row r="263481" spans="10:10">
      <c r="J263481" s="1"/>
    </row>
    <row r="263489" spans="10:10">
      <c r="J263489" s="1"/>
    </row>
    <row r="263497" spans="10:10">
      <c r="J263497" s="1"/>
    </row>
    <row r="263505" spans="10:10">
      <c r="J263505" s="1"/>
    </row>
    <row r="263513" spans="10:10">
      <c r="J263513" s="1"/>
    </row>
    <row r="263521" spans="10:10">
      <c r="J263521" s="1"/>
    </row>
    <row r="263529" spans="10:10">
      <c r="J263529" s="1"/>
    </row>
    <row r="263537" spans="10:10">
      <c r="J263537" s="1"/>
    </row>
    <row r="263545" spans="10:10">
      <c r="J263545" s="1"/>
    </row>
    <row r="263553" spans="10:10">
      <c r="J263553" s="1"/>
    </row>
    <row r="263561" spans="10:10">
      <c r="J263561" s="1"/>
    </row>
    <row r="263569" spans="10:10">
      <c r="J263569" s="1"/>
    </row>
    <row r="263577" spans="10:10">
      <c r="J263577" s="1"/>
    </row>
    <row r="263585" spans="10:10">
      <c r="J263585" s="1"/>
    </row>
    <row r="263593" spans="10:10">
      <c r="J263593" s="1"/>
    </row>
    <row r="263601" spans="10:10">
      <c r="J263601" s="1"/>
    </row>
    <row r="263609" spans="10:10">
      <c r="J263609" s="1"/>
    </row>
    <row r="263617" spans="10:10">
      <c r="J263617" s="1"/>
    </row>
    <row r="263625" spans="10:10">
      <c r="J263625" s="1"/>
    </row>
    <row r="263633" spans="10:10">
      <c r="J263633" s="1"/>
    </row>
    <row r="263641" spans="10:10">
      <c r="J263641" s="1"/>
    </row>
    <row r="263649" spans="10:10">
      <c r="J263649" s="1"/>
    </row>
    <row r="263657" spans="10:10">
      <c r="J263657" s="1"/>
    </row>
    <row r="263665" spans="10:10">
      <c r="J263665" s="1"/>
    </row>
    <row r="263673" spans="10:10">
      <c r="J263673" s="1"/>
    </row>
    <row r="263681" spans="10:10">
      <c r="J263681" s="1"/>
    </row>
    <row r="263689" spans="10:10">
      <c r="J263689" s="1"/>
    </row>
    <row r="263697" spans="10:10">
      <c r="J263697" s="1"/>
    </row>
    <row r="263705" spans="10:10">
      <c r="J263705" s="1"/>
    </row>
    <row r="263713" spans="10:10">
      <c r="J263713" s="1"/>
    </row>
    <row r="263721" spans="10:10">
      <c r="J263721" s="1"/>
    </row>
    <row r="263729" spans="10:10">
      <c r="J263729" s="1"/>
    </row>
    <row r="263737" spans="10:10">
      <c r="J263737" s="1"/>
    </row>
    <row r="263745" spans="10:10">
      <c r="J263745" s="1"/>
    </row>
    <row r="263753" spans="10:10">
      <c r="J263753" s="1"/>
    </row>
    <row r="263761" spans="10:10">
      <c r="J263761" s="1"/>
    </row>
    <row r="263769" spans="10:10">
      <c r="J263769" s="1"/>
    </row>
    <row r="263777" spans="10:10">
      <c r="J263777" s="1"/>
    </row>
    <row r="263785" spans="10:10">
      <c r="J263785" s="1"/>
    </row>
    <row r="263793" spans="10:10">
      <c r="J263793" s="1"/>
    </row>
    <row r="263801" spans="10:10">
      <c r="J263801" s="1"/>
    </row>
    <row r="263809" spans="10:10">
      <c r="J263809" s="1"/>
    </row>
    <row r="263817" spans="10:10">
      <c r="J263817" s="1"/>
    </row>
    <row r="263825" spans="10:10">
      <c r="J263825" s="1"/>
    </row>
    <row r="263833" spans="10:10">
      <c r="J263833" s="1"/>
    </row>
    <row r="263841" spans="10:10">
      <c r="J263841" s="1"/>
    </row>
    <row r="263849" spans="10:10">
      <c r="J263849" s="1"/>
    </row>
    <row r="263857" spans="10:10">
      <c r="J263857" s="1"/>
    </row>
    <row r="263865" spans="10:10">
      <c r="J263865" s="1"/>
    </row>
    <row r="263873" spans="10:10">
      <c r="J263873" s="1"/>
    </row>
    <row r="263881" spans="10:10">
      <c r="J263881" s="1"/>
    </row>
    <row r="263889" spans="10:10">
      <c r="J263889" s="1"/>
    </row>
    <row r="263897" spans="10:10">
      <c r="J263897" s="1"/>
    </row>
    <row r="263905" spans="10:10">
      <c r="J263905" s="1"/>
    </row>
    <row r="263913" spans="10:10">
      <c r="J263913" s="1"/>
    </row>
    <row r="263921" spans="10:10">
      <c r="J263921" s="1"/>
    </row>
    <row r="263929" spans="10:10">
      <c r="J263929" s="1"/>
    </row>
    <row r="263937" spans="10:10">
      <c r="J263937" s="1"/>
    </row>
    <row r="263945" spans="10:10">
      <c r="J263945" s="1"/>
    </row>
    <row r="263953" spans="10:10">
      <c r="J263953" s="1"/>
    </row>
    <row r="263961" spans="10:10">
      <c r="J263961" s="1"/>
    </row>
    <row r="263969" spans="10:10">
      <c r="J263969" s="1"/>
    </row>
    <row r="263977" spans="10:10">
      <c r="J263977" s="1"/>
    </row>
    <row r="263985" spans="10:10">
      <c r="J263985" s="1"/>
    </row>
    <row r="263993" spans="10:10">
      <c r="J263993" s="1"/>
    </row>
    <row r="264001" spans="10:10">
      <c r="J264001" s="1"/>
    </row>
    <row r="264009" spans="10:10">
      <c r="J264009" s="1"/>
    </row>
    <row r="264017" spans="10:10">
      <c r="J264017" s="1"/>
    </row>
    <row r="264025" spans="10:10">
      <c r="J264025" s="1"/>
    </row>
    <row r="264033" spans="10:10">
      <c r="J264033" s="1"/>
    </row>
    <row r="264041" spans="10:10">
      <c r="J264041" s="1"/>
    </row>
    <row r="264049" spans="10:10">
      <c r="J264049" s="1"/>
    </row>
    <row r="264057" spans="10:10">
      <c r="J264057" s="1"/>
    </row>
    <row r="264065" spans="10:10">
      <c r="J264065" s="1"/>
    </row>
    <row r="264073" spans="10:10">
      <c r="J264073" s="1"/>
    </row>
    <row r="264081" spans="10:10">
      <c r="J264081" s="1"/>
    </row>
    <row r="264089" spans="10:10">
      <c r="J264089" s="1"/>
    </row>
    <row r="264097" spans="10:10">
      <c r="J264097" s="1"/>
    </row>
    <row r="264105" spans="10:10">
      <c r="J264105" s="1"/>
    </row>
    <row r="264113" spans="10:10">
      <c r="J264113" s="1"/>
    </row>
    <row r="264121" spans="10:10">
      <c r="J264121" s="1"/>
    </row>
    <row r="264129" spans="10:10">
      <c r="J264129" s="1"/>
    </row>
    <row r="264137" spans="10:10">
      <c r="J264137" s="1"/>
    </row>
    <row r="264145" spans="10:10">
      <c r="J264145" s="1"/>
    </row>
    <row r="264153" spans="10:10">
      <c r="J264153" s="1"/>
    </row>
    <row r="264161" spans="10:10">
      <c r="J264161" s="1"/>
    </row>
    <row r="264169" spans="10:10">
      <c r="J264169" s="1"/>
    </row>
    <row r="264177" spans="10:10">
      <c r="J264177" s="1"/>
    </row>
    <row r="264185" spans="10:10">
      <c r="J264185" s="1"/>
    </row>
    <row r="264193" spans="10:10">
      <c r="J264193" s="1"/>
    </row>
    <row r="264201" spans="10:10">
      <c r="J264201" s="1"/>
    </row>
    <row r="264209" spans="10:10">
      <c r="J264209" s="1"/>
    </row>
    <row r="264217" spans="10:10">
      <c r="J264217" s="1"/>
    </row>
    <row r="264225" spans="10:10">
      <c r="J264225" s="1"/>
    </row>
    <row r="264233" spans="10:10">
      <c r="J264233" s="1"/>
    </row>
    <row r="264241" spans="10:10">
      <c r="J264241" s="1"/>
    </row>
    <row r="264249" spans="10:10">
      <c r="J264249" s="1"/>
    </row>
    <row r="264257" spans="10:10">
      <c r="J264257" s="1"/>
    </row>
    <row r="264265" spans="10:10">
      <c r="J264265" s="1"/>
    </row>
    <row r="264273" spans="10:10">
      <c r="J264273" s="1"/>
    </row>
    <row r="264281" spans="10:10">
      <c r="J264281" s="1"/>
    </row>
    <row r="264289" spans="10:10">
      <c r="J264289" s="1"/>
    </row>
    <row r="264297" spans="10:10">
      <c r="J264297" s="1"/>
    </row>
    <row r="264305" spans="10:10">
      <c r="J264305" s="1"/>
    </row>
    <row r="264313" spans="10:10">
      <c r="J264313" s="1"/>
    </row>
    <row r="264321" spans="10:10">
      <c r="J264321" s="1"/>
    </row>
    <row r="264329" spans="10:10">
      <c r="J264329" s="1"/>
    </row>
    <row r="264337" spans="10:10">
      <c r="J264337" s="1"/>
    </row>
    <row r="264345" spans="10:10">
      <c r="J264345" s="1"/>
    </row>
    <row r="264353" spans="10:10">
      <c r="J264353" s="1"/>
    </row>
    <row r="264361" spans="10:10">
      <c r="J264361" s="1"/>
    </row>
    <row r="264369" spans="10:10">
      <c r="J264369" s="1"/>
    </row>
    <row r="264377" spans="10:10">
      <c r="J264377" s="1"/>
    </row>
    <row r="264385" spans="10:10">
      <c r="J264385" s="1"/>
    </row>
    <row r="264393" spans="10:10">
      <c r="J264393" s="1"/>
    </row>
    <row r="264401" spans="10:10">
      <c r="J264401" s="1"/>
    </row>
    <row r="264409" spans="10:10">
      <c r="J264409" s="1"/>
    </row>
    <row r="264417" spans="10:10">
      <c r="J264417" s="1"/>
    </row>
    <row r="264425" spans="10:10">
      <c r="J264425" s="1"/>
    </row>
    <row r="264433" spans="10:10">
      <c r="J264433" s="1"/>
    </row>
    <row r="264441" spans="10:10">
      <c r="J264441" s="1"/>
    </row>
    <row r="264449" spans="10:10">
      <c r="J264449" s="1"/>
    </row>
    <row r="264457" spans="10:10">
      <c r="J264457" s="1"/>
    </row>
    <row r="264465" spans="10:10">
      <c r="J264465" s="1"/>
    </row>
    <row r="264473" spans="10:10">
      <c r="J264473" s="1"/>
    </row>
    <row r="264481" spans="10:10">
      <c r="J264481" s="1"/>
    </row>
    <row r="264489" spans="10:10">
      <c r="J264489" s="1"/>
    </row>
    <row r="264497" spans="10:10">
      <c r="J264497" s="1"/>
    </row>
    <row r="264505" spans="10:10">
      <c r="J264505" s="1"/>
    </row>
    <row r="264513" spans="10:10">
      <c r="J264513" s="1"/>
    </row>
    <row r="264521" spans="10:10">
      <c r="J264521" s="1"/>
    </row>
    <row r="264529" spans="10:10">
      <c r="J264529" s="1"/>
    </row>
    <row r="264537" spans="10:10">
      <c r="J264537" s="1"/>
    </row>
    <row r="264545" spans="10:10">
      <c r="J264545" s="1"/>
    </row>
    <row r="264553" spans="10:10">
      <c r="J264553" s="1"/>
    </row>
    <row r="264561" spans="10:10">
      <c r="J264561" s="1"/>
    </row>
    <row r="264569" spans="10:10">
      <c r="J264569" s="1"/>
    </row>
    <row r="264577" spans="10:10">
      <c r="J264577" s="1"/>
    </row>
    <row r="264585" spans="10:10">
      <c r="J264585" s="1"/>
    </row>
    <row r="264593" spans="10:10">
      <c r="J264593" s="1"/>
    </row>
    <row r="264601" spans="10:10">
      <c r="J264601" s="1"/>
    </row>
    <row r="264609" spans="10:10">
      <c r="J264609" s="1"/>
    </row>
    <row r="264617" spans="10:10">
      <c r="J264617" s="1"/>
    </row>
    <row r="264625" spans="10:10">
      <c r="J264625" s="1"/>
    </row>
    <row r="264633" spans="10:10">
      <c r="J264633" s="1"/>
    </row>
    <row r="264641" spans="10:10">
      <c r="J264641" s="1"/>
    </row>
    <row r="264649" spans="10:10">
      <c r="J264649" s="1"/>
    </row>
    <row r="264657" spans="10:10">
      <c r="J264657" s="1"/>
    </row>
    <row r="264665" spans="10:10">
      <c r="J264665" s="1"/>
    </row>
    <row r="264673" spans="10:10">
      <c r="J264673" s="1"/>
    </row>
    <row r="264681" spans="10:10">
      <c r="J264681" s="1"/>
    </row>
    <row r="264689" spans="10:10">
      <c r="J264689" s="1"/>
    </row>
    <row r="264697" spans="10:10">
      <c r="J264697" s="1"/>
    </row>
    <row r="264705" spans="10:10">
      <c r="J264705" s="1"/>
    </row>
    <row r="264713" spans="10:10">
      <c r="J264713" s="1"/>
    </row>
    <row r="264721" spans="10:10">
      <c r="J264721" s="1"/>
    </row>
    <row r="264729" spans="10:10">
      <c r="J264729" s="1"/>
    </row>
    <row r="264737" spans="10:10">
      <c r="J264737" s="1"/>
    </row>
    <row r="264745" spans="10:10">
      <c r="J264745" s="1"/>
    </row>
    <row r="264753" spans="10:10">
      <c r="J264753" s="1"/>
    </row>
    <row r="264761" spans="10:10">
      <c r="J264761" s="1"/>
    </row>
    <row r="264769" spans="10:10">
      <c r="J264769" s="1"/>
    </row>
    <row r="264777" spans="10:10">
      <c r="J264777" s="1"/>
    </row>
    <row r="264785" spans="10:10">
      <c r="J264785" s="1"/>
    </row>
    <row r="264793" spans="10:10">
      <c r="J264793" s="1"/>
    </row>
    <row r="264801" spans="10:10">
      <c r="J264801" s="1"/>
    </row>
    <row r="264809" spans="10:10">
      <c r="J264809" s="1"/>
    </row>
    <row r="264817" spans="10:10">
      <c r="J264817" s="1"/>
    </row>
    <row r="264825" spans="10:10">
      <c r="J264825" s="1"/>
    </row>
    <row r="264833" spans="10:10">
      <c r="J264833" s="1"/>
    </row>
    <row r="264841" spans="10:10">
      <c r="J264841" s="1"/>
    </row>
    <row r="264849" spans="10:10">
      <c r="J264849" s="1"/>
    </row>
    <row r="264857" spans="10:10">
      <c r="J264857" s="1"/>
    </row>
    <row r="264865" spans="10:10">
      <c r="J264865" s="1"/>
    </row>
    <row r="264873" spans="10:10">
      <c r="J264873" s="1"/>
    </row>
    <row r="264881" spans="10:10">
      <c r="J264881" s="1"/>
    </row>
    <row r="264889" spans="10:10">
      <c r="J264889" s="1"/>
    </row>
    <row r="264897" spans="10:10">
      <c r="J264897" s="1"/>
    </row>
    <row r="264905" spans="10:10">
      <c r="J264905" s="1"/>
    </row>
    <row r="264913" spans="10:10">
      <c r="J264913" s="1"/>
    </row>
    <row r="264921" spans="10:10">
      <c r="J264921" s="1"/>
    </row>
    <row r="264929" spans="10:10">
      <c r="J264929" s="1"/>
    </row>
    <row r="264937" spans="10:10">
      <c r="J264937" s="1"/>
    </row>
    <row r="264945" spans="10:10">
      <c r="J264945" s="1"/>
    </row>
    <row r="264953" spans="10:10">
      <c r="J264953" s="1"/>
    </row>
    <row r="264961" spans="10:10">
      <c r="J264961" s="1"/>
    </row>
    <row r="264969" spans="10:10">
      <c r="J264969" s="1"/>
    </row>
    <row r="264977" spans="10:10">
      <c r="J264977" s="1"/>
    </row>
    <row r="264985" spans="10:10">
      <c r="J264985" s="1"/>
    </row>
    <row r="264993" spans="10:10">
      <c r="J264993" s="1"/>
    </row>
    <row r="265001" spans="10:10">
      <c r="J265001" s="1"/>
    </row>
    <row r="265009" spans="10:10">
      <c r="J265009" s="1"/>
    </row>
    <row r="265017" spans="10:10">
      <c r="J265017" s="1"/>
    </row>
    <row r="265025" spans="10:10">
      <c r="J265025" s="1"/>
    </row>
    <row r="265033" spans="10:10">
      <c r="J265033" s="1"/>
    </row>
    <row r="265041" spans="10:10">
      <c r="J265041" s="1"/>
    </row>
    <row r="265049" spans="10:10">
      <c r="J265049" s="1"/>
    </row>
    <row r="265057" spans="10:10">
      <c r="J265057" s="1"/>
    </row>
    <row r="265065" spans="10:10">
      <c r="J265065" s="1"/>
    </row>
    <row r="265073" spans="10:10">
      <c r="J265073" s="1"/>
    </row>
    <row r="265081" spans="10:10">
      <c r="J265081" s="1"/>
    </row>
    <row r="265089" spans="10:10">
      <c r="J265089" s="1"/>
    </row>
    <row r="265097" spans="10:10">
      <c r="J265097" s="1"/>
    </row>
    <row r="265105" spans="10:10">
      <c r="J265105" s="1"/>
    </row>
    <row r="265113" spans="10:10">
      <c r="J265113" s="1"/>
    </row>
    <row r="265121" spans="10:10">
      <c r="J265121" s="1"/>
    </row>
    <row r="265129" spans="10:10">
      <c r="J265129" s="1"/>
    </row>
    <row r="265137" spans="10:10">
      <c r="J265137" s="1"/>
    </row>
    <row r="265145" spans="10:10">
      <c r="J265145" s="1"/>
    </row>
    <row r="265153" spans="10:10">
      <c r="J265153" s="1"/>
    </row>
    <row r="265161" spans="10:10">
      <c r="J265161" s="1"/>
    </row>
    <row r="265169" spans="10:10">
      <c r="J265169" s="1"/>
    </row>
    <row r="265177" spans="10:10">
      <c r="J265177" s="1"/>
    </row>
    <row r="265185" spans="10:10">
      <c r="J265185" s="1"/>
    </row>
    <row r="265193" spans="10:10">
      <c r="J265193" s="1"/>
    </row>
    <row r="265201" spans="10:10">
      <c r="J265201" s="1"/>
    </row>
    <row r="265209" spans="10:10">
      <c r="J265209" s="1"/>
    </row>
    <row r="265217" spans="10:10">
      <c r="J265217" s="1"/>
    </row>
    <row r="265225" spans="10:10">
      <c r="J265225" s="1"/>
    </row>
    <row r="265233" spans="10:10">
      <c r="J265233" s="1"/>
    </row>
    <row r="265241" spans="10:10">
      <c r="J265241" s="1"/>
    </row>
    <row r="265249" spans="10:10">
      <c r="J265249" s="1"/>
    </row>
    <row r="265257" spans="10:10">
      <c r="J265257" s="1"/>
    </row>
    <row r="265265" spans="10:10">
      <c r="J265265" s="1"/>
    </row>
    <row r="265273" spans="10:10">
      <c r="J265273" s="1"/>
    </row>
    <row r="265281" spans="10:10">
      <c r="J265281" s="1"/>
    </row>
    <row r="265289" spans="10:10">
      <c r="J265289" s="1"/>
    </row>
    <row r="265297" spans="10:10">
      <c r="J265297" s="1"/>
    </row>
    <row r="265305" spans="10:10">
      <c r="J265305" s="1"/>
    </row>
    <row r="265313" spans="10:10">
      <c r="J265313" s="1"/>
    </row>
    <row r="265321" spans="10:10">
      <c r="J265321" s="1"/>
    </row>
    <row r="265329" spans="10:10">
      <c r="J265329" s="1"/>
    </row>
    <row r="265337" spans="10:10">
      <c r="J265337" s="1"/>
    </row>
    <row r="265345" spans="10:10">
      <c r="J265345" s="1"/>
    </row>
    <row r="265353" spans="10:10">
      <c r="J265353" s="1"/>
    </row>
    <row r="265361" spans="10:10">
      <c r="J265361" s="1"/>
    </row>
    <row r="265369" spans="10:10">
      <c r="J265369" s="1"/>
    </row>
    <row r="265377" spans="10:10">
      <c r="J265377" s="1"/>
    </row>
    <row r="265385" spans="10:10">
      <c r="J265385" s="1"/>
    </row>
    <row r="265393" spans="10:10">
      <c r="J265393" s="1"/>
    </row>
    <row r="265401" spans="10:10">
      <c r="J265401" s="1"/>
    </row>
    <row r="265409" spans="10:10">
      <c r="J265409" s="1"/>
    </row>
    <row r="265417" spans="10:10">
      <c r="J265417" s="1"/>
    </row>
    <row r="265425" spans="10:10">
      <c r="J265425" s="1"/>
    </row>
    <row r="265433" spans="10:10">
      <c r="J265433" s="1"/>
    </row>
    <row r="265441" spans="10:10">
      <c r="J265441" s="1"/>
    </row>
    <row r="265449" spans="10:10">
      <c r="J265449" s="1"/>
    </row>
    <row r="265457" spans="10:10">
      <c r="J265457" s="1"/>
    </row>
    <row r="265465" spans="10:10">
      <c r="J265465" s="1"/>
    </row>
    <row r="265473" spans="10:10">
      <c r="J265473" s="1"/>
    </row>
    <row r="265481" spans="10:10">
      <c r="J265481" s="1"/>
    </row>
    <row r="265489" spans="10:10">
      <c r="J265489" s="1"/>
    </row>
    <row r="265497" spans="10:10">
      <c r="J265497" s="1"/>
    </row>
    <row r="265505" spans="10:10">
      <c r="J265505" s="1"/>
    </row>
    <row r="265513" spans="10:10">
      <c r="J265513" s="1"/>
    </row>
    <row r="265521" spans="10:10">
      <c r="J265521" s="1"/>
    </row>
    <row r="265529" spans="10:10">
      <c r="J265529" s="1"/>
    </row>
    <row r="265537" spans="10:10">
      <c r="J265537" s="1"/>
    </row>
    <row r="265545" spans="10:10">
      <c r="J265545" s="1"/>
    </row>
    <row r="265553" spans="10:10">
      <c r="J265553" s="1"/>
    </row>
    <row r="265561" spans="10:10">
      <c r="J265561" s="1"/>
    </row>
    <row r="265569" spans="10:10">
      <c r="J265569" s="1"/>
    </row>
    <row r="265577" spans="10:10">
      <c r="J265577" s="1"/>
    </row>
    <row r="265585" spans="10:10">
      <c r="J265585" s="1"/>
    </row>
    <row r="265593" spans="10:10">
      <c r="J265593" s="1"/>
    </row>
    <row r="265601" spans="10:10">
      <c r="J265601" s="1"/>
    </row>
    <row r="265609" spans="10:10">
      <c r="J265609" s="1"/>
    </row>
    <row r="265617" spans="10:10">
      <c r="J265617" s="1"/>
    </row>
    <row r="265625" spans="10:10">
      <c r="J265625" s="1"/>
    </row>
    <row r="265633" spans="10:10">
      <c r="J265633" s="1"/>
    </row>
    <row r="265641" spans="10:10">
      <c r="J265641" s="1"/>
    </row>
    <row r="265649" spans="10:10">
      <c r="J265649" s="1"/>
    </row>
    <row r="265657" spans="10:10">
      <c r="J265657" s="1"/>
    </row>
    <row r="265665" spans="10:10">
      <c r="J265665" s="1"/>
    </row>
    <row r="265673" spans="10:10">
      <c r="J265673" s="1"/>
    </row>
    <row r="265681" spans="10:10">
      <c r="J265681" s="1"/>
    </row>
    <row r="265689" spans="10:10">
      <c r="J265689" s="1"/>
    </row>
    <row r="265697" spans="10:10">
      <c r="J265697" s="1"/>
    </row>
    <row r="265705" spans="10:10">
      <c r="J265705" s="1"/>
    </row>
    <row r="265713" spans="10:10">
      <c r="J265713" s="1"/>
    </row>
    <row r="265721" spans="10:10">
      <c r="J265721" s="1"/>
    </row>
    <row r="265729" spans="10:10">
      <c r="J265729" s="1"/>
    </row>
    <row r="265737" spans="10:10">
      <c r="J265737" s="1"/>
    </row>
    <row r="265745" spans="10:10">
      <c r="J265745" s="1"/>
    </row>
    <row r="265753" spans="10:10">
      <c r="J265753" s="1"/>
    </row>
    <row r="265761" spans="10:10">
      <c r="J265761" s="1"/>
    </row>
    <row r="265769" spans="10:10">
      <c r="J265769" s="1"/>
    </row>
    <row r="265777" spans="10:10">
      <c r="J265777" s="1"/>
    </row>
    <row r="265785" spans="10:10">
      <c r="J265785" s="1"/>
    </row>
    <row r="265793" spans="10:10">
      <c r="J265793" s="1"/>
    </row>
    <row r="265801" spans="10:10">
      <c r="J265801" s="1"/>
    </row>
    <row r="265809" spans="10:10">
      <c r="J265809" s="1"/>
    </row>
    <row r="265817" spans="10:10">
      <c r="J265817" s="1"/>
    </row>
    <row r="265825" spans="10:10">
      <c r="J265825" s="1"/>
    </row>
    <row r="265833" spans="10:10">
      <c r="J265833" s="1"/>
    </row>
    <row r="265841" spans="10:10">
      <c r="J265841" s="1"/>
    </row>
    <row r="265849" spans="10:10">
      <c r="J265849" s="1"/>
    </row>
    <row r="265857" spans="10:10">
      <c r="J265857" s="1"/>
    </row>
    <row r="265865" spans="10:10">
      <c r="J265865" s="1"/>
    </row>
    <row r="265873" spans="10:10">
      <c r="J265873" s="1"/>
    </row>
    <row r="265881" spans="10:10">
      <c r="J265881" s="1"/>
    </row>
    <row r="265889" spans="10:10">
      <c r="J265889" s="1"/>
    </row>
    <row r="265897" spans="10:10">
      <c r="J265897" s="1"/>
    </row>
    <row r="265905" spans="10:10">
      <c r="J265905" s="1"/>
    </row>
    <row r="265913" spans="10:10">
      <c r="J265913" s="1"/>
    </row>
    <row r="265921" spans="10:10">
      <c r="J265921" s="1"/>
    </row>
    <row r="265929" spans="10:10">
      <c r="J265929" s="1"/>
    </row>
    <row r="265937" spans="10:10">
      <c r="J265937" s="1"/>
    </row>
    <row r="265945" spans="10:10">
      <c r="J265945" s="1"/>
    </row>
    <row r="265953" spans="10:10">
      <c r="J265953" s="1"/>
    </row>
    <row r="265961" spans="10:10">
      <c r="J265961" s="1"/>
    </row>
    <row r="265969" spans="10:10">
      <c r="J265969" s="1"/>
    </row>
    <row r="265977" spans="10:10">
      <c r="J265977" s="1"/>
    </row>
    <row r="265985" spans="10:10">
      <c r="J265985" s="1"/>
    </row>
    <row r="265993" spans="10:10">
      <c r="J265993" s="1"/>
    </row>
    <row r="266001" spans="10:10">
      <c r="J266001" s="1"/>
    </row>
    <row r="266009" spans="10:10">
      <c r="J266009" s="1"/>
    </row>
    <row r="266017" spans="10:10">
      <c r="J266017" s="1"/>
    </row>
    <row r="266025" spans="10:10">
      <c r="J266025" s="1"/>
    </row>
    <row r="266033" spans="10:10">
      <c r="J266033" s="1"/>
    </row>
    <row r="266041" spans="10:10">
      <c r="J266041" s="1"/>
    </row>
    <row r="266049" spans="10:10">
      <c r="J266049" s="1"/>
    </row>
    <row r="266057" spans="10:10">
      <c r="J266057" s="1"/>
    </row>
    <row r="266065" spans="10:10">
      <c r="J266065" s="1"/>
    </row>
    <row r="266073" spans="10:10">
      <c r="J266073" s="1"/>
    </row>
    <row r="266081" spans="10:10">
      <c r="J266081" s="1"/>
    </row>
    <row r="266089" spans="10:10">
      <c r="J266089" s="1"/>
    </row>
    <row r="266097" spans="10:10">
      <c r="J266097" s="1"/>
    </row>
    <row r="266105" spans="10:10">
      <c r="J266105" s="1"/>
    </row>
    <row r="266113" spans="10:10">
      <c r="J266113" s="1"/>
    </row>
    <row r="266121" spans="10:10">
      <c r="J266121" s="1"/>
    </row>
    <row r="266129" spans="10:10">
      <c r="J266129" s="1"/>
    </row>
    <row r="266137" spans="10:10">
      <c r="J266137" s="1"/>
    </row>
    <row r="266145" spans="10:10">
      <c r="J266145" s="1"/>
    </row>
    <row r="266153" spans="10:10">
      <c r="J266153" s="1"/>
    </row>
    <row r="266161" spans="10:10">
      <c r="J266161" s="1"/>
    </row>
    <row r="266169" spans="10:10">
      <c r="J266169" s="1"/>
    </row>
    <row r="266177" spans="10:10">
      <c r="J266177" s="1"/>
    </row>
    <row r="266185" spans="10:10">
      <c r="J266185" s="1"/>
    </row>
    <row r="266193" spans="10:10">
      <c r="J266193" s="1"/>
    </row>
    <row r="266201" spans="10:10">
      <c r="J266201" s="1"/>
    </row>
    <row r="266209" spans="10:10">
      <c r="J266209" s="1"/>
    </row>
    <row r="266217" spans="10:10">
      <c r="J266217" s="1"/>
    </row>
    <row r="266225" spans="10:10">
      <c r="J266225" s="1"/>
    </row>
    <row r="266233" spans="10:10">
      <c r="J266233" s="1"/>
    </row>
    <row r="266241" spans="10:10">
      <c r="J266241" s="1"/>
    </row>
    <row r="266249" spans="10:10">
      <c r="J266249" s="1"/>
    </row>
    <row r="266257" spans="10:10">
      <c r="J266257" s="1"/>
    </row>
    <row r="266265" spans="10:10">
      <c r="J266265" s="1"/>
    </row>
    <row r="266273" spans="10:10">
      <c r="J266273" s="1"/>
    </row>
    <row r="266281" spans="10:10">
      <c r="J266281" s="1"/>
    </row>
    <row r="266289" spans="10:10">
      <c r="J266289" s="1"/>
    </row>
    <row r="266297" spans="10:10">
      <c r="J266297" s="1"/>
    </row>
    <row r="266305" spans="10:10">
      <c r="J266305" s="1"/>
    </row>
    <row r="266313" spans="10:10">
      <c r="J266313" s="1"/>
    </row>
    <row r="266321" spans="10:10">
      <c r="J266321" s="1"/>
    </row>
    <row r="266329" spans="10:10">
      <c r="J266329" s="1"/>
    </row>
    <row r="266337" spans="10:10">
      <c r="J266337" s="1"/>
    </row>
    <row r="266345" spans="10:10">
      <c r="J266345" s="1"/>
    </row>
    <row r="266353" spans="10:10">
      <c r="J266353" s="1"/>
    </row>
    <row r="266361" spans="10:10">
      <c r="J266361" s="1"/>
    </row>
    <row r="266369" spans="10:10">
      <c r="J266369" s="1"/>
    </row>
    <row r="266377" spans="10:10">
      <c r="J266377" s="1"/>
    </row>
    <row r="266385" spans="10:10">
      <c r="J266385" s="1"/>
    </row>
    <row r="266393" spans="10:10">
      <c r="J266393" s="1"/>
    </row>
    <row r="266401" spans="10:10">
      <c r="J266401" s="1"/>
    </row>
    <row r="266409" spans="10:10">
      <c r="J266409" s="1"/>
    </row>
    <row r="266417" spans="10:10">
      <c r="J266417" s="1"/>
    </row>
    <row r="266425" spans="10:10">
      <c r="J266425" s="1"/>
    </row>
    <row r="266433" spans="10:10">
      <c r="J266433" s="1"/>
    </row>
    <row r="266441" spans="10:10">
      <c r="J266441" s="1"/>
    </row>
    <row r="266449" spans="10:10">
      <c r="J266449" s="1"/>
    </row>
    <row r="266457" spans="10:10">
      <c r="J266457" s="1"/>
    </row>
    <row r="266465" spans="10:10">
      <c r="J266465" s="1"/>
    </row>
    <row r="266473" spans="10:10">
      <c r="J266473" s="1"/>
    </row>
    <row r="266481" spans="10:10">
      <c r="J266481" s="1"/>
    </row>
    <row r="266489" spans="10:10">
      <c r="J266489" s="1"/>
    </row>
    <row r="266497" spans="10:10">
      <c r="J266497" s="1"/>
    </row>
    <row r="266505" spans="10:10">
      <c r="J266505" s="1"/>
    </row>
    <row r="266513" spans="10:10">
      <c r="J266513" s="1"/>
    </row>
    <row r="266521" spans="10:10">
      <c r="J266521" s="1"/>
    </row>
    <row r="266529" spans="10:10">
      <c r="J266529" s="1"/>
    </row>
    <row r="266537" spans="10:10">
      <c r="J266537" s="1"/>
    </row>
    <row r="266545" spans="10:10">
      <c r="J266545" s="1"/>
    </row>
    <row r="266553" spans="10:10">
      <c r="J266553" s="1"/>
    </row>
    <row r="266561" spans="10:10">
      <c r="J266561" s="1"/>
    </row>
    <row r="266569" spans="10:10">
      <c r="J266569" s="1"/>
    </row>
    <row r="266577" spans="10:10">
      <c r="J266577" s="1"/>
    </row>
    <row r="266585" spans="10:10">
      <c r="J266585" s="1"/>
    </row>
    <row r="266593" spans="10:10">
      <c r="J266593" s="1"/>
    </row>
    <row r="266601" spans="10:10">
      <c r="J266601" s="1"/>
    </row>
    <row r="266609" spans="10:10">
      <c r="J266609" s="1"/>
    </row>
    <row r="266617" spans="10:10">
      <c r="J266617" s="1"/>
    </row>
    <row r="266625" spans="10:10">
      <c r="J266625" s="1"/>
    </row>
    <row r="266633" spans="10:10">
      <c r="J266633" s="1"/>
    </row>
    <row r="266641" spans="10:10">
      <c r="J266641" s="1"/>
    </row>
    <row r="266649" spans="10:10">
      <c r="J266649" s="1"/>
    </row>
    <row r="266657" spans="10:10">
      <c r="J266657" s="1"/>
    </row>
    <row r="266665" spans="10:10">
      <c r="J266665" s="1"/>
    </row>
    <row r="266673" spans="10:10">
      <c r="J266673" s="1"/>
    </row>
    <row r="266681" spans="10:10">
      <c r="J266681" s="1"/>
    </row>
    <row r="266689" spans="10:10">
      <c r="J266689" s="1"/>
    </row>
    <row r="266697" spans="10:10">
      <c r="J266697" s="1"/>
    </row>
    <row r="266705" spans="10:10">
      <c r="J266705" s="1"/>
    </row>
    <row r="266713" spans="10:10">
      <c r="J266713" s="1"/>
    </row>
    <row r="266721" spans="10:10">
      <c r="J266721" s="1"/>
    </row>
    <row r="266729" spans="10:10">
      <c r="J266729" s="1"/>
    </row>
    <row r="266737" spans="10:10">
      <c r="J266737" s="1"/>
    </row>
    <row r="266745" spans="10:10">
      <c r="J266745" s="1"/>
    </row>
    <row r="266753" spans="10:10">
      <c r="J266753" s="1"/>
    </row>
    <row r="266761" spans="10:10">
      <c r="J266761" s="1"/>
    </row>
    <row r="266769" spans="10:10">
      <c r="J266769" s="1"/>
    </row>
    <row r="266777" spans="10:10">
      <c r="J266777" s="1"/>
    </row>
    <row r="266785" spans="10:10">
      <c r="J266785" s="1"/>
    </row>
    <row r="266793" spans="10:10">
      <c r="J266793" s="1"/>
    </row>
    <row r="266801" spans="10:10">
      <c r="J266801" s="1"/>
    </row>
    <row r="266809" spans="10:10">
      <c r="J266809" s="1"/>
    </row>
    <row r="266817" spans="10:10">
      <c r="J266817" s="1"/>
    </row>
    <row r="266825" spans="10:10">
      <c r="J266825" s="1"/>
    </row>
    <row r="266833" spans="10:10">
      <c r="J266833" s="1"/>
    </row>
    <row r="266841" spans="10:10">
      <c r="J266841" s="1"/>
    </row>
    <row r="266849" spans="10:10">
      <c r="J266849" s="1"/>
    </row>
    <row r="266857" spans="10:10">
      <c r="J266857" s="1"/>
    </row>
    <row r="266865" spans="10:10">
      <c r="J266865" s="1"/>
    </row>
    <row r="266873" spans="10:10">
      <c r="J266873" s="1"/>
    </row>
    <row r="266881" spans="10:10">
      <c r="J266881" s="1"/>
    </row>
    <row r="266889" spans="10:10">
      <c r="J266889" s="1"/>
    </row>
    <row r="266897" spans="10:10">
      <c r="J266897" s="1"/>
    </row>
    <row r="266905" spans="10:10">
      <c r="J266905" s="1"/>
    </row>
    <row r="266913" spans="10:10">
      <c r="J266913" s="1"/>
    </row>
    <row r="266921" spans="10:10">
      <c r="J266921" s="1"/>
    </row>
    <row r="266929" spans="10:10">
      <c r="J266929" s="1"/>
    </row>
    <row r="266937" spans="10:10">
      <c r="J266937" s="1"/>
    </row>
    <row r="266945" spans="10:10">
      <c r="J266945" s="1"/>
    </row>
    <row r="266953" spans="10:10">
      <c r="J266953" s="1"/>
    </row>
    <row r="266961" spans="10:10">
      <c r="J266961" s="1"/>
    </row>
    <row r="266969" spans="10:10">
      <c r="J266969" s="1"/>
    </row>
    <row r="266977" spans="10:10">
      <c r="J266977" s="1"/>
    </row>
    <row r="266985" spans="10:10">
      <c r="J266985" s="1"/>
    </row>
    <row r="266993" spans="10:10">
      <c r="J266993" s="1"/>
    </row>
    <row r="267001" spans="10:10">
      <c r="J267001" s="1"/>
    </row>
    <row r="267009" spans="10:10">
      <c r="J267009" s="1"/>
    </row>
    <row r="267017" spans="10:10">
      <c r="J267017" s="1"/>
    </row>
    <row r="267025" spans="10:10">
      <c r="J267025" s="1"/>
    </row>
    <row r="267033" spans="10:10">
      <c r="J267033" s="1"/>
    </row>
    <row r="267041" spans="10:10">
      <c r="J267041" s="1"/>
    </row>
    <row r="267049" spans="10:10">
      <c r="J267049" s="1"/>
    </row>
    <row r="267057" spans="10:10">
      <c r="J267057" s="1"/>
    </row>
    <row r="267065" spans="10:10">
      <c r="J267065" s="1"/>
    </row>
    <row r="267073" spans="10:10">
      <c r="J267073" s="1"/>
    </row>
    <row r="267081" spans="10:10">
      <c r="J267081" s="1"/>
    </row>
    <row r="267089" spans="10:10">
      <c r="J267089" s="1"/>
    </row>
    <row r="267097" spans="10:10">
      <c r="J267097" s="1"/>
    </row>
    <row r="267105" spans="10:10">
      <c r="J267105" s="1"/>
    </row>
    <row r="267113" spans="10:10">
      <c r="J267113" s="1"/>
    </row>
    <row r="267121" spans="10:10">
      <c r="J267121" s="1"/>
    </row>
    <row r="267129" spans="10:10">
      <c r="J267129" s="1"/>
    </row>
    <row r="267137" spans="10:10">
      <c r="J267137" s="1"/>
    </row>
    <row r="267145" spans="10:10">
      <c r="J267145" s="1"/>
    </row>
    <row r="267153" spans="10:10">
      <c r="J267153" s="1"/>
    </row>
    <row r="267161" spans="10:10">
      <c r="J267161" s="1"/>
    </row>
    <row r="267169" spans="10:10">
      <c r="J267169" s="1"/>
    </row>
    <row r="267177" spans="10:10">
      <c r="J267177" s="1"/>
    </row>
    <row r="267185" spans="10:10">
      <c r="J267185" s="1"/>
    </row>
    <row r="267193" spans="10:10">
      <c r="J267193" s="1"/>
    </row>
    <row r="267201" spans="10:10">
      <c r="J267201" s="1"/>
    </row>
    <row r="267209" spans="10:10">
      <c r="J267209" s="1"/>
    </row>
    <row r="267217" spans="10:10">
      <c r="J267217" s="1"/>
    </row>
    <row r="267225" spans="10:10">
      <c r="J267225" s="1"/>
    </row>
    <row r="267233" spans="10:10">
      <c r="J267233" s="1"/>
    </row>
    <row r="267241" spans="10:10">
      <c r="J267241" s="1"/>
    </row>
    <row r="267249" spans="10:10">
      <c r="J267249" s="1"/>
    </row>
    <row r="267257" spans="10:10">
      <c r="J267257" s="1"/>
    </row>
    <row r="267265" spans="10:10">
      <c r="J267265" s="1"/>
    </row>
    <row r="267273" spans="10:10">
      <c r="J267273" s="1"/>
    </row>
    <row r="267281" spans="10:10">
      <c r="J267281" s="1"/>
    </row>
    <row r="267289" spans="10:10">
      <c r="J267289" s="1"/>
    </row>
    <row r="267297" spans="10:10">
      <c r="J267297" s="1"/>
    </row>
    <row r="267305" spans="10:10">
      <c r="J267305" s="1"/>
    </row>
    <row r="267313" spans="10:10">
      <c r="J267313" s="1"/>
    </row>
    <row r="267321" spans="10:10">
      <c r="J267321" s="1"/>
    </row>
    <row r="267329" spans="10:10">
      <c r="J267329" s="1"/>
    </row>
    <row r="267337" spans="10:10">
      <c r="J267337" s="1"/>
    </row>
    <row r="267345" spans="10:10">
      <c r="J267345" s="1"/>
    </row>
    <row r="267353" spans="10:10">
      <c r="J267353" s="1"/>
    </row>
    <row r="267361" spans="10:10">
      <c r="J267361" s="1"/>
    </row>
    <row r="267369" spans="10:10">
      <c r="J267369" s="1"/>
    </row>
    <row r="267377" spans="10:10">
      <c r="J267377" s="1"/>
    </row>
    <row r="267385" spans="10:10">
      <c r="J267385" s="1"/>
    </row>
    <row r="267393" spans="10:10">
      <c r="J267393" s="1"/>
    </row>
    <row r="267401" spans="10:10">
      <c r="J267401" s="1"/>
    </row>
    <row r="267409" spans="10:10">
      <c r="J267409" s="1"/>
    </row>
    <row r="267417" spans="10:10">
      <c r="J267417" s="1"/>
    </row>
    <row r="267425" spans="10:10">
      <c r="J267425" s="1"/>
    </row>
    <row r="267433" spans="10:10">
      <c r="J267433" s="1"/>
    </row>
    <row r="267441" spans="10:10">
      <c r="J267441" s="1"/>
    </row>
    <row r="267449" spans="10:10">
      <c r="J267449" s="1"/>
    </row>
    <row r="267457" spans="10:10">
      <c r="J267457" s="1"/>
    </row>
    <row r="267465" spans="10:10">
      <c r="J267465" s="1"/>
    </row>
    <row r="267473" spans="10:10">
      <c r="J267473" s="1"/>
    </row>
    <row r="267481" spans="10:10">
      <c r="J267481" s="1"/>
    </row>
    <row r="267489" spans="10:10">
      <c r="J267489" s="1"/>
    </row>
    <row r="267497" spans="10:10">
      <c r="J267497" s="1"/>
    </row>
    <row r="267505" spans="10:10">
      <c r="J267505" s="1"/>
    </row>
    <row r="267513" spans="10:10">
      <c r="J267513" s="1"/>
    </row>
    <row r="267521" spans="10:10">
      <c r="J267521" s="1"/>
    </row>
    <row r="267529" spans="10:10">
      <c r="J267529" s="1"/>
    </row>
    <row r="267537" spans="10:10">
      <c r="J267537" s="1"/>
    </row>
    <row r="267545" spans="10:10">
      <c r="J267545" s="1"/>
    </row>
    <row r="267553" spans="10:10">
      <c r="J267553" s="1"/>
    </row>
    <row r="267561" spans="10:10">
      <c r="J267561" s="1"/>
    </row>
    <row r="267569" spans="10:10">
      <c r="J267569" s="1"/>
    </row>
    <row r="267577" spans="10:10">
      <c r="J267577" s="1"/>
    </row>
    <row r="267585" spans="10:10">
      <c r="J267585" s="1"/>
    </row>
    <row r="267593" spans="10:10">
      <c r="J267593" s="1"/>
    </row>
    <row r="267601" spans="10:10">
      <c r="J267601" s="1"/>
    </row>
    <row r="267609" spans="10:10">
      <c r="J267609" s="1"/>
    </row>
    <row r="267617" spans="10:10">
      <c r="J267617" s="1"/>
    </row>
    <row r="267625" spans="10:10">
      <c r="J267625" s="1"/>
    </row>
    <row r="267633" spans="10:10">
      <c r="J267633" s="1"/>
    </row>
    <row r="267641" spans="10:10">
      <c r="J267641" s="1"/>
    </row>
    <row r="267649" spans="10:10">
      <c r="J267649" s="1"/>
    </row>
    <row r="267657" spans="10:10">
      <c r="J267657" s="1"/>
    </row>
    <row r="267665" spans="10:10">
      <c r="J267665" s="1"/>
    </row>
    <row r="267673" spans="10:10">
      <c r="J267673" s="1"/>
    </row>
    <row r="267681" spans="10:10">
      <c r="J267681" s="1"/>
    </row>
    <row r="267689" spans="10:10">
      <c r="J267689" s="1"/>
    </row>
    <row r="267697" spans="10:10">
      <c r="J267697" s="1"/>
    </row>
    <row r="267705" spans="10:10">
      <c r="J267705" s="1"/>
    </row>
    <row r="267713" spans="10:10">
      <c r="J267713" s="1"/>
    </row>
    <row r="267721" spans="10:10">
      <c r="J267721" s="1"/>
    </row>
    <row r="267729" spans="10:10">
      <c r="J267729" s="1"/>
    </row>
    <row r="267737" spans="10:10">
      <c r="J267737" s="1"/>
    </row>
    <row r="267745" spans="10:10">
      <c r="J267745" s="1"/>
    </row>
    <row r="267753" spans="10:10">
      <c r="J267753" s="1"/>
    </row>
    <row r="267761" spans="10:10">
      <c r="J267761" s="1"/>
    </row>
    <row r="267769" spans="10:10">
      <c r="J267769" s="1"/>
    </row>
    <row r="267777" spans="10:10">
      <c r="J267777" s="1"/>
    </row>
    <row r="267785" spans="10:10">
      <c r="J267785" s="1"/>
    </row>
    <row r="267793" spans="10:10">
      <c r="J267793" s="1"/>
    </row>
    <row r="267801" spans="10:10">
      <c r="J267801" s="1"/>
    </row>
    <row r="267809" spans="10:10">
      <c r="J267809" s="1"/>
    </row>
    <row r="267817" spans="10:10">
      <c r="J267817" s="1"/>
    </row>
    <row r="267825" spans="10:10">
      <c r="J267825" s="1"/>
    </row>
    <row r="267833" spans="10:10">
      <c r="J267833" s="1"/>
    </row>
    <row r="267841" spans="10:10">
      <c r="J267841" s="1"/>
    </row>
    <row r="267849" spans="10:10">
      <c r="J267849" s="1"/>
    </row>
    <row r="267857" spans="10:10">
      <c r="J267857" s="1"/>
    </row>
    <row r="267865" spans="10:10">
      <c r="J267865" s="1"/>
    </row>
    <row r="267873" spans="10:10">
      <c r="J267873" s="1"/>
    </row>
    <row r="267881" spans="10:10">
      <c r="J267881" s="1"/>
    </row>
    <row r="267889" spans="10:10">
      <c r="J267889" s="1"/>
    </row>
    <row r="267897" spans="10:10">
      <c r="J267897" s="1"/>
    </row>
    <row r="267905" spans="10:10">
      <c r="J267905" s="1"/>
    </row>
    <row r="267913" spans="10:10">
      <c r="J267913" s="1"/>
    </row>
    <row r="267921" spans="10:10">
      <c r="J267921" s="1"/>
    </row>
    <row r="267929" spans="10:10">
      <c r="J267929" s="1"/>
    </row>
    <row r="267937" spans="10:10">
      <c r="J267937" s="1"/>
    </row>
    <row r="267945" spans="10:10">
      <c r="J267945" s="1"/>
    </row>
    <row r="267953" spans="10:10">
      <c r="J267953" s="1"/>
    </row>
    <row r="267961" spans="10:10">
      <c r="J267961" s="1"/>
    </row>
    <row r="267969" spans="10:10">
      <c r="J267969" s="1"/>
    </row>
    <row r="267977" spans="10:10">
      <c r="J267977" s="1"/>
    </row>
    <row r="267985" spans="10:10">
      <c r="J267985" s="1"/>
    </row>
    <row r="267993" spans="10:10">
      <c r="J267993" s="1"/>
    </row>
    <row r="268001" spans="10:10">
      <c r="J268001" s="1"/>
    </row>
    <row r="268009" spans="10:10">
      <c r="J268009" s="1"/>
    </row>
    <row r="268017" spans="10:10">
      <c r="J268017" s="1"/>
    </row>
    <row r="268025" spans="10:10">
      <c r="J268025" s="1"/>
    </row>
    <row r="268033" spans="10:10">
      <c r="J268033" s="1"/>
    </row>
    <row r="268041" spans="10:10">
      <c r="J268041" s="1"/>
    </row>
    <row r="268049" spans="10:10">
      <c r="J268049" s="1"/>
    </row>
    <row r="268057" spans="10:10">
      <c r="J268057" s="1"/>
    </row>
    <row r="268065" spans="10:10">
      <c r="J268065" s="1"/>
    </row>
    <row r="268073" spans="10:10">
      <c r="J268073" s="1"/>
    </row>
    <row r="268081" spans="10:10">
      <c r="J268081" s="1"/>
    </row>
    <row r="268089" spans="10:10">
      <c r="J268089" s="1"/>
    </row>
    <row r="268097" spans="10:10">
      <c r="J268097" s="1"/>
    </row>
    <row r="268105" spans="10:10">
      <c r="J268105" s="1"/>
    </row>
    <row r="268113" spans="10:10">
      <c r="J268113" s="1"/>
    </row>
    <row r="268121" spans="10:10">
      <c r="J268121" s="1"/>
    </row>
    <row r="268129" spans="10:10">
      <c r="J268129" s="1"/>
    </row>
    <row r="268137" spans="10:10">
      <c r="J268137" s="1"/>
    </row>
    <row r="268145" spans="10:10">
      <c r="J268145" s="1"/>
    </row>
    <row r="268153" spans="10:10">
      <c r="J268153" s="1"/>
    </row>
    <row r="268161" spans="10:10">
      <c r="J268161" s="1"/>
    </row>
    <row r="268169" spans="10:10">
      <c r="J268169" s="1"/>
    </row>
    <row r="268177" spans="10:10">
      <c r="J268177" s="1"/>
    </row>
    <row r="268185" spans="10:10">
      <c r="J268185" s="1"/>
    </row>
    <row r="268193" spans="10:10">
      <c r="J268193" s="1"/>
    </row>
    <row r="268201" spans="10:10">
      <c r="J268201" s="1"/>
    </row>
    <row r="268209" spans="10:10">
      <c r="J268209" s="1"/>
    </row>
    <row r="268217" spans="10:10">
      <c r="J268217" s="1"/>
    </row>
    <row r="268225" spans="10:10">
      <c r="J268225" s="1"/>
    </row>
    <row r="268233" spans="10:10">
      <c r="J268233" s="1"/>
    </row>
    <row r="268241" spans="10:10">
      <c r="J268241" s="1"/>
    </row>
    <row r="268249" spans="10:10">
      <c r="J268249" s="1"/>
    </row>
    <row r="268257" spans="10:10">
      <c r="J268257" s="1"/>
    </row>
    <row r="268265" spans="10:10">
      <c r="J268265" s="1"/>
    </row>
    <row r="268273" spans="10:10">
      <c r="J268273" s="1"/>
    </row>
    <row r="268281" spans="10:10">
      <c r="J268281" s="1"/>
    </row>
    <row r="268289" spans="10:10">
      <c r="J268289" s="1"/>
    </row>
    <row r="268297" spans="10:10">
      <c r="J268297" s="1"/>
    </row>
    <row r="268305" spans="10:10">
      <c r="J268305" s="1"/>
    </row>
    <row r="268313" spans="10:10">
      <c r="J268313" s="1"/>
    </row>
    <row r="268321" spans="10:10">
      <c r="J268321" s="1"/>
    </row>
    <row r="268329" spans="10:10">
      <c r="J268329" s="1"/>
    </row>
    <row r="268337" spans="10:10">
      <c r="J268337" s="1"/>
    </row>
    <row r="268345" spans="10:10">
      <c r="J268345" s="1"/>
    </row>
    <row r="268353" spans="10:10">
      <c r="J268353" s="1"/>
    </row>
    <row r="268361" spans="10:10">
      <c r="J268361" s="1"/>
    </row>
    <row r="268369" spans="10:10">
      <c r="J268369" s="1"/>
    </row>
    <row r="268377" spans="10:10">
      <c r="J268377" s="1"/>
    </row>
    <row r="268385" spans="10:10">
      <c r="J268385" s="1"/>
    </row>
    <row r="268393" spans="10:10">
      <c r="J268393" s="1"/>
    </row>
    <row r="268401" spans="10:10">
      <c r="J268401" s="1"/>
    </row>
    <row r="268409" spans="10:10">
      <c r="J268409" s="1"/>
    </row>
    <row r="268417" spans="10:10">
      <c r="J268417" s="1"/>
    </row>
    <row r="268425" spans="10:10">
      <c r="J268425" s="1"/>
    </row>
    <row r="268433" spans="10:10">
      <c r="J268433" s="1"/>
    </row>
    <row r="268441" spans="10:10">
      <c r="J268441" s="1"/>
    </row>
    <row r="268449" spans="10:10">
      <c r="J268449" s="1"/>
    </row>
    <row r="268457" spans="10:10">
      <c r="J268457" s="1"/>
    </row>
    <row r="268465" spans="10:10">
      <c r="J268465" s="1"/>
    </row>
    <row r="268473" spans="10:10">
      <c r="J268473" s="1"/>
    </row>
    <row r="268481" spans="10:10">
      <c r="J268481" s="1"/>
    </row>
    <row r="268489" spans="10:10">
      <c r="J268489" s="1"/>
    </row>
    <row r="268497" spans="10:10">
      <c r="J268497" s="1"/>
    </row>
    <row r="268505" spans="10:10">
      <c r="J268505" s="1"/>
    </row>
    <row r="268513" spans="10:10">
      <c r="J268513" s="1"/>
    </row>
    <row r="268521" spans="10:10">
      <c r="J268521" s="1"/>
    </row>
    <row r="268529" spans="10:10">
      <c r="J268529" s="1"/>
    </row>
    <row r="268537" spans="10:10">
      <c r="J268537" s="1"/>
    </row>
    <row r="268545" spans="10:10">
      <c r="J268545" s="1"/>
    </row>
    <row r="268553" spans="10:10">
      <c r="J268553" s="1"/>
    </row>
    <row r="268561" spans="10:10">
      <c r="J268561" s="1"/>
    </row>
    <row r="268569" spans="10:10">
      <c r="J268569" s="1"/>
    </row>
    <row r="268577" spans="10:10">
      <c r="J268577" s="1"/>
    </row>
    <row r="268585" spans="10:10">
      <c r="J268585" s="1"/>
    </row>
    <row r="268593" spans="10:10">
      <c r="J268593" s="1"/>
    </row>
    <row r="268601" spans="10:10">
      <c r="J268601" s="1"/>
    </row>
    <row r="268609" spans="10:10">
      <c r="J268609" s="1"/>
    </row>
    <row r="268617" spans="10:10">
      <c r="J268617" s="1"/>
    </row>
    <row r="268625" spans="10:10">
      <c r="J268625" s="1"/>
    </row>
    <row r="268633" spans="10:10">
      <c r="J268633" s="1"/>
    </row>
    <row r="268641" spans="10:10">
      <c r="J268641" s="1"/>
    </row>
    <row r="268649" spans="10:10">
      <c r="J268649" s="1"/>
    </row>
    <row r="268657" spans="10:10">
      <c r="J268657" s="1"/>
    </row>
    <row r="268665" spans="10:10">
      <c r="J268665" s="1"/>
    </row>
    <row r="268673" spans="10:10">
      <c r="J268673" s="1"/>
    </row>
    <row r="268681" spans="10:10">
      <c r="J268681" s="1"/>
    </row>
    <row r="268689" spans="10:10">
      <c r="J268689" s="1"/>
    </row>
    <row r="268697" spans="10:10">
      <c r="J268697" s="1"/>
    </row>
    <row r="268705" spans="10:10">
      <c r="J268705" s="1"/>
    </row>
    <row r="268713" spans="10:10">
      <c r="J268713" s="1"/>
    </row>
    <row r="268721" spans="10:10">
      <c r="J268721" s="1"/>
    </row>
    <row r="268729" spans="10:10">
      <c r="J268729" s="1"/>
    </row>
    <row r="268737" spans="10:10">
      <c r="J268737" s="1"/>
    </row>
    <row r="268745" spans="10:10">
      <c r="J268745" s="1"/>
    </row>
    <row r="268753" spans="10:10">
      <c r="J268753" s="1"/>
    </row>
    <row r="268761" spans="10:10">
      <c r="J268761" s="1"/>
    </row>
    <row r="268769" spans="10:10">
      <c r="J268769" s="1"/>
    </row>
    <row r="268777" spans="10:10">
      <c r="J268777" s="1"/>
    </row>
    <row r="268785" spans="10:10">
      <c r="J268785" s="1"/>
    </row>
    <row r="268793" spans="10:10">
      <c r="J268793" s="1"/>
    </row>
    <row r="268801" spans="10:10">
      <c r="J268801" s="1"/>
    </row>
    <row r="268809" spans="10:10">
      <c r="J268809" s="1"/>
    </row>
    <row r="268817" spans="10:10">
      <c r="J268817" s="1"/>
    </row>
    <row r="268825" spans="10:10">
      <c r="J268825" s="1"/>
    </row>
    <row r="268833" spans="10:10">
      <c r="J268833" s="1"/>
    </row>
    <row r="268841" spans="10:10">
      <c r="J268841" s="1"/>
    </row>
    <row r="268849" spans="10:10">
      <c r="J268849" s="1"/>
    </row>
    <row r="268857" spans="10:10">
      <c r="J268857" s="1"/>
    </row>
    <row r="268865" spans="10:10">
      <c r="J268865" s="1"/>
    </row>
    <row r="268873" spans="10:10">
      <c r="J268873" s="1"/>
    </row>
    <row r="268881" spans="10:10">
      <c r="J268881" s="1"/>
    </row>
    <row r="268889" spans="10:10">
      <c r="J268889" s="1"/>
    </row>
    <row r="268897" spans="10:10">
      <c r="J268897" s="1"/>
    </row>
    <row r="268905" spans="10:10">
      <c r="J268905" s="1"/>
    </row>
    <row r="268913" spans="10:10">
      <c r="J268913" s="1"/>
    </row>
    <row r="268921" spans="10:10">
      <c r="J268921" s="1"/>
    </row>
    <row r="268929" spans="10:10">
      <c r="J268929" s="1"/>
    </row>
    <row r="268937" spans="10:10">
      <c r="J268937" s="1"/>
    </row>
    <row r="268945" spans="10:10">
      <c r="J268945" s="1"/>
    </row>
    <row r="268953" spans="10:10">
      <c r="J268953" s="1"/>
    </row>
    <row r="268961" spans="10:10">
      <c r="J268961" s="1"/>
    </row>
    <row r="268969" spans="10:10">
      <c r="J268969" s="1"/>
    </row>
    <row r="268977" spans="10:10">
      <c r="J268977" s="1"/>
    </row>
    <row r="268985" spans="10:10">
      <c r="J268985" s="1"/>
    </row>
    <row r="268993" spans="10:10">
      <c r="J268993" s="1"/>
    </row>
    <row r="269001" spans="10:10">
      <c r="J269001" s="1"/>
    </row>
    <row r="269009" spans="10:10">
      <c r="J269009" s="1"/>
    </row>
    <row r="269017" spans="10:10">
      <c r="J269017" s="1"/>
    </row>
    <row r="269025" spans="10:10">
      <c r="J269025" s="1"/>
    </row>
    <row r="269033" spans="10:10">
      <c r="J269033" s="1"/>
    </row>
    <row r="269041" spans="10:10">
      <c r="J269041" s="1"/>
    </row>
    <row r="269049" spans="10:10">
      <c r="J269049" s="1"/>
    </row>
    <row r="269057" spans="10:10">
      <c r="J269057" s="1"/>
    </row>
    <row r="269065" spans="10:10">
      <c r="J269065" s="1"/>
    </row>
    <row r="269073" spans="10:10">
      <c r="J269073" s="1"/>
    </row>
    <row r="269081" spans="10:10">
      <c r="J269081" s="1"/>
    </row>
    <row r="269089" spans="10:10">
      <c r="J269089" s="1"/>
    </row>
    <row r="269097" spans="10:10">
      <c r="J269097" s="1"/>
    </row>
    <row r="269105" spans="10:10">
      <c r="J269105" s="1"/>
    </row>
    <row r="269113" spans="10:10">
      <c r="J269113" s="1"/>
    </row>
    <row r="269121" spans="10:10">
      <c r="J269121" s="1"/>
    </row>
    <row r="269129" spans="10:10">
      <c r="J269129" s="1"/>
    </row>
    <row r="269137" spans="10:10">
      <c r="J269137" s="1"/>
    </row>
    <row r="269145" spans="10:10">
      <c r="J269145" s="1"/>
    </row>
    <row r="269153" spans="10:10">
      <c r="J269153" s="1"/>
    </row>
    <row r="269161" spans="10:10">
      <c r="J269161" s="1"/>
    </row>
    <row r="269169" spans="10:10">
      <c r="J269169" s="1"/>
    </row>
    <row r="269177" spans="10:10">
      <c r="J269177" s="1"/>
    </row>
    <row r="269185" spans="10:10">
      <c r="J269185" s="1"/>
    </row>
    <row r="269193" spans="10:10">
      <c r="J269193" s="1"/>
    </row>
    <row r="269201" spans="10:10">
      <c r="J269201" s="1"/>
    </row>
    <row r="269209" spans="10:10">
      <c r="J269209" s="1"/>
    </row>
    <row r="269217" spans="10:10">
      <c r="J269217" s="1"/>
    </row>
    <row r="269225" spans="10:10">
      <c r="J269225" s="1"/>
    </row>
    <row r="269233" spans="10:10">
      <c r="J269233" s="1"/>
    </row>
    <row r="269241" spans="10:10">
      <c r="J269241" s="1"/>
    </row>
    <row r="269249" spans="10:10">
      <c r="J269249" s="1"/>
    </row>
    <row r="269257" spans="10:10">
      <c r="J269257" s="1"/>
    </row>
    <row r="269265" spans="10:10">
      <c r="J269265" s="1"/>
    </row>
    <row r="269273" spans="10:10">
      <c r="J269273" s="1"/>
    </row>
    <row r="269281" spans="10:10">
      <c r="J269281" s="1"/>
    </row>
    <row r="269289" spans="10:10">
      <c r="J269289" s="1"/>
    </row>
    <row r="269297" spans="10:10">
      <c r="J269297" s="1"/>
    </row>
    <row r="269305" spans="10:10">
      <c r="J269305" s="1"/>
    </row>
    <row r="269313" spans="10:10">
      <c r="J269313" s="1"/>
    </row>
    <row r="269321" spans="10:10">
      <c r="J269321" s="1"/>
    </row>
    <row r="269329" spans="10:10">
      <c r="J269329" s="1"/>
    </row>
    <row r="269337" spans="10:10">
      <c r="J269337" s="1"/>
    </row>
    <row r="269345" spans="10:10">
      <c r="J269345" s="1"/>
    </row>
    <row r="269353" spans="10:10">
      <c r="J269353" s="1"/>
    </row>
    <row r="269361" spans="10:10">
      <c r="J269361" s="1"/>
    </row>
    <row r="269369" spans="10:10">
      <c r="J269369" s="1"/>
    </row>
    <row r="269377" spans="10:10">
      <c r="J269377" s="1"/>
    </row>
    <row r="269385" spans="10:10">
      <c r="J269385" s="1"/>
    </row>
    <row r="269393" spans="10:10">
      <c r="J269393" s="1"/>
    </row>
    <row r="269401" spans="10:10">
      <c r="J269401" s="1"/>
    </row>
    <row r="269409" spans="10:10">
      <c r="J269409" s="1"/>
    </row>
    <row r="269417" spans="10:10">
      <c r="J269417" s="1"/>
    </row>
    <row r="269425" spans="10:10">
      <c r="J269425" s="1"/>
    </row>
    <row r="269433" spans="10:10">
      <c r="J269433" s="1"/>
    </row>
    <row r="269441" spans="10:10">
      <c r="J269441" s="1"/>
    </row>
    <row r="269449" spans="10:10">
      <c r="J269449" s="1"/>
    </row>
    <row r="269457" spans="10:10">
      <c r="J269457" s="1"/>
    </row>
    <row r="269465" spans="10:10">
      <c r="J269465" s="1"/>
    </row>
    <row r="269473" spans="10:10">
      <c r="J269473" s="1"/>
    </row>
    <row r="269481" spans="10:10">
      <c r="J269481" s="1"/>
    </row>
    <row r="269489" spans="10:10">
      <c r="J269489" s="1"/>
    </row>
    <row r="269497" spans="10:10">
      <c r="J269497" s="1"/>
    </row>
    <row r="269505" spans="10:10">
      <c r="J269505" s="1"/>
    </row>
    <row r="269513" spans="10:10">
      <c r="J269513" s="1"/>
    </row>
    <row r="269521" spans="10:10">
      <c r="J269521" s="1"/>
    </row>
    <row r="269529" spans="10:10">
      <c r="J269529" s="1"/>
    </row>
    <row r="269537" spans="10:10">
      <c r="J269537" s="1"/>
    </row>
    <row r="269545" spans="10:10">
      <c r="J269545" s="1"/>
    </row>
    <row r="269553" spans="10:10">
      <c r="J269553" s="1"/>
    </row>
    <row r="269561" spans="10:10">
      <c r="J269561" s="1"/>
    </row>
    <row r="269569" spans="10:10">
      <c r="J269569" s="1"/>
    </row>
    <row r="269577" spans="10:10">
      <c r="J269577" s="1"/>
    </row>
    <row r="269585" spans="10:10">
      <c r="J269585" s="1"/>
    </row>
    <row r="269593" spans="10:10">
      <c r="J269593" s="1"/>
    </row>
    <row r="269601" spans="10:10">
      <c r="J269601" s="1"/>
    </row>
    <row r="269609" spans="10:10">
      <c r="J269609" s="1"/>
    </row>
    <row r="269617" spans="10:10">
      <c r="J269617" s="1"/>
    </row>
    <row r="269625" spans="10:10">
      <c r="J269625" s="1"/>
    </row>
    <row r="269633" spans="10:10">
      <c r="J269633" s="1"/>
    </row>
    <row r="269641" spans="10:10">
      <c r="J269641" s="1"/>
    </row>
    <row r="269649" spans="10:10">
      <c r="J269649" s="1"/>
    </row>
    <row r="269657" spans="10:10">
      <c r="J269657" s="1"/>
    </row>
    <row r="269665" spans="10:10">
      <c r="J269665" s="1"/>
    </row>
    <row r="269673" spans="10:10">
      <c r="J269673" s="1"/>
    </row>
    <row r="269681" spans="10:10">
      <c r="J269681" s="1"/>
    </row>
    <row r="269689" spans="10:10">
      <c r="J269689" s="1"/>
    </row>
    <row r="269697" spans="10:10">
      <c r="J269697" s="1"/>
    </row>
    <row r="269705" spans="10:10">
      <c r="J269705" s="1"/>
    </row>
    <row r="269713" spans="10:10">
      <c r="J269713" s="1"/>
    </row>
    <row r="269721" spans="10:10">
      <c r="J269721" s="1"/>
    </row>
    <row r="269729" spans="10:10">
      <c r="J269729" s="1"/>
    </row>
    <row r="269737" spans="10:10">
      <c r="J269737" s="1"/>
    </row>
    <row r="269745" spans="10:10">
      <c r="J269745" s="1"/>
    </row>
    <row r="269753" spans="10:10">
      <c r="J269753" s="1"/>
    </row>
    <row r="269761" spans="10:10">
      <c r="J269761" s="1"/>
    </row>
    <row r="269769" spans="10:10">
      <c r="J269769" s="1"/>
    </row>
    <row r="269777" spans="10:10">
      <c r="J269777" s="1"/>
    </row>
    <row r="269785" spans="10:10">
      <c r="J269785" s="1"/>
    </row>
    <row r="269793" spans="10:10">
      <c r="J269793" s="1"/>
    </row>
    <row r="269801" spans="10:10">
      <c r="J269801" s="1"/>
    </row>
    <row r="269809" spans="10:10">
      <c r="J269809" s="1"/>
    </row>
    <row r="269817" spans="10:10">
      <c r="J269817" s="1"/>
    </row>
    <row r="269825" spans="10:10">
      <c r="J269825" s="1"/>
    </row>
    <row r="269833" spans="10:10">
      <c r="J269833" s="1"/>
    </row>
    <row r="269841" spans="10:10">
      <c r="J269841" s="1"/>
    </row>
    <row r="269849" spans="10:10">
      <c r="J269849" s="1"/>
    </row>
    <row r="269857" spans="10:10">
      <c r="J269857" s="1"/>
    </row>
    <row r="269865" spans="10:10">
      <c r="J269865" s="1"/>
    </row>
    <row r="269873" spans="10:10">
      <c r="J269873" s="1"/>
    </row>
    <row r="269881" spans="10:10">
      <c r="J269881" s="1"/>
    </row>
    <row r="269889" spans="10:10">
      <c r="J269889" s="1"/>
    </row>
    <row r="269897" spans="10:10">
      <c r="J269897" s="1"/>
    </row>
    <row r="269905" spans="10:10">
      <c r="J269905" s="1"/>
    </row>
    <row r="269913" spans="10:10">
      <c r="J269913" s="1"/>
    </row>
    <row r="269921" spans="10:10">
      <c r="J269921" s="1"/>
    </row>
    <row r="269929" spans="10:10">
      <c r="J269929" s="1"/>
    </row>
    <row r="269937" spans="10:10">
      <c r="J269937" s="1"/>
    </row>
    <row r="269945" spans="10:10">
      <c r="J269945" s="1"/>
    </row>
    <row r="269953" spans="10:10">
      <c r="J269953" s="1"/>
    </row>
    <row r="269961" spans="10:10">
      <c r="J269961" s="1"/>
    </row>
    <row r="269969" spans="10:10">
      <c r="J269969" s="1"/>
    </row>
    <row r="269977" spans="10:10">
      <c r="J269977" s="1"/>
    </row>
    <row r="269985" spans="10:10">
      <c r="J269985" s="1"/>
    </row>
    <row r="269993" spans="10:10">
      <c r="J269993" s="1"/>
    </row>
    <row r="270001" spans="10:10">
      <c r="J270001" s="1"/>
    </row>
    <row r="270009" spans="10:10">
      <c r="J270009" s="1"/>
    </row>
    <row r="270017" spans="10:10">
      <c r="J270017" s="1"/>
    </row>
    <row r="270025" spans="10:10">
      <c r="J270025" s="1"/>
    </row>
    <row r="270033" spans="10:10">
      <c r="J270033" s="1"/>
    </row>
    <row r="270041" spans="10:10">
      <c r="J270041" s="1"/>
    </row>
    <row r="270049" spans="10:10">
      <c r="J270049" s="1"/>
    </row>
    <row r="270057" spans="10:10">
      <c r="J270057" s="1"/>
    </row>
    <row r="270065" spans="10:10">
      <c r="J270065" s="1"/>
    </row>
    <row r="270073" spans="10:10">
      <c r="J270073" s="1"/>
    </row>
    <row r="270081" spans="10:10">
      <c r="J270081" s="1"/>
    </row>
    <row r="270089" spans="10:10">
      <c r="J270089" s="1"/>
    </row>
    <row r="270097" spans="10:10">
      <c r="J270097" s="1"/>
    </row>
    <row r="270105" spans="10:10">
      <c r="J270105" s="1"/>
    </row>
    <row r="270113" spans="10:10">
      <c r="J270113" s="1"/>
    </row>
    <row r="270121" spans="10:10">
      <c r="J270121" s="1"/>
    </row>
    <row r="270129" spans="10:10">
      <c r="J270129" s="1"/>
    </row>
    <row r="270137" spans="10:10">
      <c r="J270137" s="1"/>
    </row>
    <row r="270145" spans="10:10">
      <c r="J270145" s="1"/>
    </row>
    <row r="270153" spans="10:10">
      <c r="J270153" s="1"/>
    </row>
    <row r="270161" spans="10:10">
      <c r="J270161" s="1"/>
    </row>
    <row r="270169" spans="10:10">
      <c r="J270169" s="1"/>
    </row>
    <row r="270177" spans="10:10">
      <c r="J270177" s="1"/>
    </row>
    <row r="270185" spans="10:10">
      <c r="J270185" s="1"/>
    </row>
    <row r="270193" spans="10:10">
      <c r="J270193" s="1"/>
    </row>
    <row r="270201" spans="10:10">
      <c r="J270201" s="1"/>
    </row>
    <row r="270209" spans="10:10">
      <c r="J270209" s="1"/>
    </row>
    <row r="270217" spans="10:10">
      <c r="J270217" s="1"/>
    </row>
    <row r="270225" spans="10:10">
      <c r="J270225" s="1"/>
    </row>
    <row r="270233" spans="10:10">
      <c r="J270233" s="1"/>
    </row>
    <row r="270241" spans="10:10">
      <c r="J270241" s="1"/>
    </row>
    <row r="270249" spans="10:10">
      <c r="J270249" s="1"/>
    </row>
    <row r="270257" spans="10:10">
      <c r="J270257" s="1"/>
    </row>
    <row r="270265" spans="10:10">
      <c r="J270265" s="1"/>
    </row>
    <row r="270273" spans="10:10">
      <c r="J270273" s="1"/>
    </row>
    <row r="270281" spans="10:10">
      <c r="J270281" s="1"/>
    </row>
    <row r="270289" spans="10:10">
      <c r="J270289" s="1"/>
    </row>
    <row r="270297" spans="10:10">
      <c r="J270297" s="1"/>
    </row>
    <row r="270305" spans="10:10">
      <c r="J270305" s="1"/>
    </row>
    <row r="270313" spans="10:10">
      <c r="J270313" s="1"/>
    </row>
    <row r="270321" spans="10:10">
      <c r="J270321" s="1"/>
    </row>
    <row r="270329" spans="10:10">
      <c r="J270329" s="1"/>
    </row>
    <row r="270337" spans="10:10">
      <c r="J270337" s="1"/>
    </row>
    <row r="270345" spans="10:10">
      <c r="J270345" s="1"/>
    </row>
    <row r="270353" spans="10:10">
      <c r="J270353" s="1"/>
    </row>
    <row r="270361" spans="10:10">
      <c r="J270361" s="1"/>
    </row>
    <row r="270369" spans="10:10">
      <c r="J270369" s="1"/>
    </row>
    <row r="270377" spans="10:10">
      <c r="J270377" s="1"/>
    </row>
    <row r="270385" spans="10:10">
      <c r="J270385" s="1"/>
    </row>
    <row r="270393" spans="10:10">
      <c r="J270393" s="1"/>
    </row>
    <row r="270401" spans="10:10">
      <c r="J270401" s="1"/>
    </row>
    <row r="270409" spans="10:10">
      <c r="J270409" s="1"/>
    </row>
    <row r="270417" spans="10:10">
      <c r="J270417" s="1"/>
    </row>
    <row r="270425" spans="10:10">
      <c r="J270425" s="1"/>
    </row>
    <row r="270433" spans="10:10">
      <c r="J270433" s="1"/>
    </row>
    <row r="270441" spans="10:10">
      <c r="J270441" s="1"/>
    </row>
    <row r="270449" spans="10:10">
      <c r="J270449" s="1"/>
    </row>
    <row r="270457" spans="10:10">
      <c r="J270457" s="1"/>
    </row>
    <row r="270465" spans="10:10">
      <c r="J270465" s="1"/>
    </row>
    <row r="270473" spans="10:10">
      <c r="J270473" s="1"/>
    </row>
    <row r="270481" spans="10:10">
      <c r="J270481" s="1"/>
    </row>
    <row r="270489" spans="10:10">
      <c r="J270489" s="1"/>
    </row>
    <row r="270497" spans="10:10">
      <c r="J270497" s="1"/>
    </row>
    <row r="270505" spans="10:10">
      <c r="J270505" s="1"/>
    </row>
    <row r="270513" spans="10:10">
      <c r="J270513" s="1"/>
    </row>
    <row r="270521" spans="10:10">
      <c r="J270521" s="1"/>
    </row>
    <row r="270529" spans="10:10">
      <c r="J270529" s="1"/>
    </row>
    <row r="270537" spans="10:10">
      <c r="J270537" s="1"/>
    </row>
    <row r="270545" spans="10:10">
      <c r="J270545" s="1"/>
    </row>
    <row r="270553" spans="10:10">
      <c r="J270553" s="1"/>
    </row>
    <row r="270561" spans="10:10">
      <c r="J270561" s="1"/>
    </row>
    <row r="270569" spans="10:10">
      <c r="J270569" s="1"/>
    </row>
    <row r="270577" spans="10:10">
      <c r="J270577" s="1"/>
    </row>
    <row r="270585" spans="10:10">
      <c r="J270585" s="1"/>
    </row>
    <row r="270593" spans="10:10">
      <c r="J270593" s="1"/>
    </row>
    <row r="270601" spans="10:10">
      <c r="J270601" s="1"/>
    </row>
    <row r="270609" spans="10:10">
      <c r="J270609" s="1"/>
    </row>
    <row r="270617" spans="10:10">
      <c r="J270617" s="1"/>
    </row>
    <row r="270625" spans="10:10">
      <c r="J270625" s="1"/>
    </row>
    <row r="270633" spans="10:10">
      <c r="J270633" s="1"/>
    </row>
    <row r="270641" spans="10:10">
      <c r="J270641" s="1"/>
    </row>
    <row r="270649" spans="10:10">
      <c r="J270649" s="1"/>
    </row>
    <row r="270657" spans="10:10">
      <c r="J270657" s="1"/>
    </row>
    <row r="270665" spans="10:10">
      <c r="J270665" s="1"/>
    </row>
    <row r="270673" spans="10:10">
      <c r="J270673" s="1"/>
    </row>
    <row r="270681" spans="10:10">
      <c r="J270681" s="1"/>
    </row>
    <row r="270689" spans="10:10">
      <c r="J270689" s="1"/>
    </row>
    <row r="270697" spans="10:10">
      <c r="J270697" s="1"/>
    </row>
    <row r="270705" spans="10:10">
      <c r="J270705" s="1"/>
    </row>
    <row r="270713" spans="10:10">
      <c r="J270713" s="1"/>
    </row>
    <row r="270721" spans="10:10">
      <c r="J270721" s="1"/>
    </row>
    <row r="270729" spans="10:10">
      <c r="J270729" s="1"/>
    </row>
    <row r="270737" spans="10:10">
      <c r="J270737" s="1"/>
    </row>
    <row r="270745" spans="10:10">
      <c r="J270745" s="1"/>
    </row>
    <row r="270753" spans="10:10">
      <c r="J270753" s="1"/>
    </row>
    <row r="270761" spans="10:10">
      <c r="J270761" s="1"/>
    </row>
    <row r="270769" spans="10:10">
      <c r="J270769" s="1"/>
    </row>
    <row r="270777" spans="10:10">
      <c r="J270777" s="1"/>
    </row>
    <row r="270785" spans="10:10">
      <c r="J270785" s="1"/>
    </row>
    <row r="270793" spans="10:10">
      <c r="J270793" s="1"/>
    </row>
    <row r="270801" spans="10:10">
      <c r="J270801" s="1"/>
    </row>
    <row r="270809" spans="10:10">
      <c r="J270809" s="1"/>
    </row>
    <row r="270817" spans="10:10">
      <c r="J270817" s="1"/>
    </row>
    <row r="270825" spans="10:10">
      <c r="J270825" s="1"/>
    </row>
    <row r="270833" spans="10:10">
      <c r="J270833" s="1"/>
    </row>
    <row r="270841" spans="10:10">
      <c r="J270841" s="1"/>
    </row>
    <row r="270849" spans="10:10">
      <c r="J270849" s="1"/>
    </row>
    <row r="270857" spans="10:10">
      <c r="J270857" s="1"/>
    </row>
    <row r="270865" spans="10:10">
      <c r="J270865" s="1"/>
    </row>
    <row r="270873" spans="10:10">
      <c r="J270873" s="1"/>
    </row>
    <row r="270881" spans="10:10">
      <c r="J270881" s="1"/>
    </row>
    <row r="270889" spans="10:10">
      <c r="J270889" s="1"/>
    </row>
    <row r="270897" spans="10:10">
      <c r="J270897" s="1"/>
    </row>
    <row r="270905" spans="10:10">
      <c r="J270905" s="1"/>
    </row>
    <row r="270913" spans="10:10">
      <c r="J270913" s="1"/>
    </row>
    <row r="270921" spans="10:10">
      <c r="J270921" s="1"/>
    </row>
    <row r="270929" spans="10:10">
      <c r="J270929" s="1"/>
    </row>
    <row r="270937" spans="10:10">
      <c r="J270937" s="1"/>
    </row>
    <row r="270945" spans="10:10">
      <c r="J270945" s="1"/>
    </row>
    <row r="270953" spans="10:10">
      <c r="J270953" s="1"/>
    </row>
    <row r="270961" spans="10:10">
      <c r="J270961" s="1"/>
    </row>
    <row r="270969" spans="10:10">
      <c r="J270969" s="1"/>
    </row>
    <row r="270977" spans="10:10">
      <c r="J270977" s="1"/>
    </row>
    <row r="270985" spans="10:10">
      <c r="J270985" s="1"/>
    </row>
    <row r="270993" spans="10:10">
      <c r="J270993" s="1"/>
    </row>
    <row r="271001" spans="10:10">
      <c r="J271001" s="1"/>
    </row>
    <row r="271009" spans="10:10">
      <c r="J271009" s="1"/>
    </row>
    <row r="271017" spans="10:10">
      <c r="J271017" s="1"/>
    </row>
    <row r="271025" spans="10:10">
      <c r="J271025" s="1"/>
    </row>
    <row r="271033" spans="10:10">
      <c r="J271033" s="1"/>
    </row>
    <row r="271041" spans="10:10">
      <c r="J271041" s="1"/>
    </row>
    <row r="271049" spans="10:10">
      <c r="J271049" s="1"/>
    </row>
    <row r="271057" spans="10:10">
      <c r="J271057" s="1"/>
    </row>
    <row r="271065" spans="10:10">
      <c r="J271065" s="1"/>
    </row>
    <row r="271073" spans="10:10">
      <c r="J271073" s="1"/>
    </row>
    <row r="271081" spans="10:10">
      <c r="J271081" s="1"/>
    </row>
    <row r="271089" spans="10:10">
      <c r="J271089" s="1"/>
    </row>
    <row r="271097" spans="10:10">
      <c r="J271097" s="1"/>
    </row>
    <row r="271105" spans="10:10">
      <c r="J271105" s="1"/>
    </row>
    <row r="271113" spans="10:10">
      <c r="J271113" s="1"/>
    </row>
    <row r="271121" spans="10:10">
      <c r="J271121" s="1"/>
    </row>
    <row r="271129" spans="10:10">
      <c r="J271129" s="1"/>
    </row>
    <row r="271137" spans="10:10">
      <c r="J271137" s="1"/>
    </row>
    <row r="271145" spans="10:10">
      <c r="J271145" s="1"/>
    </row>
    <row r="271153" spans="10:10">
      <c r="J271153" s="1"/>
    </row>
    <row r="271161" spans="10:10">
      <c r="J271161" s="1"/>
    </row>
    <row r="271169" spans="10:10">
      <c r="J271169" s="1"/>
    </row>
    <row r="271177" spans="10:10">
      <c r="J271177" s="1"/>
    </row>
    <row r="271185" spans="10:10">
      <c r="J271185" s="1"/>
    </row>
    <row r="271193" spans="10:10">
      <c r="J271193" s="1"/>
    </row>
    <row r="271201" spans="10:10">
      <c r="J271201" s="1"/>
    </row>
    <row r="271209" spans="10:10">
      <c r="J271209" s="1"/>
    </row>
    <row r="271217" spans="10:10">
      <c r="J271217" s="1"/>
    </row>
    <row r="271225" spans="10:10">
      <c r="J271225" s="1"/>
    </row>
    <row r="271233" spans="10:10">
      <c r="J271233" s="1"/>
    </row>
    <row r="271241" spans="10:10">
      <c r="J271241" s="1"/>
    </row>
    <row r="271249" spans="10:10">
      <c r="J271249" s="1"/>
    </row>
    <row r="271257" spans="10:10">
      <c r="J271257" s="1"/>
    </row>
    <row r="271265" spans="10:10">
      <c r="J271265" s="1"/>
    </row>
    <row r="271273" spans="10:10">
      <c r="J271273" s="1"/>
    </row>
    <row r="271281" spans="10:10">
      <c r="J271281" s="1"/>
    </row>
    <row r="271289" spans="10:10">
      <c r="J271289" s="1"/>
    </row>
    <row r="271297" spans="10:10">
      <c r="J271297" s="1"/>
    </row>
    <row r="271305" spans="10:10">
      <c r="J271305" s="1"/>
    </row>
    <row r="271313" spans="10:10">
      <c r="J271313" s="1"/>
    </row>
    <row r="271321" spans="10:10">
      <c r="J271321" s="1"/>
    </row>
    <row r="271329" spans="10:10">
      <c r="J271329" s="1"/>
    </row>
    <row r="271337" spans="10:10">
      <c r="J271337" s="1"/>
    </row>
    <row r="271345" spans="10:10">
      <c r="J271345" s="1"/>
    </row>
    <row r="271353" spans="10:10">
      <c r="J271353" s="1"/>
    </row>
    <row r="271361" spans="10:10">
      <c r="J271361" s="1"/>
    </row>
    <row r="271369" spans="10:10">
      <c r="J271369" s="1"/>
    </row>
    <row r="271377" spans="10:10">
      <c r="J271377" s="1"/>
    </row>
    <row r="271385" spans="10:10">
      <c r="J271385" s="1"/>
    </row>
    <row r="271393" spans="10:10">
      <c r="J271393" s="1"/>
    </row>
    <row r="271401" spans="10:10">
      <c r="J271401" s="1"/>
    </row>
    <row r="271409" spans="10:10">
      <c r="J271409" s="1"/>
    </row>
    <row r="271417" spans="10:10">
      <c r="J271417" s="1"/>
    </row>
    <row r="271425" spans="10:10">
      <c r="J271425" s="1"/>
    </row>
    <row r="271433" spans="10:10">
      <c r="J271433" s="1"/>
    </row>
    <row r="271441" spans="10:10">
      <c r="J271441" s="1"/>
    </row>
    <row r="271449" spans="10:10">
      <c r="J271449" s="1"/>
    </row>
    <row r="271457" spans="10:10">
      <c r="J271457" s="1"/>
    </row>
    <row r="271465" spans="10:10">
      <c r="J271465" s="1"/>
    </row>
    <row r="271473" spans="10:10">
      <c r="J271473" s="1"/>
    </row>
    <row r="271481" spans="10:10">
      <c r="J271481" s="1"/>
    </row>
    <row r="271489" spans="10:10">
      <c r="J271489" s="1"/>
    </row>
    <row r="271497" spans="10:10">
      <c r="J271497" s="1"/>
    </row>
    <row r="271505" spans="10:10">
      <c r="J271505" s="1"/>
    </row>
    <row r="271513" spans="10:10">
      <c r="J271513" s="1"/>
    </row>
    <row r="271521" spans="10:10">
      <c r="J271521" s="1"/>
    </row>
    <row r="271529" spans="10:10">
      <c r="J271529" s="1"/>
    </row>
    <row r="271537" spans="10:10">
      <c r="J271537" s="1"/>
    </row>
    <row r="271545" spans="10:10">
      <c r="J271545" s="1"/>
    </row>
    <row r="271553" spans="10:10">
      <c r="J271553" s="1"/>
    </row>
    <row r="271561" spans="10:10">
      <c r="J271561" s="1"/>
    </row>
    <row r="271569" spans="10:10">
      <c r="J271569" s="1"/>
    </row>
    <row r="271577" spans="10:10">
      <c r="J271577" s="1"/>
    </row>
    <row r="271585" spans="10:10">
      <c r="J271585" s="1"/>
    </row>
    <row r="271593" spans="10:10">
      <c r="J271593" s="1"/>
    </row>
    <row r="271601" spans="10:10">
      <c r="J271601" s="1"/>
    </row>
    <row r="271609" spans="10:10">
      <c r="J271609" s="1"/>
    </row>
    <row r="271617" spans="10:10">
      <c r="J271617" s="1"/>
    </row>
    <row r="271625" spans="10:10">
      <c r="J271625" s="1"/>
    </row>
    <row r="271633" spans="10:10">
      <c r="J271633" s="1"/>
    </row>
    <row r="271641" spans="10:10">
      <c r="J271641" s="1"/>
    </row>
    <row r="271649" spans="10:10">
      <c r="J271649" s="1"/>
    </row>
    <row r="271657" spans="10:10">
      <c r="J271657" s="1"/>
    </row>
    <row r="271665" spans="10:10">
      <c r="J271665" s="1"/>
    </row>
    <row r="271673" spans="10:10">
      <c r="J271673" s="1"/>
    </row>
    <row r="271681" spans="10:10">
      <c r="J271681" s="1"/>
    </row>
    <row r="271689" spans="10:10">
      <c r="J271689" s="1"/>
    </row>
    <row r="271697" spans="10:10">
      <c r="J271697" s="1"/>
    </row>
    <row r="271705" spans="10:10">
      <c r="J271705" s="1"/>
    </row>
    <row r="271713" spans="10:10">
      <c r="J271713" s="1"/>
    </row>
    <row r="271721" spans="10:10">
      <c r="J271721" s="1"/>
    </row>
    <row r="271729" spans="10:10">
      <c r="J271729" s="1"/>
    </row>
    <row r="271737" spans="10:10">
      <c r="J271737" s="1"/>
    </row>
    <row r="271745" spans="10:10">
      <c r="J271745" s="1"/>
    </row>
    <row r="271753" spans="10:10">
      <c r="J271753" s="1"/>
    </row>
    <row r="271761" spans="10:10">
      <c r="J271761" s="1"/>
    </row>
    <row r="271769" spans="10:10">
      <c r="J271769" s="1"/>
    </row>
    <row r="271777" spans="10:10">
      <c r="J271777" s="1"/>
    </row>
    <row r="271785" spans="10:10">
      <c r="J271785" s="1"/>
    </row>
    <row r="271793" spans="10:10">
      <c r="J271793" s="1"/>
    </row>
    <row r="271801" spans="10:10">
      <c r="J271801" s="1"/>
    </row>
    <row r="271809" spans="10:10">
      <c r="J271809" s="1"/>
    </row>
    <row r="271817" spans="10:10">
      <c r="J271817" s="1"/>
    </row>
    <row r="271825" spans="10:10">
      <c r="J271825" s="1"/>
    </row>
    <row r="271833" spans="10:10">
      <c r="J271833" s="1"/>
    </row>
    <row r="271841" spans="10:10">
      <c r="J271841" s="1"/>
    </row>
    <row r="271849" spans="10:10">
      <c r="J271849" s="1"/>
    </row>
    <row r="271857" spans="10:10">
      <c r="J271857" s="1"/>
    </row>
    <row r="271865" spans="10:10">
      <c r="J271865" s="1"/>
    </row>
    <row r="271873" spans="10:10">
      <c r="J271873" s="1"/>
    </row>
    <row r="271881" spans="10:10">
      <c r="J271881" s="1"/>
    </row>
    <row r="271889" spans="10:10">
      <c r="J271889" s="1"/>
    </row>
    <row r="271897" spans="10:10">
      <c r="J271897" s="1"/>
    </row>
    <row r="271905" spans="10:10">
      <c r="J271905" s="1"/>
    </row>
    <row r="271913" spans="10:10">
      <c r="J271913" s="1"/>
    </row>
    <row r="271921" spans="10:10">
      <c r="J271921" s="1"/>
    </row>
    <row r="271929" spans="10:10">
      <c r="J271929" s="1"/>
    </row>
    <row r="271937" spans="10:10">
      <c r="J271937" s="1"/>
    </row>
    <row r="271945" spans="10:10">
      <c r="J271945" s="1"/>
    </row>
    <row r="271953" spans="10:10">
      <c r="J271953" s="1"/>
    </row>
    <row r="271961" spans="10:10">
      <c r="J271961" s="1"/>
    </row>
    <row r="271969" spans="10:10">
      <c r="J271969" s="1"/>
    </row>
    <row r="271977" spans="10:10">
      <c r="J271977" s="1"/>
    </row>
    <row r="271985" spans="10:10">
      <c r="J271985" s="1"/>
    </row>
    <row r="271993" spans="10:10">
      <c r="J271993" s="1"/>
    </row>
    <row r="272001" spans="10:10">
      <c r="J272001" s="1"/>
    </row>
    <row r="272009" spans="10:10">
      <c r="J272009" s="1"/>
    </row>
    <row r="272017" spans="10:10">
      <c r="J272017" s="1"/>
    </row>
    <row r="272025" spans="10:10">
      <c r="J272025" s="1"/>
    </row>
    <row r="272033" spans="10:10">
      <c r="J272033" s="1"/>
    </row>
    <row r="272041" spans="10:10">
      <c r="J272041" s="1"/>
    </row>
    <row r="272049" spans="10:10">
      <c r="J272049" s="1"/>
    </row>
    <row r="272057" spans="10:10">
      <c r="J272057" s="1"/>
    </row>
    <row r="272065" spans="10:10">
      <c r="J272065" s="1"/>
    </row>
    <row r="272073" spans="10:10">
      <c r="J272073" s="1"/>
    </row>
    <row r="272081" spans="10:10">
      <c r="J272081" s="1"/>
    </row>
    <row r="272089" spans="10:10">
      <c r="J272089" s="1"/>
    </row>
    <row r="272097" spans="10:10">
      <c r="J272097" s="1"/>
    </row>
    <row r="272105" spans="10:10">
      <c r="J272105" s="1"/>
    </row>
    <row r="272113" spans="10:10">
      <c r="J272113" s="1"/>
    </row>
    <row r="272121" spans="10:10">
      <c r="J272121" s="1"/>
    </row>
    <row r="272129" spans="10:10">
      <c r="J272129" s="1"/>
    </row>
    <row r="272137" spans="10:10">
      <c r="J272137" s="1"/>
    </row>
    <row r="272145" spans="10:10">
      <c r="J272145" s="1"/>
    </row>
    <row r="272153" spans="10:10">
      <c r="J272153" s="1"/>
    </row>
    <row r="272161" spans="10:10">
      <c r="J272161" s="1"/>
    </row>
    <row r="272169" spans="10:10">
      <c r="J272169" s="1"/>
    </row>
    <row r="272177" spans="10:10">
      <c r="J272177" s="1"/>
    </row>
    <row r="272185" spans="10:10">
      <c r="J272185" s="1"/>
    </row>
    <row r="272193" spans="10:10">
      <c r="J272193" s="1"/>
    </row>
    <row r="272201" spans="10:10">
      <c r="J272201" s="1"/>
    </row>
    <row r="272209" spans="10:10">
      <c r="J272209" s="1"/>
    </row>
    <row r="272217" spans="10:10">
      <c r="J272217" s="1"/>
    </row>
    <row r="272225" spans="10:10">
      <c r="J272225" s="1"/>
    </row>
    <row r="272233" spans="10:10">
      <c r="J272233" s="1"/>
    </row>
    <row r="272241" spans="10:10">
      <c r="J272241" s="1"/>
    </row>
    <row r="272249" spans="10:10">
      <c r="J272249" s="1"/>
    </row>
    <row r="272257" spans="10:10">
      <c r="J272257" s="1"/>
    </row>
    <row r="272265" spans="10:10">
      <c r="J272265" s="1"/>
    </row>
    <row r="272273" spans="10:10">
      <c r="J272273" s="1"/>
    </row>
    <row r="272281" spans="10:10">
      <c r="J272281" s="1"/>
    </row>
    <row r="272289" spans="10:10">
      <c r="J272289" s="1"/>
    </row>
    <row r="272297" spans="10:10">
      <c r="J272297" s="1"/>
    </row>
    <row r="272305" spans="10:10">
      <c r="J272305" s="1"/>
    </row>
    <row r="272313" spans="10:10">
      <c r="J272313" s="1"/>
    </row>
    <row r="272321" spans="10:10">
      <c r="J272321" s="1"/>
    </row>
    <row r="272329" spans="10:10">
      <c r="J272329" s="1"/>
    </row>
    <row r="272337" spans="10:10">
      <c r="J272337" s="1"/>
    </row>
    <row r="272345" spans="10:10">
      <c r="J272345" s="1"/>
    </row>
    <row r="272353" spans="10:10">
      <c r="J272353" s="1"/>
    </row>
    <row r="272361" spans="10:10">
      <c r="J272361" s="1"/>
    </row>
    <row r="272369" spans="10:10">
      <c r="J272369" s="1"/>
    </row>
    <row r="272377" spans="10:10">
      <c r="J272377" s="1"/>
    </row>
    <row r="272385" spans="10:10">
      <c r="J272385" s="1"/>
    </row>
    <row r="272393" spans="10:10">
      <c r="J272393" s="1"/>
    </row>
    <row r="272401" spans="10:10">
      <c r="J272401" s="1"/>
    </row>
    <row r="272409" spans="10:10">
      <c r="J272409" s="1"/>
    </row>
    <row r="272417" spans="10:10">
      <c r="J272417" s="1"/>
    </row>
    <row r="272425" spans="10:10">
      <c r="J272425" s="1"/>
    </row>
    <row r="272433" spans="10:10">
      <c r="J272433" s="1"/>
    </row>
    <row r="272441" spans="10:10">
      <c r="J272441" s="1"/>
    </row>
    <row r="272449" spans="10:10">
      <c r="J272449" s="1"/>
    </row>
    <row r="272457" spans="10:10">
      <c r="J272457" s="1"/>
    </row>
    <row r="272465" spans="10:10">
      <c r="J272465" s="1"/>
    </row>
    <row r="272473" spans="10:10">
      <c r="J272473" s="1"/>
    </row>
    <row r="272481" spans="10:10">
      <c r="J272481" s="1"/>
    </row>
    <row r="272489" spans="10:10">
      <c r="J272489" s="1"/>
    </row>
    <row r="272497" spans="10:10">
      <c r="J272497" s="1"/>
    </row>
    <row r="272505" spans="10:10">
      <c r="J272505" s="1"/>
    </row>
    <row r="272513" spans="10:10">
      <c r="J272513" s="1"/>
    </row>
    <row r="272521" spans="10:10">
      <c r="J272521" s="1"/>
    </row>
    <row r="272529" spans="10:10">
      <c r="J272529" s="1"/>
    </row>
    <row r="272537" spans="10:10">
      <c r="J272537" s="1"/>
    </row>
    <row r="272545" spans="10:10">
      <c r="J272545" s="1"/>
    </row>
    <row r="272553" spans="10:10">
      <c r="J272553" s="1"/>
    </row>
    <row r="272561" spans="10:10">
      <c r="J272561" s="1"/>
    </row>
    <row r="272569" spans="10:10">
      <c r="J272569" s="1"/>
    </row>
    <row r="272577" spans="10:10">
      <c r="J272577" s="1"/>
    </row>
    <row r="272585" spans="10:10">
      <c r="J272585" s="1"/>
    </row>
    <row r="272593" spans="10:10">
      <c r="J272593" s="1"/>
    </row>
    <row r="272601" spans="10:10">
      <c r="J272601" s="1"/>
    </row>
    <row r="272609" spans="10:10">
      <c r="J272609" s="1"/>
    </row>
    <row r="272617" spans="10:10">
      <c r="J272617" s="1"/>
    </row>
    <row r="272625" spans="10:10">
      <c r="J272625" s="1"/>
    </row>
    <row r="272633" spans="10:10">
      <c r="J272633" s="1"/>
    </row>
    <row r="272641" spans="10:10">
      <c r="J272641" s="1"/>
    </row>
    <row r="272649" spans="10:10">
      <c r="J272649" s="1"/>
    </row>
    <row r="272657" spans="10:10">
      <c r="J272657" s="1"/>
    </row>
    <row r="272665" spans="10:10">
      <c r="J272665" s="1"/>
    </row>
    <row r="272673" spans="10:10">
      <c r="J272673" s="1"/>
    </row>
    <row r="272681" spans="10:10">
      <c r="J272681" s="1"/>
    </row>
    <row r="272689" spans="10:10">
      <c r="J272689" s="1"/>
    </row>
    <row r="272697" spans="10:10">
      <c r="J272697" s="1"/>
    </row>
    <row r="272705" spans="10:10">
      <c r="J272705" s="1"/>
    </row>
    <row r="272713" spans="10:10">
      <c r="J272713" s="1"/>
    </row>
    <row r="272721" spans="10:10">
      <c r="J272721" s="1"/>
    </row>
    <row r="272729" spans="10:10">
      <c r="J272729" s="1"/>
    </row>
    <row r="272737" spans="10:10">
      <c r="J272737" s="1"/>
    </row>
    <row r="272745" spans="10:10">
      <c r="J272745" s="1"/>
    </row>
    <row r="272753" spans="10:10">
      <c r="J272753" s="1"/>
    </row>
    <row r="272761" spans="10:10">
      <c r="J272761" s="1"/>
    </row>
    <row r="272769" spans="10:10">
      <c r="J272769" s="1"/>
    </row>
    <row r="272777" spans="10:10">
      <c r="J272777" s="1"/>
    </row>
    <row r="272785" spans="10:10">
      <c r="J272785" s="1"/>
    </row>
    <row r="272793" spans="10:10">
      <c r="J272793" s="1"/>
    </row>
    <row r="272801" spans="10:10">
      <c r="J272801" s="1"/>
    </row>
    <row r="272809" spans="10:10">
      <c r="J272809" s="1"/>
    </row>
    <row r="272817" spans="10:10">
      <c r="J272817" s="1"/>
    </row>
    <row r="272825" spans="10:10">
      <c r="J272825" s="1"/>
    </row>
    <row r="272833" spans="10:10">
      <c r="J272833" s="1"/>
    </row>
    <row r="272841" spans="10:10">
      <c r="J272841" s="1"/>
    </row>
    <row r="272849" spans="10:10">
      <c r="J272849" s="1"/>
    </row>
    <row r="272857" spans="10:10">
      <c r="J272857" s="1"/>
    </row>
    <row r="272865" spans="10:10">
      <c r="J272865" s="1"/>
    </row>
    <row r="272873" spans="10:10">
      <c r="J272873" s="1"/>
    </row>
    <row r="272881" spans="10:10">
      <c r="J272881" s="1"/>
    </row>
    <row r="272889" spans="10:10">
      <c r="J272889" s="1"/>
    </row>
    <row r="272897" spans="10:10">
      <c r="J272897" s="1"/>
    </row>
    <row r="272905" spans="10:10">
      <c r="J272905" s="1"/>
    </row>
    <row r="272913" spans="10:10">
      <c r="J272913" s="1"/>
    </row>
    <row r="272921" spans="10:10">
      <c r="J272921" s="1"/>
    </row>
    <row r="272929" spans="10:10">
      <c r="J272929" s="1"/>
    </row>
    <row r="272937" spans="10:10">
      <c r="J272937" s="1"/>
    </row>
    <row r="272945" spans="10:10">
      <c r="J272945" s="1"/>
    </row>
    <row r="272953" spans="10:10">
      <c r="J272953" s="1"/>
    </row>
    <row r="272961" spans="10:10">
      <c r="J272961" s="1"/>
    </row>
    <row r="272969" spans="10:10">
      <c r="J272969" s="1"/>
    </row>
    <row r="272977" spans="10:10">
      <c r="J272977" s="1"/>
    </row>
    <row r="272985" spans="10:10">
      <c r="J272985" s="1"/>
    </row>
    <row r="272993" spans="10:10">
      <c r="J272993" s="1"/>
    </row>
    <row r="273001" spans="10:10">
      <c r="J273001" s="1"/>
    </row>
    <row r="273009" spans="10:10">
      <c r="J273009" s="1"/>
    </row>
    <row r="273017" spans="10:10">
      <c r="J273017" s="1"/>
    </row>
    <row r="273025" spans="10:10">
      <c r="J273025" s="1"/>
    </row>
    <row r="273033" spans="10:10">
      <c r="J273033" s="1"/>
    </row>
    <row r="273041" spans="10:10">
      <c r="J273041" s="1"/>
    </row>
    <row r="273049" spans="10:10">
      <c r="J273049" s="1"/>
    </row>
    <row r="273057" spans="10:10">
      <c r="J273057" s="1"/>
    </row>
    <row r="273065" spans="10:10">
      <c r="J273065" s="1"/>
    </row>
    <row r="273073" spans="10:10">
      <c r="J273073" s="1"/>
    </row>
    <row r="273081" spans="10:10">
      <c r="J273081" s="1"/>
    </row>
    <row r="273089" spans="10:10">
      <c r="J273089" s="1"/>
    </row>
    <row r="273097" spans="10:10">
      <c r="J273097" s="1"/>
    </row>
    <row r="273105" spans="10:10">
      <c r="J273105" s="1"/>
    </row>
    <row r="273113" spans="10:10">
      <c r="J273113" s="1"/>
    </row>
    <row r="273121" spans="10:10">
      <c r="J273121" s="1"/>
    </row>
    <row r="273129" spans="10:10">
      <c r="J273129" s="1"/>
    </row>
    <row r="273137" spans="10:10">
      <c r="J273137" s="1"/>
    </row>
    <row r="273145" spans="10:10">
      <c r="J273145" s="1"/>
    </row>
    <row r="273153" spans="10:10">
      <c r="J273153" s="1"/>
    </row>
    <row r="273161" spans="10:10">
      <c r="J273161" s="1"/>
    </row>
    <row r="273169" spans="10:10">
      <c r="J273169" s="1"/>
    </row>
    <row r="273177" spans="10:10">
      <c r="J273177" s="1"/>
    </row>
    <row r="273185" spans="10:10">
      <c r="J273185" s="1"/>
    </row>
    <row r="273193" spans="10:10">
      <c r="J273193" s="1"/>
    </row>
    <row r="273201" spans="10:10">
      <c r="J273201" s="1"/>
    </row>
    <row r="273209" spans="10:10">
      <c r="J273209" s="1"/>
    </row>
    <row r="273217" spans="10:10">
      <c r="J273217" s="1"/>
    </row>
    <row r="273225" spans="10:10">
      <c r="J273225" s="1"/>
    </row>
    <row r="273233" spans="10:10">
      <c r="J273233" s="1"/>
    </row>
    <row r="273241" spans="10:10">
      <c r="J273241" s="1"/>
    </row>
    <row r="273249" spans="10:10">
      <c r="J273249" s="1"/>
    </row>
    <row r="273257" spans="10:10">
      <c r="J273257" s="1"/>
    </row>
    <row r="273265" spans="10:10">
      <c r="J273265" s="1"/>
    </row>
    <row r="273273" spans="10:10">
      <c r="J273273" s="1"/>
    </row>
    <row r="273281" spans="10:10">
      <c r="J273281" s="1"/>
    </row>
    <row r="273289" spans="10:10">
      <c r="J273289" s="1"/>
    </row>
    <row r="273297" spans="10:10">
      <c r="J273297" s="1"/>
    </row>
    <row r="273305" spans="10:10">
      <c r="J273305" s="1"/>
    </row>
    <row r="273313" spans="10:10">
      <c r="J273313" s="1"/>
    </row>
    <row r="273321" spans="10:10">
      <c r="J273321" s="1"/>
    </row>
    <row r="273329" spans="10:10">
      <c r="J273329" s="1"/>
    </row>
    <row r="273337" spans="10:10">
      <c r="J273337" s="1"/>
    </row>
    <row r="273345" spans="10:10">
      <c r="J273345" s="1"/>
    </row>
    <row r="273353" spans="10:10">
      <c r="J273353" s="1"/>
    </row>
    <row r="273361" spans="10:10">
      <c r="J273361" s="1"/>
    </row>
    <row r="273369" spans="10:10">
      <c r="J273369" s="1"/>
    </row>
    <row r="273377" spans="10:10">
      <c r="J273377" s="1"/>
    </row>
    <row r="273385" spans="10:10">
      <c r="J273385" s="1"/>
    </row>
    <row r="273393" spans="10:10">
      <c r="J273393" s="1"/>
    </row>
    <row r="273401" spans="10:10">
      <c r="J273401" s="1"/>
    </row>
    <row r="273409" spans="10:10">
      <c r="J273409" s="1"/>
    </row>
    <row r="273417" spans="10:10">
      <c r="J273417" s="1"/>
    </row>
    <row r="273425" spans="10:10">
      <c r="J273425" s="1"/>
    </row>
    <row r="273433" spans="10:10">
      <c r="J273433" s="1"/>
    </row>
    <row r="273441" spans="10:10">
      <c r="J273441" s="1"/>
    </row>
    <row r="273449" spans="10:10">
      <c r="J273449" s="1"/>
    </row>
    <row r="273457" spans="10:10">
      <c r="J273457" s="1"/>
    </row>
    <row r="273465" spans="10:10">
      <c r="J273465" s="1"/>
    </row>
    <row r="273473" spans="10:10">
      <c r="J273473" s="1"/>
    </row>
    <row r="273481" spans="10:10">
      <c r="J273481" s="1"/>
    </row>
    <row r="273489" spans="10:10">
      <c r="J273489" s="1"/>
    </row>
    <row r="273497" spans="10:10">
      <c r="J273497" s="1"/>
    </row>
    <row r="273505" spans="10:10">
      <c r="J273505" s="1"/>
    </row>
    <row r="273513" spans="10:10">
      <c r="J273513" s="1"/>
    </row>
    <row r="273521" spans="10:10">
      <c r="J273521" s="1"/>
    </row>
    <row r="273529" spans="10:10">
      <c r="J273529" s="1"/>
    </row>
    <row r="273537" spans="10:10">
      <c r="J273537" s="1"/>
    </row>
    <row r="273545" spans="10:10">
      <c r="J273545" s="1"/>
    </row>
    <row r="273553" spans="10:10">
      <c r="J273553" s="1"/>
    </row>
    <row r="273561" spans="10:10">
      <c r="J273561" s="1"/>
    </row>
    <row r="273569" spans="10:10">
      <c r="J273569" s="1"/>
    </row>
    <row r="273577" spans="10:10">
      <c r="J273577" s="1"/>
    </row>
    <row r="273585" spans="10:10">
      <c r="J273585" s="1"/>
    </row>
    <row r="273593" spans="10:10">
      <c r="J273593" s="1"/>
    </row>
    <row r="273601" spans="10:10">
      <c r="J273601" s="1"/>
    </row>
    <row r="273609" spans="10:10">
      <c r="J273609" s="1"/>
    </row>
    <row r="273617" spans="10:10">
      <c r="J273617" s="1"/>
    </row>
    <row r="273625" spans="10:10">
      <c r="J273625" s="1"/>
    </row>
    <row r="273633" spans="10:10">
      <c r="J273633" s="1"/>
    </row>
    <row r="273641" spans="10:10">
      <c r="J273641" s="1"/>
    </row>
    <row r="273649" spans="10:10">
      <c r="J273649" s="1"/>
    </row>
    <row r="273657" spans="10:10">
      <c r="J273657" s="1"/>
    </row>
    <row r="273665" spans="10:10">
      <c r="J273665" s="1"/>
    </row>
    <row r="273673" spans="10:10">
      <c r="J273673" s="1"/>
    </row>
    <row r="273681" spans="10:10">
      <c r="J273681" s="1"/>
    </row>
    <row r="273689" spans="10:10">
      <c r="J273689" s="1"/>
    </row>
    <row r="273697" spans="10:10">
      <c r="J273697" s="1"/>
    </row>
    <row r="273705" spans="10:10">
      <c r="J273705" s="1"/>
    </row>
    <row r="273713" spans="10:10">
      <c r="J273713" s="1"/>
    </row>
    <row r="273721" spans="10:10">
      <c r="J273721" s="1"/>
    </row>
    <row r="273729" spans="10:10">
      <c r="J273729" s="1"/>
    </row>
    <row r="273737" spans="10:10">
      <c r="J273737" s="1"/>
    </row>
    <row r="273745" spans="10:10">
      <c r="J273745" s="1"/>
    </row>
    <row r="273753" spans="10:10">
      <c r="J273753" s="1"/>
    </row>
    <row r="273761" spans="10:10">
      <c r="J273761" s="1"/>
    </row>
    <row r="273769" spans="10:10">
      <c r="J273769" s="1"/>
    </row>
    <row r="273777" spans="10:10">
      <c r="J273777" s="1"/>
    </row>
    <row r="273785" spans="10:10">
      <c r="J273785" s="1"/>
    </row>
    <row r="273793" spans="10:10">
      <c r="J273793" s="1"/>
    </row>
    <row r="273801" spans="10:10">
      <c r="J273801" s="1"/>
    </row>
    <row r="273809" spans="10:10">
      <c r="J273809" s="1"/>
    </row>
    <row r="273817" spans="10:10">
      <c r="J273817" s="1"/>
    </row>
    <row r="273825" spans="10:10">
      <c r="J273825" s="1"/>
    </row>
    <row r="273833" spans="10:10">
      <c r="J273833" s="1"/>
    </row>
    <row r="273841" spans="10:10">
      <c r="J273841" s="1"/>
    </row>
    <row r="273849" spans="10:10">
      <c r="J273849" s="1"/>
    </row>
    <row r="273857" spans="10:10">
      <c r="J273857" s="1"/>
    </row>
    <row r="273865" spans="10:10">
      <c r="J273865" s="1"/>
    </row>
    <row r="273873" spans="10:10">
      <c r="J273873" s="1"/>
    </row>
    <row r="273881" spans="10:10">
      <c r="J273881" s="1"/>
    </row>
    <row r="273889" spans="10:10">
      <c r="J273889" s="1"/>
    </row>
    <row r="273897" spans="10:10">
      <c r="J273897" s="1"/>
    </row>
    <row r="273905" spans="10:10">
      <c r="J273905" s="1"/>
    </row>
    <row r="273913" spans="10:10">
      <c r="J273913" s="1"/>
    </row>
    <row r="273921" spans="10:10">
      <c r="J273921" s="1"/>
    </row>
    <row r="273929" spans="10:10">
      <c r="J273929" s="1"/>
    </row>
    <row r="273937" spans="10:10">
      <c r="J273937" s="1"/>
    </row>
    <row r="273945" spans="10:10">
      <c r="J273945" s="1"/>
    </row>
    <row r="273953" spans="10:10">
      <c r="J273953" s="1"/>
    </row>
    <row r="273961" spans="10:10">
      <c r="J273961" s="1"/>
    </row>
    <row r="273969" spans="10:10">
      <c r="J273969" s="1"/>
    </row>
    <row r="273977" spans="10:10">
      <c r="J273977" s="1"/>
    </row>
    <row r="273985" spans="10:10">
      <c r="J273985" s="1"/>
    </row>
    <row r="273993" spans="10:10">
      <c r="J273993" s="1"/>
    </row>
    <row r="274001" spans="10:10">
      <c r="J274001" s="1"/>
    </row>
    <row r="274009" spans="10:10">
      <c r="J274009" s="1"/>
    </row>
    <row r="274017" spans="10:10">
      <c r="J274017" s="1"/>
    </row>
    <row r="274025" spans="10:10">
      <c r="J274025" s="1"/>
    </row>
    <row r="274033" spans="10:10">
      <c r="J274033" s="1"/>
    </row>
    <row r="274041" spans="10:10">
      <c r="J274041" s="1"/>
    </row>
    <row r="274049" spans="10:10">
      <c r="J274049" s="1"/>
    </row>
    <row r="274057" spans="10:10">
      <c r="J274057" s="1"/>
    </row>
    <row r="274065" spans="10:10">
      <c r="J274065" s="1"/>
    </row>
    <row r="274073" spans="10:10">
      <c r="J274073" s="1"/>
    </row>
    <row r="274081" spans="10:10">
      <c r="J274081" s="1"/>
    </row>
    <row r="274089" spans="10:10">
      <c r="J274089" s="1"/>
    </row>
    <row r="274097" spans="10:10">
      <c r="J274097" s="1"/>
    </row>
    <row r="274105" spans="10:10">
      <c r="J274105" s="1"/>
    </row>
    <row r="274113" spans="10:10">
      <c r="J274113" s="1"/>
    </row>
    <row r="274121" spans="10:10">
      <c r="J274121" s="1"/>
    </row>
    <row r="274129" spans="10:10">
      <c r="J274129" s="1"/>
    </row>
    <row r="274137" spans="10:10">
      <c r="J274137" s="1"/>
    </row>
    <row r="274145" spans="10:10">
      <c r="J274145" s="1"/>
    </row>
    <row r="274153" spans="10:10">
      <c r="J274153" s="1"/>
    </row>
    <row r="274161" spans="10:10">
      <c r="J274161" s="1"/>
    </row>
    <row r="274169" spans="10:10">
      <c r="J274169" s="1"/>
    </row>
    <row r="274177" spans="10:10">
      <c r="J274177" s="1"/>
    </row>
    <row r="274185" spans="10:10">
      <c r="J274185" s="1"/>
    </row>
    <row r="274193" spans="10:10">
      <c r="J274193" s="1"/>
    </row>
    <row r="274201" spans="10:10">
      <c r="J274201" s="1"/>
    </row>
    <row r="274209" spans="10:10">
      <c r="J274209" s="1"/>
    </row>
    <row r="274217" spans="10:10">
      <c r="J274217" s="1"/>
    </row>
    <row r="274225" spans="10:10">
      <c r="J274225" s="1"/>
    </row>
    <row r="274233" spans="10:10">
      <c r="J274233" s="1"/>
    </row>
    <row r="274241" spans="10:10">
      <c r="J274241" s="1"/>
    </row>
    <row r="274249" spans="10:10">
      <c r="J274249" s="1"/>
    </row>
    <row r="274257" spans="10:10">
      <c r="J274257" s="1"/>
    </row>
    <row r="274265" spans="10:10">
      <c r="J274265" s="1"/>
    </row>
    <row r="274273" spans="10:10">
      <c r="J274273" s="1"/>
    </row>
    <row r="274281" spans="10:10">
      <c r="J274281" s="1"/>
    </row>
    <row r="274289" spans="10:10">
      <c r="J274289" s="1"/>
    </row>
    <row r="274297" spans="10:10">
      <c r="J274297" s="1"/>
    </row>
    <row r="274305" spans="10:10">
      <c r="J274305" s="1"/>
    </row>
    <row r="274313" spans="10:10">
      <c r="J274313" s="1"/>
    </row>
    <row r="274321" spans="10:10">
      <c r="J274321" s="1"/>
    </row>
    <row r="274329" spans="10:10">
      <c r="J274329" s="1"/>
    </row>
    <row r="274337" spans="10:10">
      <c r="J274337" s="1"/>
    </row>
    <row r="274345" spans="10:10">
      <c r="J274345" s="1"/>
    </row>
    <row r="274353" spans="10:10">
      <c r="J274353" s="1"/>
    </row>
    <row r="274361" spans="10:10">
      <c r="J274361" s="1"/>
    </row>
    <row r="274369" spans="10:10">
      <c r="J274369" s="1"/>
    </row>
    <row r="274377" spans="10:10">
      <c r="J274377" s="1"/>
    </row>
    <row r="274385" spans="10:10">
      <c r="J274385" s="1"/>
    </row>
    <row r="274393" spans="10:10">
      <c r="J274393" s="1"/>
    </row>
    <row r="274401" spans="10:10">
      <c r="J274401" s="1"/>
    </row>
    <row r="274409" spans="10:10">
      <c r="J274409" s="1"/>
    </row>
    <row r="274417" spans="10:10">
      <c r="J274417" s="1"/>
    </row>
    <row r="274425" spans="10:10">
      <c r="J274425" s="1"/>
    </row>
    <row r="274433" spans="10:10">
      <c r="J274433" s="1"/>
    </row>
    <row r="274441" spans="10:10">
      <c r="J274441" s="1"/>
    </row>
    <row r="274449" spans="10:10">
      <c r="J274449" s="1"/>
    </row>
    <row r="274457" spans="10:10">
      <c r="J274457" s="1"/>
    </row>
    <row r="274465" spans="10:10">
      <c r="J274465" s="1"/>
    </row>
    <row r="274473" spans="10:10">
      <c r="J274473" s="1"/>
    </row>
    <row r="274481" spans="10:10">
      <c r="J274481" s="1"/>
    </row>
    <row r="274489" spans="10:10">
      <c r="J274489" s="1"/>
    </row>
    <row r="274497" spans="10:10">
      <c r="J274497" s="1"/>
    </row>
    <row r="274505" spans="10:10">
      <c r="J274505" s="1"/>
    </row>
    <row r="274513" spans="10:10">
      <c r="J274513" s="1"/>
    </row>
    <row r="274521" spans="10:10">
      <c r="J274521" s="1"/>
    </row>
    <row r="274529" spans="10:10">
      <c r="J274529" s="1"/>
    </row>
    <row r="274537" spans="10:10">
      <c r="J274537" s="1"/>
    </row>
    <row r="274545" spans="10:10">
      <c r="J274545" s="1"/>
    </row>
    <row r="274553" spans="10:10">
      <c r="J274553" s="1"/>
    </row>
    <row r="274561" spans="10:10">
      <c r="J274561" s="1"/>
    </row>
    <row r="274569" spans="10:10">
      <c r="J274569" s="1"/>
    </row>
    <row r="274577" spans="10:10">
      <c r="J274577" s="1"/>
    </row>
    <row r="274585" spans="10:10">
      <c r="J274585" s="1"/>
    </row>
    <row r="274593" spans="10:10">
      <c r="J274593" s="1"/>
    </row>
    <row r="274601" spans="10:10">
      <c r="J274601" s="1"/>
    </row>
    <row r="274609" spans="10:10">
      <c r="J274609" s="1"/>
    </row>
    <row r="274617" spans="10:10">
      <c r="J274617" s="1"/>
    </row>
    <row r="274625" spans="10:10">
      <c r="J274625" s="1"/>
    </row>
    <row r="274633" spans="10:10">
      <c r="J274633" s="1"/>
    </row>
    <row r="274641" spans="10:10">
      <c r="J274641" s="1"/>
    </row>
    <row r="274649" spans="10:10">
      <c r="J274649" s="1"/>
    </row>
    <row r="274657" spans="10:10">
      <c r="J274657" s="1"/>
    </row>
    <row r="274665" spans="10:10">
      <c r="J274665" s="1"/>
    </row>
    <row r="274673" spans="10:10">
      <c r="J274673" s="1"/>
    </row>
    <row r="274681" spans="10:10">
      <c r="J274681" s="1"/>
    </row>
    <row r="274689" spans="10:10">
      <c r="J274689" s="1"/>
    </row>
    <row r="274697" spans="10:10">
      <c r="J274697" s="1"/>
    </row>
    <row r="274705" spans="10:10">
      <c r="J274705" s="1"/>
    </row>
    <row r="274713" spans="10:10">
      <c r="J274713" s="1"/>
    </row>
    <row r="274721" spans="10:10">
      <c r="J274721" s="1"/>
    </row>
    <row r="274729" spans="10:10">
      <c r="J274729" s="1"/>
    </row>
    <row r="274737" spans="10:10">
      <c r="J274737" s="1"/>
    </row>
    <row r="274745" spans="10:10">
      <c r="J274745" s="1"/>
    </row>
    <row r="274753" spans="10:10">
      <c r="J274753" s="1"/>
    </row>
    <row r="274761" spans="10:10">
      <c r="J274761" s="1"/>
    </row>
    <row r="274769" spans="10:10">
      <c r="J274769" s="1"/>
    </row>
    <row r="274777" spans="10:10">
      <c r="J274777" s="1"/>
    </row>
    <row r="274785" spans="10:10">
      <c r="J274785" s="1"/>
    </row>
    <row r="274793" spans="10:10">
      <c r="J274793" s="1"/>
    </row>
    <row r="274801" spans="10:10">
      <c r="J274801" s="1"/>
    </row>
    <row r="274809" spans="10:10">
      <c r="J274809" s="1"/>
    </row>
    <row r="274817" spans="10:10">
      <c r="J274817" s="1"/>
    </row>
    <row r="274825" spans="10:10">
      <c r="J274825" s="1"/>
    </row>
    <row r="274833" spans="10:10">
      <c r="J274833" s="1"/>
    </row>
    <row r="274841" spans="10:10">
      <c r="J274841" s="1"/>
    </row>
    <row r="274849" spans="10:10">
      <c r="J274849" s="1"/>
    </row>
    <row r="274857" spans="10:10">
      <c r="J274857" s="1"/>
    </row>
    <row r="274865" spans="10:10">
      <c r="J274865" s="1"/>
    </row>
    <row r="274873" spans="10:10">
      <c r="J274873" s="1"/>
    </row>
    <row r="274881" spans="10:10">
      <c r="J274881" s="1"/>
    </row>
    <row r="274889" spans="10:10">
      <c r="J274889" s="1"/>
    </row>
    <row r="274897" spans="10:10">
      <c r="J274897" s="1"/>
    </row>
    <row r="274905" spans="10:10">
      <c r="J274905" s="1"/>
    </row>
    <row r="274913" spans="10:10">
      <c r="J274913" s="1"/>
    </row>
    <row r="274921" spans="10:10">
      <c r="J274921" s="1"/>
    </row>
    <row r="274929" spans="10:10">
      <c r="J274929" s="1"/>
    </row>
    <row r="274937" spans="10:10">
      <c r="J274937" s="1"/>
    </row>
    <row r="274945" spans="10:10">
      <c r="J274945" s="1"/>
    </row>
    <row r="274953" spans="10:10">
      <c r="J274953" s="1"/>
    </row>
    <row r="274961" spans="10:10">
      <c r="J274961" s="1"/>
    </row>
    <row r="274969" spans="10:10">
      <c r="J274969" s="1"/>
    </row>
    <row r="274977" spans="10:10">
      <c r="J274977" s="1"/>
    </row>
    <row r="274985" spans="10:10">
      <c r="J274985" s="1"/>
    </row>
    <row r="274993" spans="10:10">
      <c r="J274993" s="1"/>
    </row>
    <row r="275001" spans="10:10">
      <c r="J275001" s="1"/>
    </row>
    <row r="275009" spans="10:10">
      <c r="J275009" s="1"/>
    </row>
    <row r="275017" spans="10:10">
      <c r="J275017" s="1"/>
    </row>
    <row r="275025" spans="10:10">
      <c r="J275025" s="1"/>
    </row>
    <row r="275033" spans="10:10">
      <c r="J275033" s="1"/>
    </row>
    <row r="275041" spans="10:10">
      <c r="J275041" s="1"/>
    </row>
    <row r="275049" spans="10:10">
      <c r="J275049" s="1"/>
    </row>
    <row r="275057" spans="10:10">
      <c r="J275057" s="1"/>
    </row>
    <row r="275065" spans="10:10">
      <c r="J275065" s="1"/>
    </row>
    <row r="275073" spans="10:10">
      <c r="J275073" s="1"/>
    </row>
    <row r="275081" spans="10:10">
      <c r="J275081" s="1"/>
    </row>
    <row r="275089" spans="10:10">
      <c r="J275089" s="1"/>
    </row>
    <row r="275097" spans="10:10">
      <c r="J275097" s="1"/>
    </row>
    <row r="275105" spans="10:10">
      <c r="J275105" s="1"/>
    </row>
    <row r="275113" spans="10:10">
      <c r="J275113" s="1"/>
    </row>
    <row r="275121" spans="10:10">
      <c r="J275121" s="1"/>
    </row>
    <row r="275129" spans="10:10">
      <c r="J275129" s="1"/>
    </row>
    <row r="275137" spans="10:10">
      <c r="J275137" s="1"/>
    </row>
    <row r="275145" spans="10:10">
      <c r="J275145" s="1"/>
    </row>
    <row r="275153" spans="10:10">
      <c r="J275153" s="1"/>
    </row>
    <row r="275161" spans="10:10">
      <c r="J275161" s="1"/>
    </row>
    <row r="275169" spans="10:10">
      <c r="J275169" s="1"/>
    </row>
    <row r="275177" spans="10:10">
      <c r="J275177" s="1"/>
    </row>
    <row r="275185" spans="10:10">
      <c r="J275185" s="1"/>
    </row>
    <row r="275193" spans="10:10">
      <c r="J275193" s="1"/>
    </row>
    <row r="275201" spans="10:10">
      <c r="J275201" s="1"/>
    </row>
    <row r="275209" spans="10:10">
      <c r="J275209" s="1"/>
    </row>
    <row r="275217" spans="10:10">
      <c r="J275217" s="1"/>
    </row>
    <row r="275225" spans="10:10">
      <c r="J275225" s="1"/>
    </row>
    <row r="275233" spans="10:10">
      <c r="J275233" s="1"/>
    </row>
    <row r="275241" spans="10:10">
      <c r="J275241" s="1"/>
    </row>
    <row r="275249" spans="10:10">
      <c r="J275249" s="1"/>
    </row>
    <row r="275257" spans="10:10">
      <c r="J275257" s="1"/>
    </row>
    <row r="275265" spans="10:10">
      <c r="J275265" s="1"/>
    </row>
    <row r="275273" spans="10:10">
      <c r="J275273" s="1"/>
    </row>
    <row r="275281" spans="10:10">
      <c r="J275281" s="1"/>
    </row>
    <row r="275289" spans="10:10">
      <c r="J275289" s="1"/>
    </row>
    <row r="275297" spans="10:10">
      <c r="J275297" s="1"/>
    </row>
    <row r="275305" spans="10:10">
      <c r="J275305" s="1"/>
    </row>
    <row r="275313" spans="10:10">
      <c r="J275313" s="1"/>
    </row>
    <row r="275321" spans="10:10">
      <c r="J275321" s="1"/>
    </row>
    <row r="275329" spans="10:10">
      <c r="J275329" s="1"/>
    </row>
    <row r="275337" spans="10:10">
      <c r="J275337" s="1"/>
    </row>
    <row r="275345" spans="10:10">
      <c r="J275345" s="1"/>
    </row>
    <row r="275353" spans="10:10">
      <c r="J275353" s="1"/>
    </row>
    <row r="275361" spans="10:10">
      <c r="J275361" s="1"/>
    </row>
    <row r="275369" spans="10:10">
      <c r="J275369" s="1"/>
    </row>
    <row r="275377" spans="10:10">
      <c r="J275377" s="1"/>
    </row>
    <row r="275385" spans="10:10">
      <c r="J275385" s="1"/>
    </row>
    <row r="275393" spans="10:10">
      <c r="J275393" s="1"/>
    </row>
    <row r="275401" spans="10:10">
      <c r="J275401" s="1"/>
    </row>
    <row r="275409" spans="10:10">
      <c r="J275409" s="1"/>
    </row>
    <row r="275417" spans="10:10">
      <c r="J275417" s="1"/>
    </row>
    <row r="275425" spans="10:10">
      <c r="J275425" s="1"/>
    </row>
    <row r="275433" spans="10:10">
      <c r="J275433" s="1"/>
    </row>
    <row r="275441" spans="10:10">
      <c r="J275441" s="1"/>
    </row>
    <row r="275449" spans="10:10">
      <c r="J275449" s="1"/>
    </row>
    <row r="275457" spans="10:10">
      <c r="J275457" s="1"/>
    </row>
    <row r="275465" spans="10:10">
      <c r="J275465" s="1"/>
    </row>
    <row r="275473" spans="10:10">
      <c r="J275473" s="1"/>
    </row>
    <row r="275481" spans="10:10">
      <c r="J275481" s="1"/>
    </row>
    <row r="275489" spans="10:10">
      <c r="J275489" s="1"/>
    </row>
    <row r="275497" spans="10:10">
      <c r="J275497" s="1"/>
    </row>
    <row r="275505" spans="10:10">
      <c r="J275505" s="1"/>
    </row>
    <row r="275513" spans="10:10">
      <c r="J275513" s="1"/>
    </row>
    <row r="275521" spans="10:10">
      <c r="J275521" s="1"/>
    </row>
    <row r="275529" spans="10:10">
      <c r="J275529" s="1"/>
    </row>
    <row r="275537" spans="10:10">
      <c r="J275537" s="1"/>
    </row>
    <row r="275545" spans="10:10">
      <c r="J275545" s="1"/>
    </row>
    <row r="275553" spans="10:10">
      <c r="J275553" s="1"/>
    </row>
    <row r="275561" spans="10:10">
      <c r="J275561" s="1"/>
    </row>
    <row r="275569" spans="10:10">
      <c r="J275569" s="1"/>
    </row>
    <row r="275577" spans="10:10">
      <c r="J275577" s="1"/>
    </row>
    <row r="275585" spans="10:10">
      <c r="J275585" s="1"/>
    </row>
    <row r="275593" spans="10:10">
      <c r="J275593" s="1"/>
    </row>
    <row r="275601" spans="10:10">
      <c r="J275601" s="1"/>
    </row>
    <row r="275609" spans="10:10">
      <c r="J275609" s="1"/>
    </row>
    <row r="275617" spans="10:10">
      <c r="J275617" s="1"/>
    </row>
    <row r="275625" spans="10:10">
      <c r="J275625" s="1"/>
    </row>
    <row r="275633" spans="10:10">
      <c r="J275633" s="1"/>
    </row>
    <row r="275641" spans="10:10">
      <c r="J275641" s="1"/>
    </row>
    <row r="275649" spans="10:10">
      <c r="J275649" s="1"/>
    </row>
    <row r="275657" spans="10:10">
      <c r="J275657" s="1"/>
    </row>
    <row r="275665" spans="10:10">
      <c r="J275665" s="1"/>
    </row>
    <row r="275673" spans="10:10">
      <c r="J275673" s="1"/>
    </row>
    <row r="275681" spans="10:10">
      <c r="J275681" s="1"/>
    </row>
    <row r="275689" spans="10:10">
      <c r="J275689" s="1"/>
    </row>
    <row r="275697" spans="10:10">
      <c r="J275697" s="1"/>
    </row>
    <row r="275705" spans="10:10">
      <c r="J275705" s="1"/>
    </row>
    <row r="275713" spans="10:10">
      <c r="J275713" s="1"/>
    </row>
    <row r="275721" spans="10:10">
      <c r="J275721" s="1"/>
    </row>
    <row r="275729" spans="10:10">
      <c r="J275729" s="1"/>
    </row>
    <row r="275737" spans="10:10">
      <c r="J275737" s="1"/>
    </row>
    <row r="275745" spans="10:10">
      <c r="J275745" s="1"/>
    </row>
    <row r="275753" spans="10:10">
      <c r="J275753" s="1"/>
    </row>
    <row r="275761" spans="10:10">
      <c r="J275761" s="1"/>
    </row>
    <row r="275769" spans="10:10">
      <c r="J275769" s="1"/>
    </row>
    <row r="275777" spans="10:10">
      <c r="J275777" s="1"/>
    </row>
    <row r="275785" spans="10:10">
      <c r="J275785" s="1"/>
    </row>
    <row r="275793" spans="10:10">
      <c r="J275793" s="1"/>
    </row>
    <row r="275801" spans="10:10">
      <c r="J275801" s="1"/>
    </row>
    <row r="275809" spans="10:10">
      <c r="J275809" s="1"/>
    </row>
    <row r="275817" spans="10:10">
      <c r="J275817" s="1"/>
    </row>
    <row r="275825" spans="10:10">
      <c r="J275825" s="1"/>
    </row>
    <row r="275833" spans="10:10">
      <c r="J275833" s="1"/>
    </row>
    <row r="275841" spans="10:10">
      <c r="J275841" s="1"/>
    </row>
    <row r="275849" spans="10:10">
      <c r="J275849" s="1"/>
    </row>
    <row r="275857" spans="10:10">
      <c r="J275857" s="1"/>
    </row>
    <row r="275865" spans="10:10">
      <c r="J275865" s="1"/>
    </row>
    <row r="275873" spans="10:10">
      <c r="J275873" s="1"/>
    </row>
    <row r="275881" spans="10:10">
      <c r="J275881" s="1"/>
    </row>
    <row r="275889" spans="10:10">
      <c r="J275889" s="1"/>
    </row>
    <row r="275897" spans="10:10">
      <c r="J275897" s="1"/>
    </row>
    <row r="275905" spans="10:10">
      <c r="J275905" s="1"/>
    </row>
    <row r="275913" spans="10:10">
      <c r="J275913" s="1"/>
    </row>
    <row r="275921" spans="10:10">
      <c r="J275921" s="1"/>
    </row>
    <row r="275929" spans="10:10">
      <c r="J275929" s="1"/>
    </row>
    <row r="275937" spans="10:10">
      <c r="J275937" s="1"/>
    </row>
    <row r="275945" spans="10:10">
      <c r="J275945" s="1"/>
    </row>
    <row r="275953" spans="10:10">
      <c r="J275953" s="1"/>
    </row>
    <row r="275961" spans="10:10">
      <c r="J275961" s="1"/>
    </row>
    <row r="275969" spans="10:10">
      <c r="J275969" s="1"/>
    </row>
    <row r="275977" spans="10:10">
      <c r="J275977" s="1"/>
    </row>
    <row r="275985" spans="10:10">
      <c r="J275985" s="1"/>
    </row>
    <row r="275993" spans="10:10">
      <c r="J275993" s="1"/>
    </row>
    <row r="276001" spans="10:10">
      <c r="J276001" s="1"/>
    </row>
    <row r="276009" spans="10:10">
      <c r="J276009" s="1"/>
    </row>
    <row r="276017" spans="10:10">
      <c r="J276017" s="1"/>
    </row>
    <row r="276025" spans="10:10">
      <c r="J276025" s="1"/>
    </row>
    <row r="276033" spans="10:10">
      <c r="J276033" s="1"/>
    </row>
    <row r="276041" spans="10:10">
      <c r="J276041" s="1"/>
    </row>
    <row r="276049" spans="10:10">
      <c r="J276049" s="1"/>
    </row>
    <row r="276057" spans="10:10">
      <c r="J276057" s="1"/>
    </row>
    <row r="276065" spans="10:10">
      <c r="J276065" s="1"/>
    </row>
    <row r="276073" spans="10:10">
      <c r="J276073" s="1"/>
    </row>
    <row r="276081" spans="10:10">
      <c r="J276081" s="1"/>
    </row>
    <row r="276089" spans="10:10">
      <c r="J276089" s="1"/>
    </row>
    <row r="276097" spans="10:10">
      <c r="J276097" s="1"/>
    </row>
    <row r="276105" spans="10:10">
      <c r="J276105" s="1"/>
    </row>
    <row r="276113" spans="10:10">
      <c r="J276113" s="1"/>
    </row>
    <row r="276121" spans="10:10">
      <c r="J276121" s="1"/>
    </row>
    <row r="276129" spans="10:10">
      <c r="J276129" s="1"/>
    </row>
    <row r="276137" spans="10:10">
      <c r="J276137" s="1"/>
    </row>
    <row r="276145" spans="10:10">
      <c r="J276145" s="1"/>
    </row>
    <row r="276153" spans="10:10">
      <c r="J276153" s="1"/>
    </row>
    <row r="276161" spans="10:10">
      <c r="J276161" s="1"/>
    </row>
    <row r="276169" spans="10:10">
      <c r="J276169" s="1"/>
    </row>
    <row r="276177" spans="10:10">
      <c r="J276177" s="1"/>
    </row>
    <row r="276185" spans="10:10">
      <c r="J276185" s="1"/>
    </row>
    <row r="276193" spans="10:10">
      <c r="J276193" s="1"/>
    </row>
    <row r="276201" spans="10:10">
      <c r="J276201" s="1"/>
    </row>
    <row r="276209" spans="10:10">
      <c r="J276209" s="1"/>
    </row>
    <row r="276217" spans="10:10">
      <c r="J276217" s="1"/>
    </row>
    <row r="276225" spans="10:10">
      <c r="J276225" s="1"/>
    </row>
    <row r="276233" spans="10:10">
      <c r="J276233" s="1"/>
    </row>
    <row r="276241" spans="10:10">
      <c r="J276241" s="1"/>
    </row>
    <row r="276249" spans="10:10">
      <c r="J276249" s="1"/>
    </row>
    <row r="276257" spans="10:10">
      <c r="J276257" s="1"/>
    </row>
    <row r="276265" spans="10:10">
      <c r="J276265" s="1"/>
    </row>
    <row r="276273" spans="10:10">
      <c r="J276273" s="1"/>
    </row>
    <row r="276281" spans="10:10">
      <c r="J276281" s="1"/>
    </row>
    <row r="276289" spans="10:10">
      <c r="J276289" s="1"/>
    </row>
    <row r="276297" spans="10:10">
      <c r="J276297" s="1"/>
    </row>
    <row r="276305" spans="10:10">
      <c r="J276305" s="1"/>
    </row>
    <row r="276313" spans="10:10">
      <c r="J276313" s="1"/>
    </row>
    <row r="276321" spans="10:10">
      <c r="J276321" s="1"/>
    </row>
    <row r="276329" spans="10:10">
      <c r="J276329" s="1"/>
    </row>
    <row r="276337" spans="10:10">
      <c r="J276337" s="1"/>
    </row>
    <row r="276345" spans="10:10">
      <c r="J276345" s="1"/>
    </row>
    <row r="276353" spans="10:10">
      <c r="J276353" s="1"/>
    </row>
    <row r="276361" spans="10:10">
      <c r="J276361" s="1"/>
    </row>
    <row r="276369" spans="10:10">
      <c r="J276369" s="1"/>
    </row>
    <row r="276377" spans="10:10">
      <c r="J276377" s="1"/>
    </row>
    <row r="276385" spans="10:10">
      <c r="J276385" s="1"/>
    </row>
    <row r="276393" spans="10:10">
      <c r="J276393" s="1"/>
    </row>
    <row r="276401" spans="10:10">
      <c r="J276401" s="1"/>
    </row>
    <row r="276409" spans="10:10">
      <c r="J276409" s="1"/>
    </row>
    <row r="276417" spans="10:10">
      <c r="J276417" s="1"/>
    </row>
    <row r="276425" spans="10:10">
      <c r="J276425" s="1"/>
    </row>
    <row r="276433" spans="10:10">
      <c r="J276433" s="1"/>
    </row>
    <row r="276441" spans="10:10">
      <c r="J276441" s="1"/>
    </row>
    <row r="276449" spans="10:10">
      <c r="J276449" s="1"/>
    </row>
    <row r="276457" spans="10:10">
      <c r="J276457" s="1"/>
    </row>
    <row r="276465" spans="10:10">
      <c r="J276465" s="1"/>
    </row>
    <row r="276473" spans="10:10">
      <c r="J276473" s="1"/>
    </row>
    <row r="276481" spans="10:10">
      <c r="J276481" s="1"/>
    </row>
    <row r="276489" spans="10:10">
      <c r="J276489" s="1"/>
    </row>
    <row r="276497" spans="10:10">
      <c r="J276497" s="1"/>
    </row>
    <row r="276505" spans="10:10">
      <c r="J276505" s="1"/>
    </row>
    <row r="276513" spans="10:10">
      <c r="J276513" s="1"/>
    </row>
    <row r="276521" spans="10:10">
      <c r="J276521" s="1"/>
    </row>
    <row r="276529" spans="10:10">
      <c r="J276529" s="1"/>
    </row>
    <row r="276537" spans="10:10">
      <c r="J276537" s="1"/>
    </row>
    <row r="276545" spans="10:10">
      <c r="J276545" s="1"/>
    </row>
    <row r="276553" spans="10:10">
      <c r="J276553" s="1"/>
    </row>
    <row r="276561" spans="10:10">
      <c r="J276561" s="1"/>
    </row>
    <row r="276569" spans="10:10">
      <c r="J276569" s="1"/>
    </row>
    <row r="276577" spans="10:10">
      <c r="J276577" s="1"/>
    </row>
    <row r="276585" spans="10:10">
      <c r="J276585" s="1"/>
    </row>
    <row r="276593" spans="10:10">
      <c r="J276593" s="1"/>
    </row>
    <row r="276601" spans="10:10">
      <c r="J276601" s="1"/>
    </row>
    <row r="276609" spans="10:10">
      <c r="J276609" s="1"/>
    </row>
    <row r="276617" spans="10:10">
      <c r="J276617" s="1"/>
    </row>
    <row r="276625" spans="10:10">
      <c r="J276625" s="1"/>
    </row>
    <row r="276633" spans="10:10">
      <c r="J276633" s="1"/>
    </row>
    <row r="276641" spans="10:10">
      <c r="J276641" s="1"/>
    </row>
    <row r="276649" spans="10:10">
      <c r="J276649" s="1"/>
    </row>
    <row r="276657" spans="10:10">
      <c r="J276657" s="1"/>
    </row>
    <row r="276665" spans="10:10">
      <c r="J276665" s="1"/>
    </row>
    <row r="276673" spans="10:10">
      <c r="J276673" s="1"/>
    </row>
    <row r="276681" spans="10:10">
      <c r="J276681" s="1"/>
    </row>
    <row r="276689" spans="10:10">
      <c r="J276689" s="1"/>
    </row>
    <row r="276697" spans="10:10">
      <c r="J276697" s="1"/>
    </row>
    <row r="276705" spans="10:10">
      <c r="J276705" s="1"/>
    </row>
    <row r="276713" spans="10:10">
      <c r="J276713" s="1"/>
    </row>
    <row r="276721" spans="10:10">
      <c r="J276721" s="1"/>
    </row>
    <row r="276729" spans="10:10">
      <c r="J276729" s="1"/>
    </row>
    <row r="276737" spans="10:10">
      <c r="J276737" s="1"/>
    </row>
    <row r="276745" spans="10:10">
      <c r="J276745" s="1"/>
    </row>
    <row r="276753" spans="10:10">
      <c r="J276753" s="1"/>
    </row>
    <row r="276761" spans="10:10">
      <c r="J276761" s="1"/>
    </row>
    <row r="276769" spans="10:10">
      <c r="J276769" s="1"/>
    </row>
    <row r="276777" spans="10:10">
      <c r="J276777" s="1"/>
    </row>
    <row r="276785" spans="10:10">
      <c r="J276785" s="1"/>
    </row>
    <row r="276793" spans="10:10">
      <c r="J276793" s="1"/>
    </row>
    <row r="276801" spans="10:10">
      <c r="J276801" s="1"/>
    </row>
    <row r="276809" spans="10:10">
      <c r="J276809" s="1"/>
    </row>
    <row r="276817" spans="10:10">
      <c r="J276817" s="1"/>
    </row>
    <row r="276825" spans="10:10">
      <c r="J276825" s="1"/>
    </row>
    <row r="276833" spans="10:10">
      <c r="J276833" s="1"/>
    </row>
    <row r="276841" spans="10:10">
      <c r="J276841" s="1"/>
    </row>
    <row r="276849" spans="10:10">
      <c r="J276849" s="1"/>
    </row>
    <row r="276857" spans="10:10">
      <c r="J276857" s="1"/>
    </row>
    <row r="276865" spans="10:10">
      <c r="J276865" s="1"/>
    </row>
    <row r="276873" spans="10:10">
      <c r="J276873" s="1"/>
    </row>
    <row r="276881" spans="10:10">
      <c r="J276881" s="1"/>
    </row>
    <row r="276889" spans="10:10">
      <c r="J276889" s="1"/>
    </row>
    <row r="276897" spans="10:10">
      <c r="J276897" s="1"/>
    </row>
    <row r="276905" spans="10:10">
      <c r="J276905" s="1"/>
    </row>
    <row r="276913" spans="10:10">
      <c r="J276913" s="1"/>
    </row>
    <row r="276921" spans="10:10">
      <c r="J276921" s="1"/>
    </row>
    <row r="276929" spans="10:10">
      <c r="J276929" s="1"/>
    </row>
    <row r="276937" spans="10:10">
      <c r="J276937" s="1"/>
    </row>
    <row r="276945" spans="10:10">
      <c r="J276945" s="1"/>
    </row>
    <row r="276953" spans="10:10">
      <c r="J276953" s="1"/>
    </row>
    <row r="276961" spans="10:10">
      <c r="J276961" s="1"/>
    </row>
    <row r="276969" spans="10:10">
      <c r="J276969" s="1"/>
    </row>
    <row r="276977" spans="10:10">
      <c r="J276977" s="1"/>
    </row>
    <row r="276985" spans="10:10">
      <c r="J276985" s="1"/>
    </row>
    <row r="276993" spans="10:10">
      <c r="J276993" s="1"/>
    </row>
    <row r="277001" spans="10:10">
      <c r="J277001" s="1"/>
    </row>
    <row r="277009" spans="10:10">
      <c r="J277009" s="1"/>
    </row>
    <row r="277017" spans="10:10">
      <c r="J277017" s="1"/>
    </row>
    <row r="277025" spans="10:10">
      <c r="J277025" s="1"/>
    </row>
    <row r="277033" spans="10:10">
      <c r="J277033" s="1"/>
    </row>
    <row r="277041" spans="10:10">
      <c r="J277041" s="1"/>
    </row>
    <row r="277049" spans="10:10">
      <c r="J277049" s="1"/>
    </row>
    <row r="277057" spans="10:10">
      <c r="J277057" s="1"/>
    </row>
    <row r="277065" spans="10:10">
      <c r="J277065" s="1"/>
    </row>
    <row r="277073" spans="10:10">
      <c r="J277073" s="1"/>
    </row>
    <row r="277081" spans="10:10">
      <c r="J277081" s="1"/>
    </row>
    <row r="277089" spans="10:10">
      <c r="J277089" s="1"/>
    </row>
    <row r="277097" spans="10:10">
      <c r="J277097" s="1"/>
    </row>
    <row r="277105" spans="10:10">
      <c r="J277105" s="1"/>
    </row>
    <row r="277113" spans="10:10">
      <c r="J277113" s="1"/>
    </row>
    <row r="277121" spans="10:10">
      <c r="J277121" s="1"/>
    </row>
    <row r="277129" spans="10:10">
      <c r="J277129" s="1"/>
    </row>
    <row r="277137" spans="10:10">
      <c r="J277137" s="1"/>
    </row>
    <row r="277145" spans="10:10">
      <c r="J277145" s="1"/>
    </row>
    <row r="277153" spans="10:10">
      <c r="J277153" s="1"/>
    </row>
    <row r="277161" spans="10:10">
      <c r="J277161" s="1"/>
    </row>
    <row r="277169" spans="10:10">
      <c r="J277169" s="1"/>
    </row>
    <row r="277177" spans="10:10">
      <c r="J277177" s="1"/>
    </row>
    <row r="277185" spans="10:10">
      <c r="J277185" s="1"/>
    </row>
    <row r="277193" spans="10:10">
      <c r="J277193" s="1"/>
    </row>
    <row r="277201" spans="10:10">
      <c r="J277201" s="1"/>
    </row>
    <row r="277209" spans="10:10">
      <c r="J277209" s="1"/>
    </row>
    <row r="277217" spans="10:10">
      <c r="J277217" s="1"/>
    </row>
    <row r="277225" spans="10:10">
      <c r="J277225" s="1"/>
    </row>
    <row r="277233" spans="10:10">
      <c r="J277233" s="1"/>
    </row>
    <row r="277241" spans="10:10">
      <c r="J277241" s="1"/>
    </row>
    <row r="277249" spans="10:10">
      <c r="J277249" s="1"/>
    </row>
    <row r="277257" spans="10:10">
      <c r="J277257" s="1"/>
    </row>
    <row r="277265" spans="10:10">
      <c r="J277265" s="1"/>
    </row>
    <row r="277273" spans="10:10">
      <c r="J277273" s="1"/>
    </row>
    <row r="277281" spans="10:10">
      <c r="J277281" s="1"/>
    </row>
    <row r="277289" spans="10:10">
      <c r="J277289" s="1"/>
    </row>
    <row r="277297" spans="10:10">
      <c r="J277297" s="1"/>
    </row>
    <row r="277305" spans="10:10">
      <c r="J277305" s="1"/>
    </row>
    <row r="277313" spans="10:10">
      <c r="J277313" s="1"/>
    </row>
    <row r="277321" spans="10:10">
      <c r="J277321" s="1"/>
    </row>
    <row r="277329" spans="10:10">
      <c r="J277329" s="1"/>
    </row>
    <row r="277337" spans="10:10">
      <c r="J277337" s="1"/>
    </row>
    <row r="277345" spans="10:10">
      <c r="J277345" s="1"/>
    </row>
    <row r="277353" spans="10:10">
      <c r="J277353" s="1"/>
    </row>
    <row r="277361" spans="10:10">
      <c r="J277361" s="1"/>
    </row>
    <row r="277369" spans="10:10">
      <c r="J277369" s="1"/>
    </row>
    <row r="277377" spans="10:10">
      <c r="J277377" s="1"/>
    </row>
    <row r="277385" spans="10:10">
      <c r="J277385" s="1"/>
    </row>
    <row r="277393" spans="10:10">
      <c r="J277393" s="1"/>
    </row>
    <row r="277401" spans="10:10">
      <c r="J277401" s="1"/>
    </row>
    <row r="277409" spans="10:10">
      <c r="J277409" s="1"/>
    </row>
    <row r="277417" spans="10:10">
      <c r="J277417" s="1"/>
    </row>
    <row r="277425" spans="10:10">
      <c r="J277425" s="1"/>
    </row>
    <row r="277433" spans="10:10">
      <c r="J277433" s="1"/>
    </row>
    <row r="277441" spans="10:10">
      <c r="J277441" s="1"/>
    </row>
    <row r="277449" spans="10:10">
      <c r="J277449" s="1"/>
    </row>
    <row r="277457" spans="10:10">
      <c r="J277457" s="1"/>
    </row>
    <row r="277465" spans="10:10">
      <c r="J277465" s="1"/>
    </row>
    <row r="277473" spans="10:10">
      <c r="J277473" s="1"/>
    </row>
    <row r="277481" spans="10:10">
      <c r="J277481" s="1"/>
    </row>
    <row r="277489" spans="10:10">
      <c r="J277489" s="1"/>
    </row>
    <row r="277497" spans="10:10">
      <c r="J277497" s="1"/>
    </row>
    <row r="277505" spans="10:10">
      <c r="J277505" s="1"/>
    </row>
    <row r="277513" spans="10:10">
      <c r="J277513" s="1"/>
    </row>
    <row r="277521" spans="10:10">
      <c r="J277521" s="1"/>
    </row>
    <row r="277529" spans="10:10">
      <c r="J277529" s="1"/>
    </row>
    <row r="277537" spans="10:10">
      <c r="J277537" s="1"/>
    </row>
    <row r="277545" spans="10:10">
      <c r="J277545" s="1"/>
    </row>
    <row r="277553" spans="10:10">
      <c r="J277553" s="1"/>
    </row>
    <row r="277561" spans="10:10">
      <c r="J277561" s="1"/>
    </row>
    <row r="277569" spans="10:10">
      <c r="J277569" s="1"/>
    </row>
    <row r="277577" spans="10:10">
      <c r="J277577" s="1"/>
    </row>
    <row r="277585" spans="10:10">
      <c r="J277585" s="1"/>
    </row>
    <row r="277593" spans="10:10">
      <c r="J277593" s="1"/>
    </row>
    <row r="277601" spans="10:10">
      <c r="J277601" s="1"/>
    </row>
    <row r="277609" spans="10:10">
      <c r="J277609" s="1"/>
    </row>
    <row r="277617" spans="10:10">
      <c r="J277617" s="1"/>
    </row>
    <row r="277625" spans="10:10">
      <c r="J277625" s="1"/>
    </row>
    <row r="277633" spans="10:10">
      <c r="J277633" s="1"/>
    </row>
    <row r="277641" spans="10:10">
      <c r="J277641" s="1"/>
    </row>
    <row r="277649" spans="10:10">
      <c r="J277649" s="1"/>
    </row>
    <row r="277657" spans="10:10">
      <c r="J277657" s="1"/>
    </row>
    <row r="277665" spans="10:10">
      <c r="J277665" s="1"/>
    </row>
    <row r="277673" spans="10:10">
      <c r="J277673" s="1"/>
    </row>
    <row r="277681" spans="10:10">
      <c r="J277681" s="1"/>
    </row>
    <row r="277689" spans="10:10">
      <c r="J277689" s="1"/>
    </row>
    <row r="277697" spans="10:10">
      <c r="J277697" s="1"/>
    </row>
    <row r="277705" spans="10:10">
      <c r="J277705" s="1"/>
    </row>
    <row r="277713" spans="10:10">
      <c r="J277713" s="1"/>
    </row>
    <row r="277721" spans="10:10">
      <c r="J277721" s="1"/>
    </row>
    <row r="277729" spans="10:10">
      <c r="J277729" s="1"/>
    </row>
    <row r="277737" spans="10:10">
      <c r="J277737" s="1"/>
    </row>
    <row r="277745" spans="10:10">
      <c r="J277745" s="1"/>
    </row>
    <row r="277753" spans="10:10">
      <c r="J277753" s="1"/>
    </row>
    <row r="277761" spans="10:10">
      <c r="J277761" s="1"/>
    </row>
    <row r="277769" spans="10:10">
      <c r="J277769" s="1"/>
    </row>
    <row r="277777" spans="10:10">
      <c r="J277777" s="1"/>
    </row>
    <row r="277785" spans="10:10">
      <c r="J277785" s="1"/>
    </row>
    <row r="277793" spans="10:10">
      <c r="J277793" s="1"/>
    </row>
    <row r="277801" spans="10:10">
      <c r="J277801" s="1"/>
    </row>
    <row r="277809" spans="10:10">
      <c r="J277809" s="1"/>
    </row>
    <row r="277817" spans="10:10">
      <c r="J277817" s="1"/>
    </row>
    <row r="277825" spans="10:10">
      <c r="J277825" s="1"/>
    </row>
    <row r="277833" spans="10:10">
      <c r="J277833" s="1"/>
    </row>
    <row r="277841" spans="10:10">
      <c r="J277841" s="1"/>
    </row>
    <row r="277849" spans="10:10">
      <c r="J277849" s="1"/>
    </row>
    <row r="277857" spans="10:10">
      <c r="J277857" s="1"/>
    </row>
    <row r="277865" spans="10:10">
      <c r="J277865" s="1"/>
    </row>
    <row r="277873" spans="10:10">
      <c r="J277873" s="1"/>
    </row>
    <row r="277881" spans="10:10">
      <c r="J277881" s="1"/>
    </row>
    <row r="277889" spans="10:10">
      <c r="J277889" s="1"/>
    </row>
    <row r="277897" spans="10:10">
      <c r="J277897" s="1"/>
    </row>
    <row r="277905" spans="10:10">
      <c r="J277905" s="1"/>
    </row>
    <row r="277913" spans="10:10">
      <c r="J277913" s="1"/>
    </row>
    <row r="277921" spans="10:10">
      <c r="J277921" s="1"/>
    </row>
    <row r="277929" spans="10:10">
      <c r="J277929" s="1"/>
    </row>
    <row r="277937" spans="10:10">
      <c r="J277937" s="1"/>
    </row>
    <row r="277945" spans="10:10">
      <c r="J277945" s="1"/>
    </row>
    <row r="277953" spans="10:10">
      <c r="J277953" s="1"/>
    </row>
    <row r="277961" spans="10:10">
      <c r="J277961" s="1"/>
    </row>
    <row r="277969" spans="10:10">
      <c r="J277969" s="1"/>
    </row>
    <row r="277977" spans="10:10">
      <c r="J277977" s="1"/>
    </row>
    <row r="277985" spans="10:10">
      <c r="J277985" s="1"/>
    </row>
    <row r="277993" spans="10:10">
      <c r="J277993" s="1"/>
    </row>
    <row r="278001" spans="10:10">
      <c r="J278001" s="1"/>
    </row>
    <row r="278009" spans="10:10">
      <c r="J278009" s="1"/>
    </row>
    <row r="278017" spans="10:10">
      <c r="J278017" s="1"/>
    </row>
    <row r="278025" spans="10:10">
      <c r="J278025" s="1"/>
    </row>
    <row r="278033" spans="10:10">
      <c r="J278033" s="1"/>
    </row>
    <row r="278041" spans="10:10">
      <c r="J278041" s="1"/>
    </row>
    <row r="278049" spans="10:10">
      <c r="J278049" s="1"/>
    </row>
    <row r="278057" spans="10:10">
      <c r="J278057" s="1"/>
    </row>
    <row r="278065" spans="10:10">
      <c r="J278065" s="1"/>
    </row>
    <row r="278073" spans="10:10">
      <c r="J278073" s="1"/>
    </row>
    <row r="278081" spans="10:10">
      <c r="J278081" s="1"/>
    </row>
    <row r="278089" spans="10:10">
      <c r="J278089" s="1"/>
    </row>
    <row r="278097" spans="10:10">
      <c r="J278097" s="1"/>
    </row>
    <row r="278105" spans="10:10">
      <c r="J278105" s="1"/>
    </row>
    <row r="278113" spans="10:10">
      <c r="J278113" s="1"/>
    </row>
    <row r="278121" spans="10:10">
      <c r="J278121" s="1"/>
    </row>
    <row r="278129" spans="10:10">
      <c r="J278129" s="1"/>
    </row>
    <row r="278137" spans="10:10">
      <c r="J278137" s="1"/>
    </row>
    <row r="278145" spans="10:10">
      <c r="J278145" s="1"/>
    </row>
    <row r="278153" spans="10:10">
      <c r="J278153" s="1"/>
    </row>
    <row r="278161" spans="10:10">
      <c r="J278161" s="1"/>
    </row>
    <row r="278169" spans="10:10">
      <c r="J278169" s="1"/>
    </row>
    <row r="278177" spans="10:10">
      <c r="J278177" s="1"/>
    </row>
    <row r="278185" spans="10:10">
      <c r="J278185" s="1"/>
    </row>
    <row r="278193" spans="10:10">
      <c r="J278193" s="1"/>
    </row>
    <row r="278201" spans="10:10">
      <c r="J278201" s="1"/>
    </row>
    <row r="278209" spans="10:10">
      <c r="J278209" s="1"/>
    </row>
    <row r="278217" spans="10:10">
      <c r="J278217" s="1"/>
    </row>
    <row r="278225" spans="10:10">
      <c r="J278225" s="1"/>
    </row>
    <row r="278233" spans="10:10">
      <c r="J278233" s="1"/>
    </row>
    <row r="278241" spans="10:10">
      <c r="J278241" s="1"/>
    </row>
    <row r="278249" spans="10:10">
      <c r="J278249" s="1"/>
    </row>
    <row r="278257" spans="10:10">
      <c r="J278257" s="1"/>
    </row>
    <row r="278265" spans="10:10">
      <c r="J278265" s="1"/>
    </row>
    <row r="278273" spans="10:10">
      <c r="J278273" s="1"/>
    </row>
    <row r="278281" spans="10:10">
      <c r="J278281" s="1"/>
    </row>
    <row r="278289" spans="10:10">
      <c r="J278289" s="1"/>
    </row>
    <row r="278297" spans="10:10">
      <c r="J278297" s="1"/>
    </row>
    <row r="278305" spans="10:10">
      <c r="J278305" s="1"/>
    </row>
    <row r="278313" spans="10:10">
      <c r="J278313" s="1"/>
    </row>
    <row r="278321" spans="10:10">
      <c r="J278321" s="1"/>
    </row>
    <row r="278329" spans="10:10">
      <c r="J278329" s="1"/>
    </row>
    <row r="278337" spans="10:10">
      <c r="J278337" s="1"/>
    </row>
    <row r="278345" spans="10:10">
      <c r="J278345" s="1"/>
    </row>
    <row r="278353" spans="10:10">
      <c r="J278353" s="1"/>
    </row>
    <row r="278361" spans="10:10">
      <c r="J278361" s="1"/>
    </row>
    <row r="278369" spans="10:10">
      <c r="J278369" s="1"/>
    </row>
    <row r="278377" spans="10:10">
      <c r="J278377" s="1"/>
    </row>
    <row r="278385" spans="10:10">
      <c r="J278385" s="1"/>
    </row>
    <row r="278393" spans="10:10">
      <c r="J278393" s="1"/>
    </row>
    <row r="278401" spans="10:10">
      <c r="J278401" s="1"/>
    </row>
    <row r="278409" spans="10:10">
      <c r="J278409" s="1"/>
    </row>
    <row r="278417" spans="10:10">
      <c r="J278417" s="1"/>
    </row>
    <row r="278425" spans="10:10">
      <c r="J278425" s="1"/>
    </row>
    <row r="278433" spans="10:10">
      <c r="J278433" s="1"/>
    </row>
    <row r="278441" spans="10:10">
      <c r="J278441" s="1"/>
    </row>
    <row r="278449" spans="10:10">
      <c r="J278449" s="1"/>
    </row>
    <row r="278457" spans="10:10">
      <c r="J278457" s="1"/>
    </row>
    <row r="278465" spans="10:10">
      <c r="J278465" s="1"/>
    </row>
    <row r="278473" spans="10:10">
      <c r="J278473" s="1"/>
    </row>
    <row r="278481" spans="10:10">
      <c r="J278481" s="1"/>
    </row>
    <row r="278489" spans="10:10">
      <c r="J278489" s="1"/>
    </row>
    <row r="278497" spans="10:10">
      <c r="J278497" s="1"/>
    </row>
    <row r="278505" spans="10:10">
      <c r="J278505" s="1"/>
    </row>
    <row r="278513" spans="10:10">
      <c r="J278513" s="1"/>
    </row>
    <row r="278521" spans="10:10">
      <c r="J278521" s="1"/>
    </row>
    <row r="278529" spans="10:10">
      <c r="J278529" s="1"/>
    </row>
    <row r="278537" spans="10:10">
      <c r="J278537" s="1"/>
    </row>
    <row r="278545" spans="10:10">
      <c r="J278545" s="1"/>
    </row>
    <row r="278553" spans="10:10">
      <c r="J278553" s="1"/>
    </row>
    <row r="278561" spans="10:10">
      <c r="J278561" s="1"/>
    </row>
    <row r="278569" spans="10:10">
      <c r="J278569" s="1"/>
    </row>
    <row r="278577" spans="10:10">
      <c r="J278577" s="1"/>
    </row>
    <row r="278585" spans="10:10">
      <c r="J278585" s="1"/>
    </row>
    <row r="278593" spans="10:10">
      <c r="J278593" s="1"/>
    </row>
    <row r="278601" spans="10:10">
      <c r="J278601" s="1"/>
    </row>
    <row r="278609" spans="10:10">
      <c r="J278609" s="1"/>
    </row>
    <row r="278617" spans="10:10">
      <c r="J278617" s="1"/>
    </row>
    <row r="278625" spans="10:10">
      <c r="J278625" s="1"/>
    </row>
    <row r="278633" spans="10:10">
      <c r="J278633" s="1"/>
    </row>
    <row r="278641" spans="10:10">
      <c r="J278641" s="1"/>
    </row>
    <row r="278649" spans="10:10">
      <c r="J278649" s="1"/>
    </row>
    <row r="278657" spans="10:10">
      <c r="J278657" s="1"/>
    </row>
    <row r="278665" spans="10:10">
      <c r="J278665" s="1"/>
    </row>
    <row r="278673" spans="10:10">
      <c r="J278673" s="1"/>
    </row>
    <row r="278681" spans="10:10">
      <c r="J278681" s="1"/>
    </row>
    <row r="278689" spans="10:10">
      <c r="J278689" s="1"/>
    </row>
    <row r="278697" spans="10:10">
      <c r="J278697" s="1"/>
    </row>
    <row r="278705" spans="10:10">
      <c r="J278705" s="1"/>
    </row>
    <row r="278713" spans="10:10">
      <c r="J278713" s="1"/>
    </row>
    <row r="278721" spans="10:10">
      <c r="J278721" s="1"/>
    </row>
    <row r="278729" spans="10:10">
      <c r="J278729" s="1"/>
    </row>
    <row r="278737" spans="10:10">
      <c r="J278737" s="1"/>
    </row>
    <row r="278745" spans="10:10">
      <c r="J278745" s="1"/>
    </row>
    <row r="278753" spans="10:10">
      <c r="J278753" s="1"/>
    </row>
    <row r="278761" spans="10:10">
      <c r="J278761" s="1"/>
    </row>
    <row r="278769" spans="10:10">
      <c r="J278769" s="1"/>
    </row>
    <row r="278777" spans="10:10">
      <c r="J278777" s="1"/>
    </row>
    <row r="278785" spans="10:10">
      <c r="J278785" s="1"/>
    </row>
    <row r="278793" spans="10:10">
      <c r="J278793" s="1"/>
    </row>
    <row r="278801" spans="10:10">
      <c r="J278801" s="1"/>
    </row>
    <row r="278809" spans="10:10">
      <c r="J278809" s="1"/>
    </row>
    <row r="278817" spans="10:10">
      <c r="J278817" s="1"/>
    </row>
    <row r="278825" spans="10:10">
      <c r="J278825" s="1"/>
    </row>
    <row r="278833" spans="10:10">
      <c r="J278833" s="1"/>
    </row>
    <row r="278841" spans="10:10">
      <c r="J278841" s="1"/>
    </row>
    <row r="278849" spans="10:10">
      <c r="J278849" s="1"/>
    </row>
    <row r="278857" spans="10:10">
      <c r="J278857" s="1"/>
    </row>
    <row r="278865" spans="10:10">
      <c r="J278865" s="1"/>
    </row>
    <row r="278873" spans="10:10">
      <c r="J278873" s="1"/>
    </row>
    <row r="278881" spans="10:10">
      <c r="J278881" s="1"/>
    </row>
    <row r="278889" spans="10:10">
      <c r="J278889" s="1"/>
    </row>
    <row r="278897" spans="10:10">
      <c r="J278897" s="1"/>
    </row>
    <row r="278905" spans="10:10">
      <c r="J278905" s="1"/>
    </row>
    <row r="278913" spans="10:10">
      <c r="J278913" s="1"/>
    </row>
    <row r="278921" spans="10:10">
      <c r="J278921" s="1"/>
    </row>
    <row r="278929" spans="10:10">
      <c r="J278929" s="1"/>
    </row>
    <row r="278937" spans="10:10">
      <c r="J278937" s="1"/>
    </row>
    <row r="278945" spans="10:10">
      <c r="J278945" s="1"/>
    </row>
    <row r="278953" spans="10:10">
      <c r="J278953" s="1"/>
    </row>
    <row r="278961" spans="10:10">
      <c r="J278961" s="1"/>
    </row>
    <row r="278969" spans="10:10">
      <c r="J278969" s="1"/>
    </row>
    <row r="278977" spans="10:10">
      <c r="J278977" s="1"/>
    </row>
    <row r="278985" spans="10:10">
      <c r="J278985" s="1"/>
    </row>
    <row r="278993" spans="10:10">
      <c r="J278993" s="1"/>
    </row>
    <row r="279001" spans="10:10">
      <c r="J279001" s="1"/>
    </row>
    <row r="279009" spans="10:10">
      <c r="J279009" s="1"/>
    </row>
    <row r="279017" spans="10:10">
      <c r="J279017" s="1"/>
    </row>
    <row r="279025" spans="10:10">
      <c r="J279025" s="1"/>
    </row>
    <row r="279033" spans="10:10">
      <c r="J279033" s="1"/>
    </row>
    <row r="279041" spans="10:10">
      <c r="J279041" s="1"/>
    </row>
    <row r="279049" spans="10:10">
      <c r="J279049" s="1"/>
    </row>
    <row r="279057" spans="10:10">
      <c r="J279057" s="1"/>
    </row>
    <row r="279065" spans="10:10">
      <c r="J279065" s="1"/>
    </row>
    <row r="279073" spans="10:10">
      <c r="J279073" s="1"/>
    </row>
    <row r="279081" spans="10:10">
      <c r="J279081" s="1"/>
    </row>
    <row r="279089" spans="10:10">
      <c r="J279089" s="1"/>
    </row>
    <row r="279097" spans="10:10">
      <c r="J279097" s="1"/>
    </row>
    <row r="279105" spans="10:10">
      <c r="J279105" s="1"/>
    </row>
    <row r="279113" spans="10:10">
      <c r="J279113" s="1"/>
    </row>
    <row r="279121" spans="10:10">
      <c r="J279121" s="1"/>
    </row>
    <row r="279129" spans="10:10">
      <c r="J279129" s="1"/>
    </row>
    <row r="279137" spans="10:10">
      <c r="J279137" s="1"/>
    </row>
    <row r="279145" spans="10:10">
      <c r="J279145" s="1"/>
    </row>
    <row r="279153" spans="10:10">
      <c r="J279153" s="1"/>
    </row>
    <row r="279161" spans="10:10">
      <c r="J279161" s="1"/>
    </row>
    <row r="279169" spans="10:10">
      <c r="J279169" s="1"/>
    </row>
    <row r="279177" spans="10:10">
      <c r="J279177" s="1"/>
    </row>
    <row r="279185" spans="10:10">
      <c r="J279185" s="1"/>
    </row>
    <row r="279193" spans="10:10">
      <c r="J279193" s="1"/>
    </row>
    <row r="279201" spans="10:10">
      <c r="J279201" s="1"/>
    </row>
    <row r="279209" spans="10:10">
      <c r="J279209" s="1"/>
    </row>
    <row r="279217" spans="10:10">
      <c r="J279217" s="1"/>
    </row>
    <row r="279225" spans="10:10">
      <c r="J279225" s="1"/>
    </row>
    <row r="279233" spans="10:10">
      <c r="J279233" s="1"/>
    </row>
    <row r="279241" spans="10:10">
      <c r="J279241" s="1"/>
    </row>
    <row r="279249" spans="10:10">
      <c r="J279249" s="1"/>
    </row>
    <row r="279257" spans="10:10">
      <c r="J279257" s="1"/>
    </row>
    <row r="279265" spans="10:10">
      <c r="J279265" s="1"/>
    </row>
    <row r="279273" spans="10:10">
      <c r="J279273" s="1"/>
    </row>
    <row r="279281" spans="10:10">
      <c r="J279281" s="1"/>
    </row>
    <row r="279289" spans="10:10">
      <c r="J279289" s="1"/>
    </row>
    <row r="279297" spans="10:10">
      <c r="J279297" s="1"/>
    </row>
    <row r="279305" spans="10:10">
      <c r="J279305" s="1"/>
    </row>
    <row r="279313" spans="10:10">
      <c r="J279313" s="1"/>
    </row>
    <row r="279321" spans="10:10">
      <c r="J279321" s="1"/>
    </row>
    <row r="279329" spans="10:10">
      <c r="J279329" s="1"/>
    </row>
    <row r="279337" spans="10:10">
      <c r="J279337" s="1"/>
    </row>
    <row r="279345" spans="10:10">
      <c r="J279345" s="1"/>
    </row>
    <row r="279353" spans="10:10">
      <c r="J279353" s="1"/>
    </row>
    <row r="279361" spans="10:10">
      <c r="J279361" s="1"/>
    </row>
    <row r="279369" spans="10:10">
      <c r="J279369" s="1"/>
    </row>
    <row r="279377" spans="10:10">
      <c r="J279377" s="1"/>
    </row>
    <row r="279385" spans="10:10">
      <c r="J279385" s="1"/>
    </row>
    <row r="279393" spans="10:10">
      <c r="J279393" s="1"/>
    </row>
    <row r="279401" spans="10:10">
      <c r="J279401" s="1"/>
    </row>
    <row r="279409" spans="10:10">
      <c r="J279409" s="1"/>
    </row>
    <row r="279417" spans="10:10">
      <c r="J279417" s="1"/>
    </row>
    <row r="279425" spans="10:10">
      <c r="J279425" s="1"/>
    </row>
    <row r="279433" spans="10:10">
      <c r="J279433" s="1"/>
    </row>
    <row r="279441" spans="10:10">
      <c r="J279441" s="1"/>
    </row>
    <row r="279449" spans="10:10">
      <c r="J279449" s="1"/>
    </row>
    <row r="279457" spans="10:10">
      <c r="J279457" s="1"/>
    </row>
    <row r="279465" spans="10:10">
      <c r="J279465" s="1"/>
    </row>
    <row r="279473" spans="10:10">
      <c r="J279473" s="1"/>
    </row>
    <row r="279481" spans="10:10">
      <c r="J279481" s="1"/>
    </row>
    <row r="279489" spans="10:10">
      <c r="J279489" s="1"/>
    </row>
    <row r="279497" spans="10:10">
      <c r="J279497" s="1"/>
    </row>
    <row r="279505" spans="10:10">
      <c r="J279505" s="1"/>
    </row>
    <row r="279513" spans="10:10">
      <c r="J279513" s="1"/>
    </row>
    <row r="279521" spans="10:10">
      <c r="J279521" s="1"/>
    </row>
    <row r="279529" spans="10:10">
      <c r="J279529" s="1"/>
    </row>
    <row r="279537" spans="10:10">
      <c r="J279537" s="1"/>
    </row>
    <row r="279545" spans="10:10">
      <c r="J279545" s="1"/>
    </row>
    <row r="279553" spans="10:10">
      <c r="J279553" s="1"/>
    </row>
    <row r="279561" spans="10:10">
      <c r="J279561" s="1"/>
    </row>
    <row r="279569" spans="10:10">
      <c r="J279569" s="1"/>
    </row>
    <row r="279577" spans="10:10">
      <c r="J279577" s="1"/>
    </row>
    <row r="279585" spans="10:10">
      <c r="J279585" s="1"/>
    </row>
    <row r="279593" spans="10:10">
      <c r="J279593" s="1"/>
    </row>
    <row r="279601" spans="10:10">
      <c r="J279601" s="1"/>
    </row>
    <row r="279609" spans="10:10">
      <c r="J279609" s="1"/>
    </row>
    <row r="279617" spans="10:10">
      <c r="J279617" s="1"/>
    </row>
    <row r="279625" spans="10:10">
      <c r="J279625" s="1"/>
    </row>
    <row r="279633" spans="10:10">
      <c r="J279633" s="1"/>
    </row>
    <row r="279641" spans="10:10">
      <c r="J279641" s="1"/>
    </row>
    <row r="279649" spans="10:10">
      <c r="J279649" s="1"/>
    </row>
    <row r="279657" spans="10:10">
      <c r="J279657" s="1"/>
    </row>
    <row r="279665" spans="10:10">
      <c r="J279665" s="1"/>
    </row>
    <row r="279673" spans="10:10">
      <c r="J279673" s="1"/>
    </row>
    <row r="279681" spans="10:10">
      <c r="J279681" s="1"/>
    </row>
    <row r="279689" spans="10:10">
      <c r="J279689" s="1"/>
    </row>
    <row r="279697" spans="10:10">
      <c r="J279697" s="1"/>
    </row>
    <row r="279705" spans="10:10">
      <c r="J279705" s="1"/>
    </row>
    <row r="279713" spans="10:10">
      <c r="J279713" s="1"/>
    </row>
    <row r="279721" spans="10:10">
      <c r="J279721" s="1"/>
    </row>
    <row r="279729" spans="10:10">
      <c r="J279729" s="1"/>
    </row>
    <row r="279737" spans="10:10">
      <c r="J279737" s="1"/>
    </row>
    <row r="279745" spans="10:10">
      <c r="J279745" s="1"/>
    </row>
    <row r="279753" spans="10:10">
      <c r="J279753" s="1"/>
    </row>
    <row r="279761" spans="10:10">
      <c r="J279761" s="1"/>
    </row>
    <row r="279769" spans="10:10">
      <c r="J279769" s="1"/>
    </row>
    <row r="279777" spans="10:10">
      <c r="J279777" s="1"/>
    </row>
    <row r="279785" spans="10:10">
      <c r="J279785" s="1"/>
    </row>
    <row r="279793" spans="10:10">
      <c r="J279793" s="1"/>
    </row>
    <row r="279801" spans="10:10">
      <c r="J279801" s="1"/>
    </row>
    <row r="279809" spans="10:10">
      <c r="J279809" s="1"/>
    </row>
    <row r="279817" spans="10:10">
      <c r="J279817" s="1"/>
    </row>
    <row r="279825" spans="10:10">
      <c r="J279825" s="1"/>
    </row>
    <row r="279833" spans="10:10">
      <c r="J279833" s="1"/>
    </row>
    <row r="279841" spans="10:10">
      <c r="J279841" s="1"/>
    </row>
    <row r="279849" spans="10:10">
      <c r="J279849" s="1"/>
    </row>
    <row r="279857" spans="10:10">
      <c r="J279857" s="1"/>
    </row>
    <row r="279865" spans="10:10">
      <c r="J279865" s="1"/>
    </row>
    <row r="279873" spans="10:10">
      <c r="J279873" s="1"/>
    </row>
    <row r="279881" spans="10:10">
      <c r="J279881" s="1"/>
    </row>
    <row r="279889" spans="10:10">
      <c r="J279889" s="1"/>
    </row>
    <row r="279897" spans="10:10">
      <c r="J279897" s="1"/>
    </row>
    <row r="279905" spans="10:10">
      <c r="J279905" s="1"/>
    </row>
    <row r="279913" spans="10:10">
      <c r="J279913" s="1"/>
    </row>
    <row r="279921" spans="10:10">
      <c r="J279921" s="1"/>
    </row>
    <row r="279929" spans="10:10">
      <c r="J279929" s="1"/>
    </row>
    <row r="279937" spans="10:10">
      <c r="J279937" s="1"/>
    </row>
    <row r="279945" spans="10:10">
      <c r="J279945" s="1"/>
    </row>
    <row r="279953" spans="10:10">
      <c r="J279953" s="1"/>
    </row>
    <row r="279961" spans="10:10">
      <c r="J279961" s="1"/>
    </row>
    <row r="279969" spans="10:10">
      <c r="J279969" s="1"/>
    </row>
    <row r="279977" spans="10:10">
      <c r="J279977" s="1"/>
    </row>
    <row r="279985" spans="10:10">
      <c r="J279985" s="1"/>
    </row>
    <row r="279993" spans="10:10">
      <c r="J279993" s="1"/>
    </row>
    <row r="280001" spans="10:10">
      <c r="J280001" s="1"/>
    </row>
    <row r="280009" spans="10:10">
      <c r="J280009" s="1"/>
    </row>
    <row r="280017" spans="10:10">
      <c r="J280017" s="1"/>
    </row>
    <row r="280025" spans="10:10">
      <c r="J280025" s="1"/>
    </row>
    <row r="280033" spans="10:10">
      <c r="J280033" s="1"/>
    </row>
    <row r="280041" spans="10:10">
      <c r="J280041" s="1"/>
    </row>
    <row r="280049" spans="10:10">
      <c r="J280049" s="1"/>
    </row>
    <row r="280057" spans="10:10">
      <c r="J280057" s="1"/>
    </row>
    <row r="280065" spans="10:10">
      <c r="J280065" s="1"/>
    </row>
    <row r="280073" spans="10:10">
      <c r="J280073" s="1"/>
    </row>
    <row r="280081" spans="10:10">
      <c r="J280081" s="1"/>
    </row>
    <row r="280089" spans="10:10">
      <c r="J280089" s="1"/>
    </row>
    <row r="280097" spans="10:10">
      <c r="J280097" s="1"/>
    </row>
    <row r="280105" spans="10:10">
      <c r="J280105" s="1"/>
    </row>
    <row r="280113" spans="10:10">
      <c r="J280113" s="1"/>
    </row>
    <row r="280121" spans="10:10">
      <c r="J280121" s="1"/>
    </row>
    <row r="280129" spans="10:10">
      <c r="J280129" s="1"/>
    </row>
    <row r="280137" spans="10:10">
      <c r="J280137" s="1"/>
    </row>
    <row r="280145" spans="10:10">
      <c r="J280145" s="1"/>
    </row>
    <row r="280153" spans="10:10">
      <c r="J280153" s="1"/>
    </row>
    <row r="280161" spans="10:10">
      <c r="J280161" s="1"/>
    </row>
    <row r="280169" spans="10:10">
      <c r="J280169" s="1"/>
    </row>
    <row r="280177" spans="10:10">
      <c r="J280177" s="1"/>
    </row>
    <row r="280185" spans="10:10">
      <c r="J280185" s="1"/>
    </row>
    <row r="280193" spans="10:10">
      <c r="J280193" s="1"/>
    </row>
    <row r="280201" spans="10:10">
      <c r="J280201" s="1"/>
    </row>
    <row r="280209" spans="10:10">
      <c r="J280209" s="1"/>
    </row>
    <row r="280217" spans="10:10">
      <c r="J280217" s="1"/>
    </row>
    <row r="280225" spans="10:10">
      <c r="J280225" s="1"/>
    </row>
    <row r="280233" spans="10:10">
      <c r="J280233" s="1"/>
    </row>
    <row r="280241" spans="10:10">
      <c r="J280241" s="1"/>
    </row>
    <row r="280249" spans="10:10">
      <c r="J280249" s="1"/>
    </row>
    <row r="280257" spans="10:10">
      <c r="J280257" s="1"/>
    </row>
    <row r="280265" spans="10:10">
      <c r="J280265" s="1"/>
    </row>
    <row r="280273" spans="10:10">
      <c r="J280273" s="1"/>
    </row>
    <row r="280281" spans="10:10">
      <c r="J280281" s="1"/>
    </row>
    <row r="280289" spans="10:10">
      <c r="J280289" s="1"/>
    </row>
    <row r="280297" spans="10:10">
      <c r="J280297" s="1"/>
    </row>
    <row r="280305" spans="10:10">
      <c r="J280305" s="1"/>
    </row>
    <row r="280313" spans="10:10">
      <c r="J280313" s="1"/>
    </row>
    <row r="280321" spans="10:10">
      <c r="J280321" s="1"/>
    </row>
    <row r="280329" spans="10:10">
      <c r="J280329" s="1"/>
    </row>
    <row r="280337" spans="10:10">
      <c r="J280337" s="1"/>
    </row>
    <row r="280345" spans="10:10">
      <c r="J280345" s="1"/>
    </row>
    <row r="280353" spans="10:10">
      <c r="J280353" s="1"/>
    </row>
    <row r="280361" spans="10:10">
      <c r="J280361" s="1"/>
    </row>
    <row r="280369" spans="10:10">
      <c r="J280369" s="1"/>
    </row>
    <row r="280377" spans="10:10">
      <c r="J280377" s="1"/>
    </row>
    <row r="280385" spans="10:10">
      <c r="J280385" s="1"/>
    </row>
    <row r="280393" spans="10:10">
      <c r="J280393" s="1"/>
    </row>
    <row r="280401" spans="10:10">
      <c r="J280401" s="1"/>
    </row>
    <row r="280409" spans="10:10">
      <c r="J280409" s="1"/>
    </row>
    <row r="280417" spans="10:10">
      <c r="J280417" s="1"/>
    </row>
    <row r="280425" spans="10:10">
      <c r="J280425" s="1"/>
    </row>
    <row r="280433" spans="10:10">
      <c r="J280433" s="1"/>
    </row>
    <row r="280441" spans="10:10">
      <c r="J280441" s="1"/>
    </row>
    <row r="280449" spans="10:10">
      <c r="J280449" s="1"/>
    </row>
    <row r="280457" spans="10:10">
      <c r="J280457" s="1"/>
    </row>
    <row r="280465" spans="10:10">
      <c r="J280465" s="1"/>
    </row>
    <row r="280473" spans="10:10">
      <c r="J280473" s="1"/>
    </row>
    <row r="280481" spans="10:10">
      <c r="J280481" s="1"/>
    </row>
    <row r="280489" spans="10:10">
      <c r="J280489" s="1"/>
    </row>
    <row r="280497" spans="10:10">
      <c r="J280497" s="1"/>
    </row>
    <row r="280505" spans="10:10">
      <c r="J280505" s="1"/>
    </row>
    <row r="280513" spans="10:10">
      <c r="J280513" s="1"/>
    </row>
    <row r="280521" spans="10:10">
      <c r="J280521" s="1"/>
    </row>
    <row r="280529" spans="10:10">
      <c r="J280529" s="1"/>
    </row>
    <row r="280537" spans="10:10">
      <c r="J280537" s="1"/>
    </row>
    <row r="280545" spans="10:10">
      <c r="J280545" s="1"/>
    </row>
    <row r="280553" spans="10:10">
      <c r="J280553" s="1"/>
    </row>
    <row r="280561" spans="10:10">
      <c r="J280561" s="1"/>
    </row>
    <row r="280569" spans="10:10">
      <c r="J280569" s="1"/>
    </row>
    <row r="280577" spans="10:10">
      <c r="J280577" s="1"/>
    </row>
    <row r="280585" spans="10:10">
      <c r="J280585" s="1"/>
    </row>
    <row r="280593" spans="10:10">
      <c r="J280593" s="1"/>
    </row>
    <row r="280601" spans="10:10">
      <c r="J280601" s="1"/>
    </row>
    <row r="280609" spans="10:10">
      <c r="J280609" s="1"/>
    </row>
    <row r="280617" spans="10:10">
      <c r="J280617" s="1"/>
    </row>
    <row r="280625" spans="10:10">
      <c r="J280625" s="1"/>
    </row>
    <row r="280633" spans="10:10">
      <c r="J280633" s="1"/>
    </row>
    <row r="280641" spans="10:10">
      <c r="J280641" s="1"/>
    </row>
    <row r="280649" spans="10:10">
      <c r="J280649" s="1"/>
    </row>
    <row r="280657" spans="10:10">
      <c r="J280657" s="1"/>
    </row>
    <row r="280665" spans="10:10">
      <c r="J280665" s="1"/>
    </row>
    <row r="280673" spans="10:10">
      <c r="J280673" s="1"/>
    </row>
    <row r="280681" spans="10:10">
      <c r="J280681" s="1"/>
    </row>
    <row r="280689" spans="10:10">
      <c r="J280689" s="1"/>
    </row>
    <row r="280697" spans="10:10">
      <c r="J280697" s="1"/>
    </row>
    <row r="280705" spans="10:10">
      <c r="J280705" s="1"/>
    </row>
    <row r="280713" spans="10:10">
      <c r="J280713" s="1"/>
    </row>
    <row r="280721" spans="10:10">
      <c r="J280721" s="1"/>
    </row>
    <row r="280729" spans="10:10">
      <c r="J280729" s="1"/>
    </row>
    <row r="280737" spans="10:10">
      <c r="J280737" s="1"/>
    </row>
    <row r="280745" spans="10:10">
      <c r="J280745" s="1"/>
    </row>
    <row r="280753" spans="10:10">
      <c r="J280753" s="1"/>
    </row>
    <row r="280761" spans="10:10">
      <c r="J280761" s="1"/>
    </row>
    <row r="280769" spans="10:10">
      <c r="J280769" s="1"/>
    </row>
    <row r="280777" spans="10:10">
      <c r="J280777" s="1"/>
    </row>
    <row r="280785" spans="10:10">
      <c r="J280785" s="1"/>
    </row>
    <row r="280793" spans="10:10">
      <c r="J280793" s="1"/>
    </row>
    <row r="280801" spans="10:10">
      <c r="J280801" s="1"/>
    </row>
    <row r="280809" spans="10:10">
      <c r="J280809" s="1"/>
    </row>
    <row r="280817" spans="10:10">
      <c r="J280817" s="1"/>
    </row>
    <row r="280825" spans="10:10">
      <c r="J280825" s="1"/>
    </row>
    <row r="280833" spans="10:10">
      <c r="J280833" s="1"/>
    </row>
    <row r="280841" spans="10:10">
      <c r="J280841" s="1"/>
    </row>
    <row r="280849" spans="10:10">
      <c r="J280849" s="1"/>
    </row>
    <row r="280857" spans="10:10">
      <c r="J280857" s="1"/>
    </row>
    <row r="280865" spans="10:10">
      <c r="J280865" s="1"/>
    </row>
    <row r="280873" spans="10:10">
      <c r="J280873" s="1"/>
    </row>
    <row r="280881" spans="10:10">
      <c r="J280881" s="1"/>
    </row>
    <row r="280889" spans="10:10">
      <c r="J280889" s="1"/>
    </row>
    <row r="280897" spans="10:10">
      <c r="J280897" s="1"/>
    </row>
    <row r="280905" spans="10:10">
      <c r="J280905" s="1"/>
    </row>
    <row r="280913" spans="10:10">
      <c r="J280913" s="1"/>
    </row>
    <row r="280921" spans="10:10">
      <c r="J280921" s="1"/>
    </row>
    <row r="280929" spans="10:10">
      <c r="J280929" s="1"/>
    </row>
    <row r="280937" spans="10:10">
      <c r="J280937" s="1"/>
    </row>
    <row r="280945" spans="10:10">
      <c r="J280945" s="1"/>
    </row>
    <row r="280953" spans="10:10">
      <c r="J280953" s="1"/>
    </row>
    <row r="280961" spans="10:10">
      <c r="J280961" s="1"/>
    </row>
    <row r="280969" spans="10:10">
      <c r="J280969" s="1"/>
    </row>
    <row r="280977" spans="10:10">
      <c r="J280977" s="1"/>
    </row>
    <row r="280985" spans="10:10">
      <c r="J280985" s="1"/>
    </row>
    <row r="280993" spans="10:10">
      <c r="J280993" s="1"/>
    </row>
    <row r="281001" spans="10:10">
      <c r="J281001" s="1"/>
    </row>
    <row r="281009" spans="10:10">
      <c r="J281009" s="1"/>
    </row>
    <row r="281017" spans="10:10">
      <c r="J281017" s="1"/>
    </row>
    <row r="281025" spans="10:10">
      <c r="J281025" s="1"/>
    </row>
    <row r="281033" spans="10:10">
      <c r="J281033" s="1"/>
    </row>
    <row r="281041" spans="10:10">
      <c r="J281041" s="1"/>
    </row>
    <row r="281049" spans="10:10">
      <c r="J281049" s="1"/>
    </row>
    <row r="281057" spans="10:10">
      <c r="J281057" s="1"/>
    </row>
    <row r="281065" spans="10:10">
      <c r="J281065" s="1"/>
    </row>
    <row r="281073" spans="10:10">
      <c r="J281073" s="1"/>
    </row>
    <row r="281081" spans="10:10">
      <c r="J281081" s="1"/>
    </row>
    <row r="281089" spans="10:10">
      <c r="J281089" s="1"/>
    </row>
    <row r="281097" spans="10:10">
      <c r="J281097" s="1"/>
    </row>
    <row r="281105" spans="10:10">
      <c r="J281105" s="1"/>
    </row>
    <row r="281113" spans="10:10">
      <c r="J281113" s="1"/>
    </row>
    <row r="281121" spans="10:10">
      <c r="J281121" s="1"/>
    </row>
    <row r="281129" spans="10:10">
      <c r="J281129" s="1"/>
    </row>
    <row r="281137" spans="10:10">
      <c r="J281137" s="1"/>
    </row>
    <row r="281145" spans="10:10">
      <c r="J281145" s="1"/>
    </row>
    <row r="281153" spans="10:10">
      <c r="J281153" s="1"/>
    </row>
    <row r="281161" spans="10:10">
      <c r="J281161" s="1"/>
    </row>
    <row r="281169" spans="10:10">
      <c r="J281169" s="1"/>
    </row>
    <row r="281177" spans="10:10">
      <c r="J281177" s="1"/>
    </row>
    <row r="281185" spans="10:10">
      <c r="J281185" s="1"/>
    </row>
    <row r="281193" spans="10:10">
      <c r="J281193" s="1"/>
    </row>
    <row r="281201" spans="10:10">
      <c r="J281201" s="1"/>
    </row>
    <row r="281209" spans="10:10">
      <c r="J281209" s="1"/>
    </row>
    <row r="281217" spans="10:10">
      <c r="J281217" s="1"/>
    </row>
    <row r="281225" spans="10:10">
      <c r="J281225" s="1"/>
    </row>
    <row r="281233" spans="10:10">
      <c r="J281233" s="1"/>
    </row>
    <row r="281241" spans="10:10">
      <c r="J281241" s="1"/>
    </row>
    <row r="281249" spans="10:10">
      <c r="J281249" s="1"/>
    </row>
    <row r="281257" spans="10:10">
      <c r="J281257" s="1"/>
    </row>
    <row r="281265" spans="10:10">
      <c r="J281265" s="1"/>
    </row>
    <row r="281273" spans="10:10">
      <c r="J281273" s="1"/>
    </row>
    <row r="281281" spans="10:10">
      <c r="J281281" s="1"/>
    </row>
    <row r="281289" spans="10:10">
      <c r="J281289" s="1"/>
    </row>
    <row r="281297" spans="10:10">
      <c r="J281297" s="1"/>
    </row>
    <row r="281305" spans="10:10">
      <c r="J281305" s="1"/>
    </row>
    <row r="281313" spans="10:10">
      <c r="J281313" s="1"/>
    </row>
    <row r="281321" spans="10:10">
      <c r="J281321" s="1"/>
    </row>
    <row r="281329" spans="10:10">
      <c r="J281329" s="1"/>
    </row>
    <row r="281337" spans="10:10">
      <c r="J281337" s="1"/>
    </row>
    <row r="281345" spans="10:10">
      <c r="J281345" s="1"/>
    </row>
    <row r="281353" spans="10:10">
      <c r="J281353" s="1"/>
    </row>
    <row r="281361" spans="10:10">
      <c r="J281361" s="1"/>
    </row>
    <row r="281369" spans="10:10">
      <c r="J281369" s="1"/>
    </row>
    <row r="281377" spans="10:10">
      <c r="J281377" s="1"/>
    </row>
    <row r="281385" spans="10:10">
      <c r="J281385" s="1"/>
    </row>
    <row r="281393" spans="10:10">
      <c r="J281393" s="1"/>
    </row>
    <row r="281401" spans="10:10">
      <c r="J281401" s="1"/>
    </row>
    <row r="281409" spans="10:10">
      <c r="J281409" s="1"/>
    </row>
    <row r="281417" spans="10:10">
      <c r="J281417" s="1"/>
    </row>
    <row r="281425" spans="10:10">
      <c r="J281425" s="1"/>
    </row>
    <row r="281433" spans="10:10">
      <c r="J281433" s="1"/>
    </row>
    <row r="281441" spans="10:10">
      <c r="J281441" s="1"/>
    </row>
    <row r="281449" spans="10:10">
      <c r="J281449" s="1"/>
    </row>
    <row r="281457" spans="10:10">
      <c r="J281457" s="1"/>
    </row>
    <row r="281465" spans="10:10">
      <c r="J281465" s="1"/>
    </row>
    <row r="281473" spans="10:10">
      <c r="J281473" s="1"/>
    </row>
    <row r="281481" spans="10:10">
      <c r="J281481" s="1"/>
    </row>
    <row r="281489" spans="10:10">
      <c r="J281489" s="1"/>
    </row>
    <row r="281497" spans="10:10">
      <c r="J281497" s="1"/>
    </row>
    <row r="281505" spans="10:10">
      <c r="J281505" s="1"/>
    </row>
    <row r="281513" spans="10:10">
      <c r="J281513" s="1"/>
    </row>
    <row r="281521" spans="10:10">
      <c r="J281521" s="1"/>
    </row>
    <row r="281529" spans="10:10">
      <c r="J281529" s="1"/>
    </row>
    <row r="281537" spans="10:10">
      <c r="J281537" s="1"/>
    </row>
    <row r="281545" spans="10:10">
      <c r="J281545" s="1"/>
    </row>
    <row r="281553" spans="10:10">
      <c r="J281553" s="1"/>
    </row>
    <row r="281561" spans="10:10">
      <c r="J281561" s="1"/>
    </row>
    <row r="281569" spans="10:10">
      <c r="J281569" s="1"/>
    </row>
    <row r="281577" spans="10:10">
      <c r="J281577" s="1"/>
    </row>
    <row r="281585" spans="10:10">
      <c r="J281585" s="1"/>
    </row>
    <row r="281593" spans="10:10">
      <c r="J281593" s="1"/>
    </row>
    <row r="281601" spans="10:10">
      <c r="J281601" s="1"/>
    </row>
    <row r="281609" spans="10:10">
      <c r="J281609" s="1"/>
    </row>
    <row r="281617" spans="10:10">
      <c r="J281617" s="1"/>
    </row>
    <row r="281625" spans="10:10">
      <c r="J281625" s="1"/>
    </row>
    <row r="281633" spans="10:10">
      <c r="J281633" s="1"/>
    </row>
    <row r="281641" spans="10:10">
      <c r="J281641" s="1"/>
    </row>
    <row r="281649" spans="10:10">
      <c r="J281649" s="1"/>
    </row>
    <row r="281657" spans="10:10">
      <c r="J281657" s="1"/>
    </row>
    <row r="281665" spans="10:10">
      <c r="J281665" s="1"/>
    </row>
    <row r="281673" spans="10:10">
      <c r="J281673" s="1"/>
    </row>
    <row r="281681" spans="10:10">
      <c r="J281681" s="1"/>
    </row>
    <row r="281689" spans="10:10">
      <c r="J281689" s="1"/>
    </row>
    <row r="281697" spans="10:10">
      <c r="J281697" s="1"/>
    </row>
    <row r="281705" spans="10:10">
      <c r="J281705" s="1"/>
    </row>
    <row r="281713" spans="10:10">
      <c r="J281713" s="1"/>
    </row>
    <row r="281721" spans="10:10">
      <c r="J281721" s="1"/>
    </row>
    <row r="281729" spans="10:10">
      <c r="J281729" s="1"/>
    </row>
    <row r="281737" spans="10:10">
      <c r="J281737" s="1"/>
    </row>
    <row r="281745" spans="10:10">
      <c r="J281745" s="1"/>
    </row>
    <row r="281753" spans="10:10">
      <c r="J281753" s="1"/>
    </row>
    <row r="281761" spans="10:10">
      <c r="J281761" s="1"/>
    </row>
    <row r="281769" spans="10:10">
      <c r="J281769" s="1"/>
    </row>
    <row r="281777" spans="10:10">
      <c r="J281777" s="1"/>
    </row>
    <row r="281785" spans="10:10">
      <c r="J281785" s="1"/>
    </row>
    <row r="281793" spans="10:10">
      <c r="J281793" s="1"/>
    </row>
    <row r="281801" spans="10:10">
      <c r="J281801" s="1"/>
    </row>
    <row r="281809" spans="10:10">
      <c r="J281809" s="1"/>
    </row>
    <row r="281817" spans="10:10">
      <c r="J281817" s="1"/>
    </row>
    <row r="281825" spans="10:10">
      <c r="J281825" s="1"/>
    </row>
    <row r="281833" spans="10:10">
      <c r="J281833" s="1"/>
    </row>
    <row r="281841" spans="10:10">
      <c r="J281841" s="1"/>
    </row>
    <row r="281849" spans="10:10">
      <c r="J281849" s="1"/>
    </row>
    <row r="281857" spans="10:10">
      <c r="J281857" s="1"/>
    </row>
    <row r="281865" spans="10:10">
      <c r="J281865" s="1"/>
    </row>
    <row r="281873" spans="10:10">
      <c r="J281873" s="1"/>
    </row>
    <row r="281881" spans="10:10">
      <c r="J281881" s="1"/>
    </row>
    <row r="281889" spans="10:10">
      <c r="J281889" s="1"/>
    </row>
    <row r="281897" spans="10:10">
      <c r="J281897" s="1"/>
    </row>
    <row r="281905" spans="10:10">
      <c r="J281905" s="1"/>
    </row>
    <row r="281913" spans="10:10">
      <c r="J281913" s="1"/>
    </row>
    <row r="281921" spans="10:10">
      <c r="J281921" s="1"/>
    </row>
    <row r="281929" spans="10:10">
      <c r="J281929" s="1"/>
    </row>
    <row r="281937" spans="10:10">
      <c r="J281937" s="1"/>
    </row>
    <row r="281945" spans="10:10">
      <c r="J281945" s="1"/>
    </row>
    <row r="281953" spans="10:10">
      <c r="J281953" s="1"/>
    </row>
    <row r="281961" spans="10:10">
      <c r="J281961" s="1"/>
    </row>
    <row r="281969" spans="10:10">
      <c r="J281969" s="1"/>
    </row>
    <row r="281977" spans="10:10">
      <c r="J281977" s="1"/>
    </row>
    <row r="281985" spans="10:10">
      <c r="J281985" s="1"/>
    </row>
    <row r="281993" spans="10:10">
      <c r="J281993" s="1"/>
    </row>
    <row r="282001" spans="10:10">
      <c r="J282001" s="1"/>
    </row>
    <row r="282009" spans="10:10">
      <c r="J282009" s="1"/>
    </row>
    <row r="282017" spans="10:10">
      <c r="J282017" s="1"/>
    </row>
    <row r="282025" spans="10:10">
      <c r="J282025" s="1"/>
    </row>
    <row r="282033" spans="10:10">
      <c r="J282033" s="1"/>
    </row>
    <row r="282041" spans="10:10">
      <c r="J282041" s="1"/>
    </row>
    <row r="282049" spans="10:10">
      <c r="J282049" s="1"/>
    </row>
    <row r="282057" spans="10:10">
      <c r="J282057" s="1"/>
    </row>
    <row r="282065" spans="10:10">
      <c r="J282065" s="1"/>
    </row>
    <row r="282073" spans="10:10">
      <c r="J282073" s="1"/>
    </row>
    <row r="282081" spans="10:10">
      <c r="J282081" s="1"/>
    </row>
    <row r="282089" spans="10:10">
      <c r="J282089" s="1"/>
    </row>
    <row r="282097" spans="10:10">
      <c r="J282097" s="1"/>
    </row>
    <row r="282105" spans="10:10">
      <c r="J282105" s="1"/>
    </row>
    <row r="282113" spans="10:10">
      <c r="J282113" s="1"/>
    </row>
    <row r="282121" spans="10:10">
      <c r="J282121" s="1"/>
    </row>
    <row r="282129" spans="10:10">
      <c r="J282129" s="1"/>
    </row>
    <row r="282137" spans="10:10">
      <c r="J282137" s="1"/>
    </row>
    <row r="282145" spans="10:10">
      <c r="J282145" s="1"/>
    </row>
    <row r="282153" spans="10:10">
      <c r="J282153" s="1"/>
    </row>
    <row r="282161" spans="10:10">
      <c r="J282161" s="1"/>
    </row>
    <row r="282169" spans="10:10">
      <c r="J282169" s="1"/>
    </row>
    <row r="282177" spans="10:10">
      <c r="J282177" s="1"/>
    </row>
    <row r="282185" spans="10:10">
      <c r="J282185" s="1"/>
    </row>
    <row r="282193" spans="10:10">
      <c r="J282193" s="1"/>
    </row>
    <row r="282201" spans="10:10">
      <c r="J282201" s="1"/>
    </row>
    <row r="282209" spans="10:10">
      <c r="J282209" s="1"/>
    </row>
    <row r="282217" spans="10:10">
      <c r="J282217" s="1"/>
    </row>
    <row r="282225" spans="10:10">
      <c r="J282225" s="1"/>
    </row>
    <row r="282233" spans="10:10">
      <c r="J282233" s="1"/>
    </row>
    <row r="282241" spans="10:10">
      <c r="J282241" s="1"/>
    </row>
    <row r="282249" spans="10:10">
      <c r="J282249" s="1"/>
    </row>
    <row r="282257" spans="10:10">
      <c r="J282257" s="1"/>
    </row>
    <row r="282265" spans="10:10">
      <c r="J282265" s="1"/>
    </row>
    <row r="282273" spans="10:10">
      <c r="J282273" s="1"/>
    </row>
    <row r="282281" spans="10:10">
      <c r="J282281" s="1"/>
    </row>
    <row r="282289" spans="10:10">
      <c r="J282289" s="1"/>
    </row>
    <row r="282297" spans="10:10">
      <c r="J282297" s="1"/>
    </row>
    <row r="282305" spans="10:10">
      <c r="J282305" s="1"/>
    </row>
    <row r="282313" spans="10:10">
      <c r="J282313" s="1"/>
    </row>
    <row r="282321" spans="10:10">
      <c r="J282321" s="1"/>
    </row>
    <row r="282329" spans="10:10">
      <c r="J282329" s="1"/>
    </row>
    <row r="282337" spans="10:10">
      <c r="J282337" s="1"/>
    </row>
    <row r="282345" spans="10:10">
      <c r="J282345" s="1"/>
    </row>
    <row r="282353" spans="10:10">
      <c r="J282353" s="1"/>
    </row>
    <row r="282361" spans="10:10">
      <c r="J282361" s="1"/>
    </row>
    <row r="282369" spans="10:10">
      <c r="J282369" s="1"/>
    </row>
    <row r="282377" spans="10:10">
      <c r="J282377" s="1"/>
    </row>
    <row r="282385" spans="10:10">
      <c r="J282385" s="1"/>
    </row>
    <row r="282393" spans="10:10">
      <c r="J282393" s="1"/>
    </row>
    <row r="282401" spans="10:10">
      <c r="J282401" s="1"/>
    </row>
    <row r="282409" spans="10:10">
      <c r="J282409" s="1"/>
    </row>
    <row r="282417" spans="10:10">
      <c r="J282417" s="1"/>
    </row>
    <row r="282425" spans="10:10">
      <c r="J282425" s="1"/>
    </row>
    <row r="282433" spans="10:10">
      <c r="J282433" s="1"/>
    </row>
    <row r="282441" spans="10:10">
      <c r="J282441" s="1"/>
    </row>
    <row r="282449" spans="10:10">
      <c r="J282449" s="1"/>
    </row>
    <row r="282457" spans="10:10">
      <c r="J282457" s="1"/>
    </row>
    <row r="282465" spans="10:10">
      <c r="J282465" s="1"/>
    </row>
    <row r="282473" spans="10:10">
      <c r="J282473" s="1"/>
    </row>
    <row r="282481" spans="10:10">
      <c r="J282481" s="1"/>
    </row>
    <row r="282489" spans="10:10">
      <c r="J282489" s="1"/>
    </row>
    <row r="282497" spans="10:10">
      <c r="J282497" s="1"/>
    </row>
    <row r="282505" spans="10:10">
      <c r="J282505" s="1"/>
    </row>
    <row r="282513" spans="10:10">
      <c r="J282513" s="1"/>
    </row>
    <row r="282521" spans="10:10">
      <c r="J282521" s="1"/>
    </row>
    <row r="282529" spans="10:10">
      <c r="J282529" s="1"/>
    </row>
    <row r="282537" spans="10:10">
      <c r="J282537" s="1"/>
    </row>
    <row r="282545" spans="10:10">
      <c r="J282545" s="1"/>
    </row>
    <row r="282553" spans="10:10">
      <c r="J282553" s="1"/>
    </row>
    <row r="282561" spans="10:10">
      <c r="J282561" s="1"/>
    </row>
    <row r="282569" spans="10:10">
      <c r="J282569" s="1"/>
    </row>
    <row r="282577" spans="10:10">
      <c r="J282577" s="1"/>
    </row>
    <row r="282585" spans="10:10">
      <c r="J282585" s="1"/>
    </row>
    <row r="282593" spans="10:10">
      <c r="J282593" s="1"/>
    </row>
    <row r="282601" spans="10:10">
      <c r="J282601" s="1"/>
    </row>
    <row r="282609" spans="10:10">
      <c r="J282609" s="1"/>
    </row>
    <row r="282617" spans="10:10">
      <c r="J282617" s="1"/>
    </row>
    <row r="282625" spans="10:10">
      <c r="J282625" s="1"/>
    </row>
    <row r="282633" spans="10:10">
      <c r="J282633" s="1"/>
    </row>
    <row r="282641" spans="10:10">
      <c r="J282641" s="1"/>
    </row>
    <row r="282649" spans="10:10">
      <c r="J282649" s="1"/>
    </row>
    <row r="282657" spans="10:10">
      <c r="J282657" s="1"/>
    </row>
    <row r="282665" spans="10:10">
      <c r="J282665" s="1"/>
    </row>
    <row r="282673" spans="10:10">
      <c r="J282673" s="1"/>
    </row>
    <row r="282681" spans="10:10">
      <c r="J282681" s="1"/>
    </row>
    <row r="282689" spans="10:10">
      <c r="J282689" s="1"/>
    </row>
    <row r="282697" spans="10:10">
      <c r="J282697" s="1"/>
    </row>
    <row r="282705" spans="10:10">
      <c r="J282705" s="1"/>
    </row>
    <row r="282713" spans="10:10">
      <c r="J282713" s="1"/>
    </row>
    <row r="282721" spans="10:10">
      <c r="J282721" s="1"/>
    </row>
    <row r="282729" spans="10:10">
      <c r="J282729" s="1"/>
    </row>
    <row r="282737" spans="10:10">
      <c r="J282737" s="1"/>
    </row>
    <row r="282745" spans="10:10">
      <c r="J282745" s="1"/>
    </row>
    <row r="282753" spans="10:10">
      <c r="J282753" s="1"/>
    </row>
    <row r="282761" spans="10:10">
      <c r="J282761" s="1"/>
    </row>
    <row r="282769" spans="10:10">
      <c r="J282769" s="1"/>
    </row>
    <row r="282777" spans="10:10">
      <c r="J282777" s="1"/>
    </row>
    <row r="282785" spans="10:10">
      <c r="J282785" s="1"/>
    </row>
    <row r="282793" spans="10:10">
      <c r="J282793" s="1"/>
    </row>
    <row r="282801" spans="10:10">
      <c r="J282801" s="1"/>
    </row>
    <row r="282809" spans="10:10">
      <c r="J282809" s="1"/>
    </row>
    <row r="282817" spans="10:10">
      <c r="J282817" s="1"/>
    </row>
    <row r="282825" spans="10:10">
      <c r="J282825" s="1"/>
    </row>
    <row r="282833" spans="10:10">
      <c r="J282833" s="1"/>
    </row>
    <row r="282841" spans="10:10">
      <c r="J282841" s="1"/>
    </row>
    <row r="282849" spans="10:10">
      <c r="J282849" s="1"/>
    </row>
    <row r="282857" spans="10:10">
      <c r="J282857" s="1"/>
    </row>
    <row r="282865" spans="10:10">
      <c r="J282865" s="1"/>
    </row>
    <row r="282873" spans="10:10">
      <c r="J282873" s="1"/>
    </row>
    <row r="282881" spans="10:10">
      <c r="J282881" s="1"/>
    </row>
    <row r="282889" spans="10:10">
      <c r="J282889" s="1"/>
    </row>
    <row r="282897" spans="10:10">
      <c r="J282897" s="1"/>
    </row>
    <row r="282905" spans="10:10">
      <c r="J282905" s="1"/>
    </row>
    <row r="282913" spans="10:10">
      <c r="J282913" s="1"/>
    </row>
    <row r="282921" spans="10:10">
      <c r="J282921" s="1"/>
    </row>
    <row r="282929" spans="10:10">
      <c r="J282929" s="1"/>
    </row>
    <row r="282937" spans="10:10">
      <c r="J282937" s="1"/>
    </row>
    <row r="282945" spans="10:10">
      <c r="J282945" s="1"/>
    </row>
    <row r="282953" spans="10:10">
      <c r="J282953" s="1"/>
    </row>
    <row r="282961" spans="10:10">
      <c r="J282961" s="1"/>
    </row>
    <row r="282969" spans="10:10">
      <c r="J282969" s="1"/>
    </row>
    <row r="282977" spans="10:10">
      <c r="J282977" s="1"/>
    </row>
    <row r="282985" spans="10:10">
      <c r="J282985" s="1"/>
    </row>
    <row r="282993" spans="10:10">
      <c r="J282993" s="1"/>
    </row>
    <row r="283001" spans="10:10">
      <c r="J283001" s="1"/>
    </row>
    <row r="283009" spans="10:10">
      <c r="J283009" s="1"/>
    </row>
    <row r="283017" spans="10:10">
      <c r="J283017" s="1"/>
    </row>
    <row r="283025" spans="10:10">
      <c r="J283025" s="1"/>
    </row>
    <row r="283033" spans="10:10">
      <c r="J283033" s="1"/>
    </row>
    <row r="283041" spans="10:10">
      <c r="J283041" s="1"/>
    </row>
    <row r="283049" spans="10:10">
      <c r="J283049" s="1"/>
    </row>
    <row r="283057" spans="10:10">
      <c r="J283057" s="1"/>
    </row>
    <row r="283065" spans="10:10">
      <c r="J283065" s="1"/>
    </row>
    <row r="283073" spans="10:10">
      <c r="J283073" s="1"/>
    </row>
    <row r="283081" spans="10:10">
      <c r="J283081" s="1"/>
    </row>
    <row r="283089" spans="10:10">
      <c r="J283089" s="1"/>
    </row>
    <row r="283097" spans="10:10">
      <c r="J283097" s="1"/>
    </row>
    <row r="283105" spans="10:10">
      <c r="J283105" s="1"/>
    </row>
    <row r="283113" spans="10:10">
      <c r="J283113" s="1"/>
    </row>
    <row r="283121" spans="10:10">
      <c r="J283121" s="1"/>
    </row>
    <row r="283129" spans="10:10">
      <c r="J283129" s="1"/>
    </row>
    <row r="283137" spans="10:10">
      <c r="J283137" s="1"/>
    </row>
    <row r="283145" spans="10:10">
      <c r="J283145" s="1"/>
    </row>
    <row r="283153" spans="10:10">
      <c r="J283153" s="1"/>
    </row>
    <row r="283161" spans="10:10">
      <c r="J283161" s="1"/>
    </row>
    <row r="283169" spans="10:10">
      <c r="J283169" s="1"/>
    </row>
    <row r="283177" spans="10:10">
      <c r="J283177" s="1"/>
    </row>
    <row r="283185" spans="10:10">
      <c r="J283185" s="1"/>
    </row>
    <row r="283193" spans="10:10">
      <c r="J283193" s="1"/>
    </row>
    <row r="283201" spans="10:10">
      <c r="J283201" s="1"/>
    </row>
    <row r="283209" spans="10:10">
      <c r="J283209" s="1"/>
    </row>
    <row r="283217" spans="10:10">
      <c r="J283217" s="1"/>
    </row>
    <row r="283225" spans="10:10">
      <c r="J283225" s="1"/>
    </row>
    <row r="283233" spans="10:10">
      <c r="J283233" s="1"/>
    </row>
    <row r="283241" spans="10:10">
      <c r="J283241" s="1"/>
    </row>
    <row r="283249" spans="10:10">
      <c r="J283249" s="1"/>
    </row>
    <row r="283257" spans="10:10">
      <c r="J283257" s="1"/>
    </row>
    <row r="283265" spans="10:10">
      <c r="J283265" s="1"/>
    </row>
    <row r="283273" spans="10:10">
      <c r="J283273" s="1"/>
    </row>
    <row r="283281" spans="10:10">
      <c r="J283281" s="1"/>
    </row>
    <row r="283289" spans="10:10">
      <c r="J283289" s="1"/>
    </row>
    <row r="283297" spans="10:10">
      <c r="J283297" s="1"/>
    </row>
    <row r="283305" spans="10:10">
      <c r="J283305" s="1"/>
    </row>
    <row r="283313" spans="10:10">
      <c r="J283313" s="1"/>
    </row>
    <row r="283321" spans="10:10">
      <c r="J283321" s="1"/>
    </row>
    <row r="283329" spans="10:10">
      <c r="J283329" s="1"/>
    </row>
    <row r="283337" spans="10:10">
      <c r="J283337" s="1"/>
    </row>
    <row r="283345" spans="10:10">
      <c r="J283345" s="1"/>
    </row>
    <row r="283353" spans="10:10">
      <c r="J283353" s="1"/>
    </row>
    <row r="283361" spans="10:10">
      <c r="J283361" s="1"/>
    </row>
    <row r="283369" spans="10:10">
      <c r="J283369" s="1"/>
    </row>
    <row r="283377" spans="10:10">
      <c r="J283377" s="1"/>
    </row>
    <row r="283385" spans="10:10">
      <c r="J283385" s="1"/>
    </row>
    <row r="283393" spans="10:10">
      <c r="J283393" s="1"/>
    </row>
    <row r="283401" spans="10:10">
      <c r="J283401" s="1"/>
    </row>
    <row r="283409" spans="10:10">
      <c r="J283409" s="1"/>
    </row>
    <row r="283417" spans="10:10">
      <c r="J283417" s="1"/>
    </row>
    <row r="283425" spans="10:10">
      <c r="J283425" s="1"/>
    </row>
    <row r="283433" spans="10:10">
      <c r="J283433" s="1"/>
    </row>
    <row r="283441" spans="10:10">
      <c r="J283441" s="1"/>
    </row>
    <row r="283449" spans="10:10">
      <c r="J283449" s="1"/>
    </row>
    <row r="283457" spans="10:10">
      <c r="J283457" s="1"/>
    </row>
    <row r="283465" spans="10:10">
      <c r="J283465" s="1"/>
    </row>
    <row r="283473" spans="10:10">
      <c r="J283473" s="1"/>
    </row>
    <row r="283481" spans="10:10">
      <c r="J283481" s="1"/>
    </row>
    <row r="283489" spans="10:10">
      <c r="J283489" s="1"/>
    </row>
    <row r="283497" spans="10:10">
      <c r="J283497" s="1"/>
    </row>
    <row r="283505" spans="10:10">
      <c r="J283505" s="1"/>
    </row>
    <row r="283513" spans="10:10">
      <c r="J283513" s="1"/>
    </row>
    <row r="283521" spans="10:10">
      <c r="J283521" s="1"/>
    </row>
    <row r="283529" spans="10:10">
      <c r="J283529" s="1"/>
    </row>
    <row r="283537" spans="10:10">
      <c r="J283537" s="1"/>
    </row>
    <row r="283545" spans="10:10">
      <c r="J283545" s="1"/>
    </row>
    <row r="283553" spans="10:10">
      <c r="J283553" s="1"/>
    </row>
    <row r="283561" spans="10:10">
      <c r="J283561" s="1"/>
    </row>
    <row r="283569" spans="10:10">
      <c r="J283569" s="1"/>
    </row>
    <row r="283577" spans="10:10">
      <c r="J283577" s="1"/>
    </row>
    <row r="283585" spans="10:10">
      <c r="J283585" s="1"/>
    </row>
    <row r="283593" spans="10:10">
      <c r="J283593" s="1"/>
    </row>
    <row r="283601" spans="10:10">
      <c r="J283601" s="1"/>
    </row>
    <row r="283609" spans="10:10">
      <c r="J283609" s="1"/>
    </row>
    <row r="283617" spans="10:10">
      <c r="J283617" s="1"/>
    </row>
    <row r="283625" spans="10:10">
      <c r="J283625" s="1"/>
    </row>
    <row r="283633" spans="10:10">
      <c r="J283633" s="1"/>
    </row>
    <row r="283641" spans="10:10">
      <c r="J283641" s="1"/>
    </row>
    <row r="283649" spans="10:10">
      <c r="J283649" s="1"/>
    </row>
    <row r="283657" spans="10:10">
      <c r="J283657" s="1"/>
    </row>
    <row r="283665" spans="10:10">
      <c r="J283665" s="1"/>
    </row>
    <row r="283673" spans="10:10">
      <c r="J283673" s="1"/>
    </row>
    <row r="283681" spans="10:10">
      <c r="J283681" s="1"/>
    </row>
    <row r="283689" spans="10:10">
      <c r="J283689" s="1"/>
    </row>
    <row r="283697" spans="10:10">
      <c r="J283697" s="1"/>
    </row>
    <row r="283705" spans="10:10">
      <c r="J283705" s="1"/>
    </row>
    <row r="283713" spans="10:10">
      <c r="J283713" s="1"/>
    </row>
    <row r="283721" spans="10:10">
      <c r="J283721" s="1"/>
    </row>
    <row r="283729" spans="10:10">
      <c r="J283729" s="1"/>
    </row>
    <row r="283737" spans="10:10">
      <c r="J283737" s="1"/>
    </row>
    <row r="283745" spans="10:10">
      <c r="J283745" s="1"/>
    </row>
    <row r="283753" spans="10:10">
      <c r="J283753" s="1"/>
    </row>
    <row r="283761" spans="10:10">
      <c r="J283761" s="1"/>
    </row>
    <row r="283769" spans="10:10">
      <c r="J283769" s="1"/>
    </row>
    <row r="283777" spans="10:10">
      <c r="J283777" s="1"/>
    </row>
    <row r="283785" spans="10:10">
      <c r="J283785" s="1"/>
    </row>
    <row r="283793" spans="10:10">
      <c r="J283793" s="1"/>
    </row>
    <row r="283801" spans="10:10">
      <c r="J283801" s="1"/>
    </row>
    <row r="283809" spans="10:10">
      <c r="J283809" s="1"/>
    </row>
    <row r="283817" spans="10:10">
      <c r="J283817" s="1"/>
    </row>
    <row r="283825" spans="10:10">
      <c r="J283825" s="1"/>
    </row>
    <row r="283833" spans="10:10">
      <c r="J283833" s="1"/>
    </row>
    <row r="283841" spans="10:10">
      <c r="J283841" s="1"/>
    </row>
    <row r="283849" spans="10:10">
      <c r="J283849" s="1"/>
    </row>
    <row r="283857" spans="10:10">
      <c r="J283857" s="1"/>
    </row>
    <row r="283865" spans="10:10">
      <c r="J283865" s="1"/>
    </row>
    <row r="283873" spans="10:10">
      <c r="J283873" s="1"/>
    </row>
    <row r="283881" spans="10:10">
      <c r="J283881" s="1"/>
    </row>
    <row r="283889" spans="10:10">
      <c r="J283889" s="1"/>
    </row>
    <row r="283897" spans="10:10">
      <c r="J283897" s="1"/>
    </row>
    <row r="283905" spans="10:10">
      <c r="J283905" s="1"/>
    </row>
    <row r="283913" spans="10:10">
      <c r="J283913" s="1"/>
    </row>
    <row r="283921" spans="10:10">
      <c r="J283921" s="1"/>
    </row>
    <row r="283929" spans="10:10">
      <c r="J283929" s="1"/>
    </row>
    <row r="283937" spans="10:10">
      <c r="J283937" s="1"/>
    </row>
    <row r="283945" spans="10:10">
      <c r="J283945" s="1"/>
    </row>
    <row r="283953" spans="10:10">
      <c r="J283953" s="1"/>
    </row>
    <row r="283961" spans="10:10">
      <c r="J283961" s="1"/>
    </row>
    <row r="283969" spans="10:10">
      <c r="J283969" s="1"/>
    </row>
    <row r="283977" spans="10:10">
      <c r="J283977" s="1"/>
    </row>
    <row r="283985" spans="10:10">
      <c r="J283985" s="1"/>
    </row>
    <row r="283993" spans="10:10">
      <c r="J283993" s="1"/>
    </row>
    <row r="284001" spans="10:10">
      <c r="J284001" s="1"/>
    </row>
    <row r="284009" spans="10:10">
      <c r="J284009" s="1"/>
    </row>
    <row r="284017" spans="10:10">
      <c r="J284017" s="1"/>
    </row>
    <row r="284025" spans="10:10">
      <c r="J284025" s="1"/>
    </row>
    <row r="284033" spans="10:10">
      <c r="J284033" s="1"/>
    </row>
    <row r="284041" spans="10:10">
      <c r="J284041" s="1"/>
    </row>
    <row r="284049" spans="10:10">
      <c r="J284049" s="1"/>
    </row>
    <row r="284057" spans="10:10">
      <c r="J284057" s="1"/>
    </row>
    <row r="284065" spans="10:10">
      <c r="J284065" s="1"/>
    </row>
    <row r="284073" spans="10:10">
      <c r="J284073" s="1"/>
    </row>
    <row r="284081" spans="10:10">
      <c r="J284081" s="1"/>
    </row>
    <row r="284089" spans="10:10">
      <c r="J284089" s="1"/>
    </row>
    <row r="284097" spans="10:10">
      <c r="J284097" s="1"/>
    </row>
    <row r="284105" spans="10:10">
      <c r="J284105" s="1"/>
    </row>
    <row r="284113" spans="10:10">
      <c r="J284113" s="1"/>
    </row>
    <row r="284121" spans="10:10">
      <c r="J284121" s="1"/>
    </row>
    <row r="284129" spans="10:10">
      <c r="J284129" s="1"/>
    </row>
    <row r="284137" spans="10:10">
      <c r="J284137" s="1"/>
    </row>
    <row r="284145" spans="10:10">
      <c r="J284145" s="1"/>
    </row>
    <row r="284153" spans="10:10">
      <c r="J284153" s="1"/>
    </row>
    <row r="284161" spans="10:10">
      <c r="J284161" s="1"/>
    </row>
    <row r="284169" spans="10:10">
      <c r="J284169" s="1"/>
    </row>
    <row r="284177" spans="10:10">
      <c r="J284177" s="1"/>
    </row>
    <row r="284185" spans="10:10">
      <c r="J284185" s="1"/>
    </row>
    <row r="284193" spans="10:10">
      <c r="J284193" s="1"/>
    </row>
    <row r="284201" spans="10:10">
      <c r="J284201" s="1"/>
    </row>
    <row r="284209" spans="10:10">
      <c r="J284209" s="1"/>
    </row>
    <row r="284217" spans="10:10">
      <c r="J284217" s="1"/>
    </row>
    <row r="284225" spans="10:10">
      <c r="J284225" s="1"/>
    </row>
    <row r="284233" spans="10:10">
      <c r="J284233" s="1"/>
    </row>
    <row r="284241" spans="10:10">
      <c r="J284241" s="1"/>
    </row>
    <row r="284249" spans="10:10">
      <c r="J284249" s="1"/>
    </row>
    <row r="284257" spans="10:10">
      <c r="J284257" s="1"/>
    </row>
    <row r="284265" spans="10:10">
      <c r="J284265" s="1"/>
    </row>
    <row r="284273" spans="10:10">
      <c r="J284273" s="1"/>
    </row>
    <row r="284281" spans="10:10">
      <c r="J284281" s="1"/>
    </row>
    <row r="284289" spans="10:10">
      <c r="J284289" s="1"/>
    </row>
    <row r="284297" spans="10:10">
      <c r="J284297" s="1"/>
    </row>
    <row r="284305" spans="10:10">
      <c r="J284305" s="1"/>
    </row>
    <row r="284313" spans="10:10">
      <c r="J284313" s="1"/>
    </row>
    <row r="284321" spans="10:10">
      <c r="J284321" s="1"/>
    </row>
    <row r="284329" spans="10:10">
      <c r="J284329" s="1"/>
    </row>
    <row r="284337" spans="10:10">
      <c r="J284337" s="1"/>
    </row>
    <row r="284345" spans="10:10">
      <c r="J284345" s="1"/>
    </row>
    <row r="284353" spans="10:10">
      <c r="J284353" s="1"/>
    </row>
    <row r="284361" spans="10:10">
      <c r="J284361" s="1"/>
    </row>
    <row r="284369" spans="10:10">
      <c r="J284369" s="1"/>
    </row>
    <row r="284377" spans="10:10">
      <c r="J284377" s="1"/>
    </row>
    <row r="284385" spans="10:10">
      <c r="J284385" s="1"/>
    </row>
    <row r="284393" spans="10:10">
      <c r="J284393" s="1"/>
    </row>
    <row r="284401" spans="10:10">
      <c r="J284401" s="1"/>
    </row>
    <row r="284409" spans="10:10">
      <c r="J284409" s="1"/>
    </row>
    <row r="284417" spans="10:10">
      <c r="J284417" s="1"/>
    </row>
    <row r="284425" spans="10:10">
      <c r="J284425" s="1"/>
    </row>
    <row r="284433" spans="10:10">
      <c r="J284433" s="1"/>
    </row>
    <row r="284441" spans="10:10">
      <c r="J284441" s="1"/>
    </row>
    <row r="284449" spans="10:10">
      <c r="J284449" s="1"/>
    </row>
    <row r="284457" spans="10:10">
      <c r="J284457" s="1"/>
    </row>
    <row r="284465" spans="10:10">
      <c r="J284465" s="1"/>
    </row>
    <row r="284473" spans="10:10">
      <c r="J284473" s="1"/>
    </row>
    <row r="284481" spans="10:10">
      <c r="J284481" s="1"/>
    </row>
    <row r="284489" spans="10:10">
      <c r="J284489" s="1"/>
    </row>
    <row r="284497" spans="10:10">
      <c r="J284497" s="1"/>
    </row>
    <row r="284505" spans="10:10">
      <c r="J284505" s="1"/>
    </row>
    <row r="284513" spans="10:10">
      <c r="J284513" s="1"/>
    </row>
    <row r="284521" spans="10:10">
      <c r="J284521" s="1"/>
    </row>
    <row r="284529" spans="10:10">
      <c r="J284529" s="1"/>
    </row>
    <row r="284537" spans="10:10">
      <c r="J284537" s="1"/>
    </row>
    <row r="284545" spans="10:10">
      <c r="J284545" s="1"/>
    </row>
    <row r="284553" spans="10:10">
      <c r="J284553" s="1"/>
    </row>
    <row r="284561" spans="10:10">
      <c r="J284561" s="1"/>
    </row>
    <row r="284569" spans="10:10">
      <c r="J284569" s="1"/>
    </row>
    <row r="284577" spans="10:10">
      <c r="J284577" s="1"/>
    </row>
    <row r="284585" spans="10:10">
      <c r="J284585" s="1"/>
    </row>
    <row r="284593" spans="10:10">
      <c r="J284593" s="1"/>
    </row>
    <row r="284601" spans="10:10">
      <c r="J284601" s="1"/>
    </row>
    <row r="284609" spans="10:10">
      <c r="J284609" s="1"/>
    </row>
    <row r="284617" spans="10:10">
      <c r="J284617" s="1"/>
    </row>
    <row r="284625" spans="10:10">
      <c r="J284625" s="1"/>
    </row>
    <row r="284633" spans="10:10">
      <c r="J284633" s="1"/>
    </row>
    <row r="284641" spans="10:10">
      <c r="J284641" s="1"/>
    </row>
    <row r="284649" spans="10:10">
      <c r="J284649" s="1"/>
    </row>
    <row r="284657" spans="10:10">
      <c r="J284657" s="1"/>
    </row>
    <row r="284665" spans="10:10">
      <c r="J284665" s="1"/>
    </row>
    <row r="284673" spans="10:10">
      <c r="J284673" s="1"/>
    </row>
    <row r="284681" spans="10:10">
      <c r="J284681" s="1"/>
    </row>
    <row r="284689" spans="10:10">
      <c r="J284689" s="1"/>
    </row>
    <row r="284697" spans="10:10">
      <c r="J284697" s="1"/>
    </row>
    <row r="284705" spans="10:10">
      <c r="J284705" s="1"/>
    </row>
    <row r="284713" spans="10:10">
      <c r="J284713" s="1"/>
    </row>
    <row r="284721" spans="10:10">
      <c r="J284721" s="1"/>
    </row>
    <row r="284729" spans="10:10">
      <c r="J284729" s="1"/>
    </row>
    <row r="284737" spans="10:10">
      <c r="J284737" s="1"/>
    </row>
    <row r="284745" spans="10:10">
      <c r="J284745" s="1"/>
    </row>
    <row r="284753" spans="10:10">
      <c r="J284753" s="1"/>
    </row>
    <row r="284761" spans="10:10">
      <c r="J284761" s="1"/>
    </row>
    <row r="284769" spans="10:10">
      <c r="J284769" s="1"/>
    </row>
    <row r="284777" spans="10:10">
      <c r="J284777" s="1"/>
    </row>
    <row r="284785" spans="10:10">
      <c r="J284785" s="1"/>
    </row>
    <row r="284793" spans="10:10">
      <c r="J284793" s="1"/>
    </row>
    <row r="284801" spans="10:10">
      <c r="J284801" s="1"/>
    </row>
    <row r="284809" spans="10:10">
      <c r="J284809" s="1"/>
    </row>
    <row r="284817" spans="10:10">
      <c r="J284817" s="1"/>
    </row>
    <row r="284825" spans="10:10">
      <c r="J284825" s="1"/>
    </row>
    <row r="284833" spans="10:10">
      <c r="J284833" s="1"/>
    </row>
    <row r="284841" spans="10:10">
      <c r="J284841" s="1"/>
    </row>
    <row r="284849" spans="10:10">
      <c r="J284849" s="1"/>
    </row>
    <row r="284857" spans="10:10">
      <c r="J284857" s="1"/>
    </row>
    <row r="284865" spans="10:10">
      <c r="J284865" s="1"/>
    </row>
    <row r="284873" spans="10:10">
      <c r="J284873" s="1"/>
    </row>
    <row r="284881" spans="10:10">
      <c r="J284881" s="1"/>
    </row>
    <row r="284889" spans="10:10">
      <c r="J284889" s="1"/>
    </row>
    <row r="284897" spans="10:10">
      <c r="J284897" s="1"/>
    </row>
    <row r="284905" spans="10:10">
      <c r="J284905" s="1"/>
    </row>
    <row r="284913" spans="10:10">
      <c r="J284913" s="1"/>
    </row>
    <row r="284921" spans="10:10">
      <c r="J284921" s="1"/>
    </row>
    <row r="284929" spans="10:10">
      <c r="J284929" s="1"/>
    </row>
    <row r="284937" spans="10:10">
      <c r="J284937" s="1"/>
    </row>
    <row r="284945" spans="10:10">
      <c r="J284945" s="1"/>
    </row>
    <row r="284953" spans="10:10">
      <c r="J284953" s="1"/>
    </row>
    <row r="284961" spans="10:10">
      <c r="J284961" s="1"/>
    </row>
    <row r="284969" spans="10:10">
      <c r="J284969" s="1"/>
    </row>
    <row r="284977" spans="10:10">
      <c r="J284977" s="1"/>
    </row>
    <row r="284985" spans="10:10">
      <c r="J284985" s="1"/>
    </row>
    <row r="284993" spans="10:10">
      <c r="J284993" s="1"/>
    </row>
    <row r="285001" spans="10:10">
      <c r="J285001" s="1"/>
    </row>
    <row r="285009" spans="10:10">
      <c r="J285009" s="1"/>
    </row>
    <row r="285017" spans="10:10">
      <c r="J285017" s="1"/>
    </row>
    <row r="285025" spans="10:10">
      <c r="J285025" s="1"/>
    </row>
    <row r="285033" spans="10:10">
      <c r="J285033" s="1"/>
    </row>
    <row r="285041" spans="10:10">
      <c r="J285041" s="1"/>
    </row>
    <row r="285049" spans="10:10">
      <c r="J285049" s="1"/>
    </row>
    <row r="285057" spans="10:10">
      <c r="J285057" s="1"/>
    </row>
    <row r="285065" spans="10:10">
      <c r="J285065" s="1"/>
    </row>
    <row r="285073" spans="10:10">
      <c r="J285073" s="1"/>
    </row>
    <row r="285081" spans="10:10">
      <c r="J285081" s="1"/>
    </row>
    <row r="285089" spans="10:10">
      <c r="J285089" s="1"/>
    </row>
    <row r="285097" spans="10:10">
      <c r="J285097" s="1"/>
    </row>
    <row r="285105" spans="10:10">
      <c r="J285105" s="1"/>
    </row>
    <row r="285113" spans="10:10">
      <c r="J285113" s="1"/>
    </row>
    <row r="285121" spans="10:10">
      <c r="J285121" s="1"/>
    </row>
    <row r="285129" spans="10:10">
      <c r="J285129" s="1"/>
    </row>
    <row r="285137" spans="10:10">
      <c r="J285137" s="1"/>
    </row>
    <row r="285145" spans="10:10">
      <c r="J285145" s="1"/>
    </row>
    <row r="285153" spans="10:10">
      <c r="J285153" s="1"/>
    </row>
    <row r="285161" spans="10:10">
      <c r="J285161" s="1"/>
    </row>
    <row r="285169" spans="10:10">
      <c r="J285169" s="1"/>
    </row>
    <row r="285177" spans="10:10">
      <c r="J285177" s="1"/>
    </row>
    <row r="285185" spans="10:10">
      <c r="J285185" s="1"/>
    </row>
    <row r="285193" spans="10:10">
      <c r="J285193" s="1"/>
    </row>
    <row r="285201" spans="10:10">
      <c r="J285201" s="1"/>
    </row>
    <row r="285209" spans="10:10">
      <c r="J285209" s="1"/>
    </row>
    <row r="285217" spans="10:10">
      <c r="J285217" s="1"/>
    </row>
    <row r="285225" spans="10:10">
      <c r="J285225" s="1"/>
    </row>
    <row r="285233" spans="10:10">
      <c r="J285233" s="1"/>
    </row>
    <row r="285241" spans="10:10">
      <c r="J285241" s="1"/>
    </row>
    <row r="285249" spans="10:10">
      <c r="J285249" s="1"/>
    </row>
    <row r="285257" spans="10:10">
      <c r="J285257" s="1"/>
    </row>
    <row r="285265" spans="10:10">
      <c r="J285265" s="1"/>
    </row>
    <row r="285273" spans="10:10">
      <c r="J285273" s="1"/>
    </row>
    <row r="285281" spans="10:10">
      <c r="J285281" s="1"/>
    </row>
    <row r="285289" spans="10:10">
      <c r="J285289" s="1"/>
    </row>
    <row r="285297" spans="10:10">
      <c r="J285297" s="1"/>
    </row>
    <row r="285305" spans="10:10">
      <c r="J285305" s="1"/>
    </row>
    <row r="285313" spans="10:10">
      <c r="J285313" s="1"/>
    </row>
    <row r="285321" spans="10:10">
      <c r="J285321" s="1"/>
    </row>
    <row r="285329" spans="10:10">
      <c r="J285329" s="1"/>
    </row>
    <row r="285337" spans="10:10">
      <c r="J285337" s="1"/>
    </row>
    <row r="285345" spans="10:10">
      <c r="J285345" s="1"/>
    </row>
    <row r="285353" spans="10:10">
      <c r="J285353" s="1"/>
    </row>
    <row r="285361" spans="10:10">
      <c r="J285361" s="1"/>
    </row>
    <row r="285369" spans="10:10">
      <c r="J285369" s="1"/>
    </row>
    <row r="285377" spans="10:10">
      <c r="J285377" s="1"/>
    </row>
    <row r="285385" spans="10:10">
      <c r="J285385" s="1"/>
    </row>
    <row r="285393" spans="10:10">
      <c r="J285393" s="1"/>
    </row>
    <row r="285401" spans="10:10">
      <c r="J285401" s="1"/>
    </row>
    <row r="285409" spans="10:10">
      <c r="J285409" s="1"/>
    </row>
    <row r="285417" spans="10:10">
      <c r="J285417" s="1"/>
    </row>
    <row r="285425" spans="10:10">
      <c r="J285425" s="1"/>
    </row>
    <row r="285433" spans="10:10">
      <c r="J285433" s="1"/>
    </row>
    <row r="285441" spans="10:10">
      <c r="J285441" s="1"/>
    </row>
    <row r="285449" spans="10:10">
      <c r="J285449" s="1"/>
    </row>
    <row r="285457" spans="10:10">
      <c r="J285457" s="1"/>
    </row>
    <row r="285465" spans="10:10">
      <c r="J285465" s="1"/>
    </row>
    <row r="285473" spans="10:10">
      <c r="J285473" s="1"/>
    </row>
    <row r="285481" spans="10:10">
      <c r="J285481" s="1"/>
    </row>
    <row r="285489" spans="10:10">
      <c r="J285489" s="1"/>
    </row>
    <row r="285497" spans="10:10">
      <c r="J285497" s="1"/>
    </row>
    <row r="285505" spans="10:10">
      <c r="J285505" s="1"/>
    </row>
    <row r="285513" spans="10:10">
      <c r="J285513" s="1"/>
    </row>
    <row r="285521" spans="10:10">
      <c r="J285521" s="1"/>
    </row>
    <row r="285529" spans="10:10">
      <c r="J285529" s="1"/>
    </row>
    <row r="285537" spans="10:10">
      <c r="J285537" s="1"/>
    </row>
    <row r="285545" spans="10:10">
      <c r="J285545" s="1"/>
    </row>
    <row r="285553" spans="10:10">
      <c r="J285553" s="1"/>
    </row>
    <row r="285561" spans="10:10">
      <c r="J285561" s="1"/>
    </row>
    <row r="285569" spans="10:10">
      <c r="J285569" s="1"/>
    </row>
    <row r="285577" spans="10:10">
      <c r="J285577" s="1"/>
    </row>
    <row r="285585" spans="10:10">
      <c r="J285585" s="1"/>
    </row>
    <row r="285593" spans="10:10">
      <c r="J285593" s="1"/>
    </row>
    <row r="285601" spans="10:10">
      <c r="J285601" s="1"/>
    </row>
    <row r="285609" spans="10:10">
      <c r="J285609" s="1"/>
    </row>
    <row r="285617" spans="10:10">
      <c r="J285617" s="1"/>
    </row>
    <row r="285625" spans="10:10">
      <c r="J285625" s="1"/>
    </row>
    <row r="285633" spans="10:10">
      <c r="J285633" s="1"/>
    </row>
    <row r="285641" spans="10:10">
      <c r="J285641" s="1"/>
    </row>
    <row r="285649" spans="10:10">
      <c r="J285649" s="1"/>
    </row>
    <row r="285657" spans="10:10">
      <c r="J285657" s="1"/>
    </row>
    <row r="285665" spans="10:10">
      <c r="J285665" s="1"/>
    </row>
    <row r="285673" spans="10:10">
      <c r="J285673" s="1"/>
    </row>
    <row r="285681" spans="10:10">
      <c r="J285681" s="1"/>
    </row>
    <row r="285689" spans="10:10">
      <c r="J285689" s="1"/>
    </row>
    <row r="285697" spans="10:10">
      <c r="J285697" s="1"/>
    </row>
    <row r="285705" spans="10:10">
      <c r="J285705" s="1"/>
    </row>
    <row r="285713" spans="10:10">
      <c r="J285713" s="1"/>
    </row>
    <row r="285721" spans="10:10">
      <c r="J285721" s="1"/>
    </row>
    <row r="285729" spans="10:10">
      <c r="J285729" s="1"/>
    </row>
    <row r="285737" spans="10:10">
      <c r="J285737" s="1"/>
    </row>
    <row r="285745" spans="10:10">
      <c r="J285745" s="1"/>
    </row>
    <row r="285753" spans="10:10">
      <c r="J285753" s="1"/>
    </row>
    <row r="285761" spans="10:10">
      <c r="J285761" s="1"/>
    </row>
    <row r="285769" spans="10:10">
      <c r="J285769" s="1"/>
    </row>
    <row r="285777" spans="10:10">
      <c r="J285777" s="1"/>
    </row>
    <row r="285785" spans="10:10">
      <c r="J285785" s="1"/>
    </row>
    <row r="285793" spans="10:10">
      <c r="J285793" s="1"/>
    </row>
    <row r="285801" spans="10:10">
      <c r="J285801" s="1"/>
    </row>
    <row r="285809" spans="10:10">
      <c r="J285809" s="1"/>
    </row>
    <row r="285817" spans="10:10">
      <c r="J285817" s="1"/>
    </row>
    <row r="285825" spans="10:10">
      <c r="J285825" s="1"/>
    </row>
    <row r="285833" spans="10:10">
      <c r="J285833" s="1"/>
    </row>
    <row r="285841" spans="10:10">
      <c r="J285841" s="1"/>
    </row>
    <row r="285849" spans="10:10">
      <c r="J285849" s="1"/>
    </row>
    <row r="285857" spans="10:10">
      <c r="J285857" s="1"/>
    </row>
    <row r="285865" spans="10:10">
      <c r="J285865" s="1"/>
    </row>
    <row r="285873" spans="10:10">
      <c r="J285873" s="1"/>
    </row>
    <row r="285881" spans="10:10">
      <c r="J285881" s="1"/>
    </row>
    <row r="285889" spans="10:10">
      <c r="J285889" s="1"/>
    </row>
    <row r="285897" spans="10:10">
      <c r="J285897" s="1"/>
    </row>
    <row r="285905" spans="10:10">
      <c r="J285905" s="1"/>
    </row>
    <row r="285913" spans="10:10">
      <c r="J285913" s="1"/>
    </row>
    <row r="285921" spans="10:10">
      <c r="J285921" s="1"/>
    </row>
    <row r="285929" spans="10:10">
      <c r="J285929" s="1"/>
    </row>
    <row r="285937" spans="10:10">
      <c r="J285937" s="1"/>
    </row>
    <row r="285945" spans="10:10">
      <c r="J285945" s="1"/>
    </row>
    <row r="285953" spans="10:10">
      <c r="J285953" s="1"/>
    </row>
    <row r="285961" spans="10:10">
      <c r="J285961" s="1"/>
    </row>
    <row r="285969" spans="10:10">
      <c r="J285969" s="1"/>
    </row>
    <row r="285977" spans="10:10">
      <c r="J285977" s="1"/>
    </row>
    <row r="285985" spans="10:10">
      <c r="J285985" s="1"/>
    </row>
    <row r="285993" spans="10:10">
      <c r="J285993" s="1"/>
    </row>
    <row r="286001" spans="10:10">
      <c r="J286001" s="1"/>
    </row>
    <row r="286009" spans="10:10">
      <c r="J286009" s="1"/>
    </row>
    <row r="286017" spans="10:10">
      <c r="J286017" s="1"/>
    </row>
    <row r="286025" spans="10:10">
      <c r="J286025" s="1"/>
    </row>
    <row r="286033" spans="10:10">
      <c r="J286033" s="1"/>
    </row>
    <row r="286041" spans="10:10">
      <c r="J286041" s="1"/>
    </row>
    <row r="286049" spans="10:10">
      <c r="J286049" s="1"/>
    </row>
    <row r="286057" spans="10:10">
      <c r="J286057" s="1"/>
    </row>
    <row r="286065" spans="10:10">
      <c r="J286065" s="1"/>
    </row>
    <row r="286073" spans="10:10">
      <c r="J286073" s="1"/>
    </row>
    <row r="286081" spans="10:10">
      <c r="J286081" s="1"/>
    </row>
    <row r="286089" spans="10:10">
      <c r="J286089" s="1"/>
    </row>
    <row r="286097" spans="10:10">
      <c r="J286097" s="1"/>
    </row>
    <row r="286105" spans="10:10">
      <c r="J286105" s="1"/>
    </row>
    <row r="286113" spans="10:10">
      <c r="J286113" s="1"/>
    </row>
    <row r="286121" spans="10:10">
      <c r="J286121" s="1"/>
    </row>
    <row r="286129" spans="10:10">
      <c r="J286129" s="1"/>
    </row>
    <row r="286137" spans="10:10">
      <c r="J286137" s="1"/>
    </row>
    <row r="286145" spans="10:10">
      <c r="J286145" s="1"/>
    </row>
    <row r="286153" spans="10:10">
      <c r="J286153" s="1"/>
    </row>
    <row r="286161" spans="10:10">
      <c r="J286161" s="1"/>
    </row>
    <row r="286169" spans="10:10">
      <c r="J286169" s="1"/>
    </row>
    <row r="286177" spans="10:10">
      <c r="J286177" s="1"/>
    </row>
    <row r="286185" spans="10:10">
      <c r="J286185" s="1"/>
    </row>
    <row r="286193" spans="10:10">
      <c r="J286193" s="1"/>
    </row>
    <row r="286201" spans="10:10">
      <c r="J286201" s="1"/>
    </row>
    <row r="286209" spans="10:10">
      <c r="J286209" s="1"/>
    </row>
    <row r="286217" spans="10:10">
      <c r="J286217" s="1"/>
    </row>
    <row r="286225" spans="10:10">
      <c r="J286225" s="1"/>
    </row>
    <row r="286233" spans="10:10">
      <c r="J286233" s="1"/>
    </row>
    <row r="286241" spans="10:10">
      <c r="J286241" s="1"/>
    </row>
    <row r="286249" spans="10:10">
      <c r="J286249" s="1"/>
    </row>
    <row r="286257" spans="10:10">
      <c r="J286257" s="1"/>
    </row>
    <row r="286265" spans="10:10">
      <c r="J286265" s="1"/>
    </row>
    <row r="286273" spans="10:10">
      <c r="J286273" s="1"/>
    </row>
    <row r="286281" spans="10:10">
      <c r="J286281" s="1"/>
    </row>
    <row r="286289" spans="10:10">
      <c r="J286289" s="1"/>
    </row>
    <row r="286297" spans="10:10">
      <c r="J286297" s="1"/>
    </row>
    <row r="286305" spans="10:10">
      <c r="J286305" s="1"/>
    </row>
    <row r="286313" spans="10:10">
      <c r="J286313" s="1"/>
    </row>
    <row r="286321" spans="10:10">
      <c r="J286321" s="1"/>
    </row>
    <row r="286329" spans="10:10">
      <c r="J286329" s="1"/>
    </row>
    <row r="286337" spans="10:10">
      <c r="J286337" s="1"/>
    </row>
    <row r="286345" spans="10:10">
      <c r="J286345" s="1"/>
    </row>
    <row r="286353" spans="10:10">
      <c r="J286353" s="1"/>
    </row>
    <row r="286361" spans="10:10">
      <c r="J286361" s="1"/>
    </row>
    <row r="286369" spans="10:10">
      <c r="J286369" s="1"/>
    </row>
    <row r="286377" spans="10:10">
      <c r="J286377" s="1"/>
    </row>
    <row r="286385" spans="10:10">
      <c r="J286385" s="1"/>
    </row>
    <row r="286393" spans="10:10">
      <c r="J286393" s="1"/>
    </row>
    <row r="286401" spans="10:10">
      <c r="J286401" s="1"/>
    </row>
    <row r="286409" spans="10:10">
      <c r="J286409" s="1"/>
    </row>
    <row r="286417" spans="10:10">
      <c r="J286417" s="1"/>
    </row>
    <row r="286425" spans="10:10">
      <c r="J286425" s="1"/>
    </row>
    <row r="286433" spans="10:10">
      <c r="J286433" s="1"/>
    </row>
    <row r="286441" spans="10:10">
      <c r="J286441" s="1"/>
    </row>
    <row r="286449" spans="10:10">
      <c r="J286449" s="1"/>
    </row>
    <row r="286457" spans="10:10">
      <c r="J286457" s="1"/>
    </row>
    <row r="286465" spans="10:10">
      <c r="J286465" s="1"/>
    </row>
    <row r="286473" spans="10:10">
      <c r="J286473" s="1"/>
    </row>
    <row r="286481" spans="10:10">
      <c r="J286481" s="1"/>
    </row>
    <row r="286489" spans="10:10">
      <c r="J286489" s="1"/>
    </row>
    <row r="286497" spans="10:10">
      <c r="J286497" s="1"/>
    </row>
    <row r="286505" spans="10:10">
      <c r="J286505" s="1"/>
    </row>
    <row r="286513" spans="10:10">
      <c r="J286513" s="1"/>
    </row>
    <row r="286521" spans="10:10">
      <c r="J286521" s="1"/>
    </row>
    <row r="286529" spans="10:10">
      <c r="J286529" s="1"/>
    </row>
    <row r="286537" spans="10:10">
      <c r="J286537" s="1"/>
    </row>
    <row r="286545" spans="10:10">
      <c r="J286545" s="1"/>
    </row>
    <row r="286553" spans="10:10">
      <c r="J286553" s="1"/>
    </row>
    <row r="286561" spans="10:10">
      <c r="J286561" s="1"/>
    </row>
    <row r="286569" spans="10:10">
      <c r="J286569" s="1"/>
    </row>
    <row r="286577" spans="10:10">
      <c r="J286577" s="1"/>
    </row>
    <row r="286585" spans="10:10">
      <c r="J286585" s="1"/>
    </row>
    <row r="286593" spans="10:10">
      <c r="J286593" s="1"/>
    </row>
    <row r="286601" spans="10:10">
      <c r="J286601" s="1"/>
    </row>
    <row r="286609" spans="10:10">
      <c r="J286609" s="1"/>
    </row>
    <row r="286617" spans="10:10">
      <c r="J286617" s="1"/>
    </row>
    <row r="286625" spans="10:10">
      <c r="J286625" s="1"/>
    </row>
    <row r="286633" spans="10:10">
      <c r="J286633" s="1"/>
    </row>
    <row r="286641" spans="10:10">
      <c r="J286641" s="1"/>
    </row>
    <row r="286649" spans="10:10">
      <c r="J286649" s="1"/>
    </row>
    <row r="286657" spans="10:10">
      <c r="J286657" s="1"/>
    </row>
    <row r="286665" spans="10:10">
      <c r="J286665" s="1"/>
    </row>
    <row r="286673" spans="10:10">
      <c r="J286673" s="1"/>
    </row>
    <row r="286681" spans="10:10">
      <c r="J286681" s="1"/>
    </row>
    <row r="286689" spans="10:10">
      <c r="J286689" s="1"/>
    </row>
    <row r="286697" spans="10:10">
      <c r="J286697" s="1"/>
    </row>
    <row r="286705" spans="10:10">
      <c r="J286705" s="1"/>
    </row>
    <row r="286713" spans="10:10">
      <c r="J286713" s="1"/>
    </row>
    <row r="286721" spans="10:10">
      <c r="J286721" s="1"/>
    </row>
    <row r="286729" spans="10:10">
      <c r="J286729" s="1"/>
    </row>
    <row r="286737" spans="10:10">
      <c r="J286737" s="1"/>
    </row>
    <row r="286745" spans="10:10">
      <c r="J286745" s="1"/>
    </row>
    <row r="286753" spans="10:10">
      <c r="J286753" s="1"/>
    </row>
    <row r="286761" spans="10:10">
      <c r="J286761" s="1"/>
    </row>
    <row r="286769" spans="10:10">
      <c r="J286769" s="1"/>
    </row>
    <row r="286777" spans="10:10">
      <c r="J286777" s="1"/>
    </row>
    <row r="286785" spans="10:10">
      <c r="J286785" s="1"/>
    </row>
    <row r="286793" spans="10:10">
      <c r="J286793" s="1"/>
    </row>
    <row r="286801" spans="10:10">
      <c r="J286801" s="1"/>
    </row>
    <row r="286809" spans="10:10">
      <c r="J286809" s="1"/>
    </row>
    <row r="286817" spans="10:10">
      <c r="J286817" s="1"/>
    </row>
    <row r="286825" spans="10:10">
      <c r="J286825" s="1"/>
    </row>
    <row r="286833" spans="10:10">
      <c r="J286833" s="1"/>
    </row>
    <row r="286841" spans="10:10">
      <c r="J286841" s="1"/>
    </row>
    <row r="286849" spans="10:10">
      <c r="J286849" s="1"/>
    </row>
    <row r="286857" spans="10:10">
      <c r="J286857" s="1"/>
    </row>
    <row r="286865" spans="10:10">
      <c r="J286865" s="1"/>
    </row>
    <row r="286873" spans="10:10">
      <c r="J286873" s="1"/>
    </row>
    <row r="286881" spans="10:10">
      <c r="J286881" s="1"/>
    </row>
    <row r="286889" spans="10:10">
      <c r="J286889" s="1"/>
    </row>
    <row r="286897" spans="10:10">
      <c r="J286897" s="1"/>
    </row>
    <row r="286905" spans="10:10">
      <c r="J286905" s="1"/>
    </row>
    <row r="286913" spans="10:10">
      <c r="J286913" s="1"/>
    </row>
    <row r="286921" spans="10:10">
      <c r="J286921" s="1"/>
    </row>
    <row r="286929" spans="10:10">
      <c r="J286929" s="1"/>
    </row>
    <row r="286937" spans="10:10">
      <c r="J286937" s="1"/>
    </row>
    <row r="286945" spans="10:10">
      <c r="J286945" s="1"/>
    </row>
    <row r="286953" spans="10:10">
      <c r="J286953" s="1"/>
    </row>
    <row r="286961" spans="10:10">
      <c r="J286961" s="1"/>
    </row>
    <row r="286969" spans="10:10">
      <c r="J286969" s="1"/>
    </row>
    <row r="286977" spans="10:10">
      <c r="J286977" s="1"/>
    </row>
    <row r="286985" spans="10:10">
      <c r="J286985" s="1"/>
    </row>
    <row r="286993" spans="10:10">
      <c r="J286993" s="1"/>
    </row>
    <row r="287001" spans="10:10">
      <c r="J287001" s="1"/>
    </row>
    <row r="287009" spans="10:10">
      <c r="J287009" s="1"/>
    </row>
    <row r="287017" spans="10:10">
      <c r="J287017" s="1"/>
    </row>
    <row r="287025" spans="10:10">
      <c r="J287025" s="1"/>
    </row>
    <row r="287033" spans="10:10">
      <c r="J287033" s="1"/>
    </row>
    <row r="287041" spans="10:10">
      <c r="J287041" s="1"/>
    </row>
    <row r="287049" spans="10:10">
      <c r="J287049" s="1"/>
    </row>
    <row r="287057" spans="10:10">
      <c r="J287057" s="1"/>
    </row>
    <row r="287065" spans="10:10">
      <c r="J287065" s="1"/>
    </row>
    <row r="287073" spans="10:10">
      <c r="J287073" s="1"/>
    </row>
    <row r="287081" spans="10:10">
      <c r="J287081" s="1"/>
    </row>
    <row r="287089" spans="10:10">
      <c r="J287089" s="1"/>
    </row>
    <row r="287097" spans="10:10">
      <c r="J287097" s="1"/>
    </row>
    <row r="287105" spans="10:10">
      <c r="J287105" s="1"/>
    </row>
    <row r="287113" spans="10:10">
      <c r="J287113" s="1"/>
    </row>
    <row r="287121" spans="10:10">
      <c r="J287121" s="1"/>
    </row>
    <row r="287129" spans="10:10">
      <c r="J287129" s="1"/>
    </row>
    <row r="287137" spans="10:10">
      <c r="J287137" s="1"/>
    </row>
    <row r="287145" spans="10:10">
      <c r="J287145" s="1"/>
    </row>
    <row r="287153" spans="10:10">
      <c r="J287153" s="1"/>
    </row>
    <row r="287161" spans="10:10">
      <c r="J287161" s="1"/>
    </row>
    <row r="287169" spans="10:10">
      <c r="J287169" s="1"/>
    </row>
    <row r="287177" spans="10:10">
      <c r="J287177" s="1"/>
    </row>
    <row r="287185" spans="10:10">
      <c r="J287185" s="1"/>
    </row>
    <row r="287193" spans="10:10">
      <c r="J287193" s="1"/>
    </row>
    <row r="287201" spans="10:10">
      <c r="J287201" s="1"/>
    </row>
    <row r="287209" spans="10:10">
      <c r="J287209" s="1"/>
    </row>
    <row r="287217" spans="10:10">
      <c r="J287217" s="1"/>
    </row>
    <row r="287225" spans="10:10">
      <c r="J287225" s="1"/>
    </row>
    <row r="287233" spans="10:10">
      <c r="J287233" s="1"/>
    </row>
    <row r="287241" spans="10:10">
      <c r="J287241" s="1"/>
    </row>
    <row r="287249" spans="10:10">
      <c r="J287249" s="1"/>
    </row>
    <row r="287257" spans="10:10">
      <c r="J287257" s="1"/>
    </row>
    <row r="287265" spans="10:10">
      <c r="J287265" s="1"/>
    </row>
    <row r="287273" spans="10:10">
      <c r="J287273" s="1"/>
    </row>
    <row r="287281" spans="10:10">
      <c r="J287281" s="1"/>
    </row>
    <row r="287289" spans="10:10">
      <c r="J287289" s="1"/>
    </row>
    <row r="287297" spans="10:10">
      <c r="J287297" s="1"/>
    </row>
    <row r="287305" spans="10:10">
      <c r="J287305" s="1"/>
    </row>
    <row r="287313" spans="10:10">
      <c r="J287313" s="1"/>
    </row>
    <row r="287321" spans="10:10">
      <c r="J287321" s="1"/>
    </row>
    <row r="287329" spans="10:10">
      <c r="J287329" s="1"/>
    </row>
    <row r="287337" spans="10:10">
      <c r="J287337" s="1"/>
    </row>
    <row r="287345" spans="10:10">
      <c r="J287345" s="1"/>
    </row>
    <row r="287353" spans="10:10">
      <c r="J287353" s="1"/>
    </row>
    <row r="287361" spans="10:10">
      <c r="J287361" s="1"/>
    </row>
    <row r="287369" spans="10:10">
      <c r="J287369" s="1"/>
    </row>
    <row r="287377" spans="10:10">
      <c r="J287377" s="1"/>
    </row>
    <row r="287385" spans="10:10">
      <c r="J287385" s="1"/>
    </row>
    <row r="287393" spans="10:10">
      <c r="J287393" s="1"/>
    </row>
    <row r="287401" spans="10:10">
      <c r="J287401" s="1"/>
    </row>
    <row r="287409" spans="10:10">
      <c r="J287409" s="1"/>
    </row>
    <row r="287417" spans="10:10">
      <c r="J287417" s="1"/>
    </row>
    <row r="287425" spans="10:10">
      <c r="J287425" s="1"/>
    </row>
    <row r="287433" spans="10:10">
      <c r="J287433" s="1"/>
    </row>
    <row r="287441" spans="10:10">
      <c r="J287441" s="1"/>
    </row>
    <row r="287449" spans="10:10">
      <c r="J287449" s="1"/>
    </row>
    <row r="287457" spans="10:10">
      <c r="J287457" s="1"/>
    </row>
    <row r="287465" spans="10:10">
      <c r="J287465" s="1"/>
    </row>
    <row r="287473" spans="10:10">
      <c r="J287473" s="1"/>
    </row>
    <row r="287481" spans="10:10">
      <c r="J287481" s="1"/>
    </row>
    <row r="287489" spans="10:10">
      <c r="J287489" s="1"/>
    </row>
    <row r="287497" spans="10:10">
      <c r="J287497" s="1"/>
    </row>
    <row r="287505" spans="10:10">
      <c r="J287505" s="1"/>
    </row>
    <row r="287513" spans="10:10">
      <c r="J287513" s="1"/>
    </row>
    <row r="287521" spans="10:10">
      <c r="J287521" s="1"/>
    </row>
    <row r="287529" spans="10:10">
      <c r="J287529" s="1"/>
    </row>
    <row r="287537" spans="10:10">
      <c r="J287537" s="1"/>
    </row>
    <row r="287545" spans="10:10">
      <c r="J287545" s="1"/>
    </row>
    <row r="287553" spans="10:10">
      <c r="J287553" s="1"/>
    </row>
    <row r="287561" spans="10:10">
      <c r="J287561" s="1"/>
    </row>
    <row r="287569" spans="10:10">
      <c r="J287569" s="1"/>
    </row>
    <row r="287577" spans="10:10">
      <c r="J287577" s="1"/>
    </row>
    <row r="287585" spans="10:10">
      <c r="J287585" s="1"/>
    </row>
    <row r="287593" spans="10:10">
      <c r="J287593" s="1"/>
    </row>
    <row r="287601" spans="10:10">
      <c r="J287601" s="1"/>
    </row>
    <row r="287609" spans="10:10">
      <c r="J287609" s="1"/>
    </row>
    <row r="287617" spans="10:10">
      <c r="J287617" s="1"/>
    </row>
    <row r="287625" spans="10:10">
      <c r="J287625" s="1"/>
    </row>
    <row r="287633" spans="10:10">
      <c r="J287633" s="1"/>
    </row>
    <row r="287641" spans="10:10">
      <c r="J287641" s="1"/>
    </row>
    <row r="287649" spans="10:10">
      <c r="J287649" s="1"/>
    </row>
    <row r="287657" spans="10:10">
      <c r="J287657" s="1"/>
    </row>
    <row r="287665" spans="10:10">
      <c r="J287665" s="1"/>
    </row>
    <row r="287673" spans="10:10">
      <c r="J287673" s="1"/>
    </row>
    <row r="287681" spans="10:10">
      <c r="J287681" s="1"/>
    </row>
    <row r="287689" spans="10:10">
      <c r="J287689" s="1"/>
    </row>
    <row r="287697" spans="10:10">
      <c r="J287697" s="1"/>
    </row>
    <row r="287705" spans="10:10">
      <c r="J287705" s="1"/>
    </row>
    <row r="287713" spans="10:10">
      <c r="J287713" s="1"/>
    </row>
    <row r="287721" spans="10:10">
      <c r="J287721" s="1"/>
    </row>
    <row r="287729" spans="10:10">
      <c r="J287729" s="1"/>
    </row>
    <row r="287737" spans="10:10">
      <c r="J287737" s="1"/>
    </row>
    <row r="287745" spans="10:10">
      <c r="J287745" s="1"/>
    </row>
    <row r="287753" spans="10:10">
      <c r="J287753" s="1"/>
    </row>
    <row r="287761" spans="10:10">
      <c r="J287761" s="1"/>
    </row>
    <row r="287769" spans="10:10">
      <c r="J287769" s="1"/>
    </row>
    <row r="287777" spans="10:10">
      <c r="J287777" s="1"/>
    </row>
    <row r="287785" spans="10:10">
      <c r="J287785" s="1"/>
    </row>
    <row r="287793" spans="10:10">
      <c r="J287793" s="1"/>
    </row>
    <row r="287801" spans="10:10">
      <c r="J287801" s="1"/>
    </row>
    <row r="287809" spans="10:10">
      <c r="J287809" s="1"/>
    </row>
    <row r="287817" spans="10:10">
      <c r="J287817" s="1"/>
    </row>
    <row r="287825" spans="10:10">
      <c r="J287825" s="1"/>
    </row>
    <row r="287833" spans="10:10">
      <c r="J287833" s="1"/>
    </row>
    <row r="287841" spans="10:10">
      <c r="J287841" s="1"/>
    </row>
    <row r="287849" spans="10:10">
      <c r="J287849" s="1"/>
    </row>
    <row r="287857" spans="10:10">
      <c r="J287857" s="1"/>
    </row>
    <row r="287865" spans="10:10">
      <c r="J287865" s="1"/>
    </row>
    <row r="287873" spans="10:10">
      <c r="J287873" s="1"/>
    </row>
    <row r="287881" spans="10:10">
      <c r="J287881" s="1"/>
    </row>
    <row r="287889" spans="10:10">
      <c r="J287889" s="1"/>
    </row>
    <row r="287897" spans="10:10">
      <c r="J287897" s="1"/>
    </row>
    <row r="287905" spans="10:10">
      <c r="J287905" s="1"/>
    </row>
    <row r="287913" spans="10:10">
      <c r="J287913" s="1"/>
    </row>
    <row r="287921" spans="10:10">
      <c r="J287921" s="1"/>
    </row>
    <row r="287929" spans="10:10">
      <c r="J287929" s="1"/>
    </row>
    <row r="287937" spans="10:10">
      <c r="J287937" s="1"/>
    </row>
    <row r="287945" spans="10:10">
      <c r="J287945" s="1"/>
    </row>
    <row r="287953" spans="10:10">
      <c r="J287953" s="1"/>
    </row>
    <row r="287961" spans="10:10">
      <c r="J287961" s="1"/>
    </row>
    <row r="287969" spans="10:10">
      <c r="J287969" s="1"/>
    </row>
    <row r="287977" spans="10:10">
      <c r="J287977" s="1"/>
    </row>
    <row r="287985" spans="10:10">
      <c r="J287985" s="1"/>
    </row>
    <row r="287993" spans="10:10">
      <c r="J287993" s="1"/>
    </row>
    <row r="288001" spans="10:10">
      <c r="J288001" s="1"/>
    </row>
    <row r="288009" spans="10:10">
      <c r="J288009" s="1"/>
    </row>
    <row r="288017" spans="10:10">
      <c r="J288017" s="1"/>
    </row>
    <row r="288025" spans="10:10">
      <c r="J288025" s="1"/>
    </row>
    <row r="288033" spans="10:10">
      <c r="J288033" s="1"/>
    </row>
    <row r="288041" spans="10:10">
      <c r="J288041" s="1"/>
    </row>
    <row r="288049" spans="10:10">
      <c r="J288049" s="1"/>
    </row>
    <row r="288057" spans="10:10">
      <c r="J288057" s="1"/>
    </row>
    <row r="288065" spans="10:10">
      <c r="J288065" s="1"/>
    </row>
    <row r="288073" spans="10:10">
      <c r="J288073" s="1"/>
    </row>
    <row r="288081" spans="10:10">
      <c r="J288081" s="1"/>
    </row>
    <row r="288089" spans="10:10">
      <c r="J288089" s="1"/>
    </row>
    <row r="288097" spans="10:10">
      <c r="J288097" s="1"/>
    </row>
    <row r="288105" spans="10:10">
      <c r="J288105" s="1"/>
    </row>
    <row r="288113" spans="10:10">
      <c r="J288113" s="1"/>
    </row>
    <row r="288121" spans="10:10">
      <c r="J288121" s="1"/>
    </row>
    <row r="288129" spans="10:10">
      <c r="J288129" s="1"/>
    </row>
    <row r="288137" spans="10:10">
      <c r="J288137" s="1"/>
    </row>
    <row r="288145" spans="10:10">
      <c r="J288145" s="1"/>
    </row>
    <row r="288153" spans="10:10">
      <c r="J288153" s="1"/>
    </row>
    <row r="288161" spans="10:10">
      <c r="J288161" s="1"/>
    </row>
    <row r="288169" spans="10:10">
      <c r="J288169" s="1"/>
    </row>
    <row r="288177" spans="10:10">
      <c r="J288177" s="1"/>
    </row>
    <row r="288185" spans="10:10">
      <c r="J288185" s="1"/>
    </row>
    <row r="288193" spans="10:10">
      <c r="J288193" s="1"/>
    </row>
    <row r="288201" spans="10:10">
      <c r="J288201" s="1"/>
    </row>
    <row r="288209" spans="10:10">
      <c r="J288209" s="1"/>
    </row>
    <row r="288217" spans="10:10">
      <c r="J288217" s="1"/>
    </row>
    <row r="288225" spans="10:10">
      <c r="J288225" s="1"/>
    </row>
    <row r="288233" spans="10:10">
      <c r="J288233" s="1"/>
    </row>
    <row r="288241" spans="10:10">
      <c r="J288241" s="1"/>
    </row>
    <row r="288249" spans="10:10">
      <c r="J288249" s="1"/>
    </row>
    <row r="288257" spans="10:10">
      <c r="J288257" s="1"/>
    </row>
    <row r="288265" spans="10:10">
      <c r="J288265" s="1"/>
    </row>
    <row r="288273" spans="10:10">
      <c r="J288273" s="1"/>
    </row>
    <row r="288281" spans="10:10">
      <c r="J288281" s="1"/>
    </row>
    <row r="288289" spans="10:10">
      <c r="J288289" s="1"/>
    </row>
    <row r="288297" spans="10:10">
      <c r="J288297" s="1"/>
    </row>
    <row r="288305" spans="10:10">
      <c r="J288305" s="1"/>
    </row>
    <row r="288313" spans="10:10">
      <c r="J288313" s="1"/>
    </row>
    <row r="288321" spans="10:10">
      <c r="J288321" s="1"/>
    </row>
    <row r="288329" spans="10:10">
      <c r="J288329" s="1"/>
    </row>
    <row r="288337" spans="10:10">
      <c r="J288337" s="1"/>
    </row>
    <row r="288345" spans="10:10">
      <c r="J288345" s="1"/>
    </row>
    <row r="288353" spans="10:10">
      <c r="J288353" s="1"/>
    </row>
    <row r="288361" spans="10:10">
      <c r="J288361" s="1"/>
    </row>
    <row r="288369" spans="10:10">
      <c r="J288369" s="1"/>
    </row>
    <row r="288377" spans="10:10">
      <c r="J288377" s="1"/>
    </row>
    <row r="288385" spans="10:10">
      <c r="J288385" s="1"/>
    </row>
    <row r="288393" spans="10:10">
      <c r="J288393" s="1"/>
    </row>
    <row r="288401" spans="10:10">
      <c r="J288401" s="1"/>
    </row>
    <row r="288409" spans="10:10">
      <c r="J288409" s="1"/>
    </row>
    <row r="288417" spans="10:10">
      <c r="J288417" s="1"/>
    </row>
    <row r="288425" spans="10:10">
      <c r="J288425" s="1"/>
    </row>
    <row r="288433" spans="10:10">
      <c r="J288433" s="1"/>
    </row>
    <row r="288441" spans="10:10">
      <c r="J288441" s="1"/>
    </row>
    <row r="288449" spans="10:10">
      <c r="J288449" s="1"/>
    </row>
    <row r="288457" spans="10:10">
      <c r="J288457" s="1"/>
    </row>
    <row r="288465" spans="10:10">
      <c r="J288465" s="1"/>
    </row>
    <row r="288473" spans="10:10">
      <c r="J288473" s="1"/>
    </row>
    <row r="288481" spans="10:10">
      <c r="J288481" s="1"/>
    </row>
    <row r="288489" spans="10:10">
      <c r="J288489" s="1"/>
    </row>
    <row r="288497" spans="10:10">
      <c r="J288497" s="1"/>
    </row>
    <row r="288505" spans="10:10">
      <c r="J288505" s="1"/>
    </row>
    <row r="288513" spans="10:10">
      <c r="J288513" s="1"/>
    </row>
    <row r="288521" spans="10:10">
      <c r="J288521" s="1"/>
    </row>
    <row r="288529" spans="10:10">
      <c r="J288529" s="1"/>
    </row>
    <row r="288537" spans="10:10">
      <c r="J288537" s="1"/>
    </row>
    <row r="288545" spans="10:10">
      <c r="J288545" s="1"/>
    </row>
    <row r="288553" spans="10:10">
      <c r="J288553" s="1"/>
    </row>
    <row r="288561" spans="10:10">
      <c r="J288561" s="1"/>
    </row>
    <row r="288569" spans="10:10">
      <c r="J288569" s="1"/>
    </row>
    <row r="288577" spans="10:10">
      <c r="J288577" s="1"/>
    </row>
    <row r="288585" spans="10:10">
      <c r="J288585" s="1"/>
    </row>
    <row r="288593" spans="10:10">
      <c r="J288593" s="1"/>
    </row>
    <row r="288601" spans="10:10">
      <c r="J288601" s="1"/>
    </row>
    <row r="288609" spans="10:10">
      <c r="J288609" s="1"/>
    </row>
    <row r="288617" spans="10:10">
      <c r="J288617" s="1"/>
    </row>
    <row r="288625" spans="10:10">
      <c r="J288625" s="1"/>
    </row>
    <row r="288633" spans="10:10">
      <c r="J288633" s="1"/>
    </row>
    <row r="288641" spans="10:10">
      <c r="J288641" s="1"/>
    </row>
    <row r="288649" spans="10:10">
      <c r="J288649" s="1"/>
    </row>
    <row r="288657" spans="10:10">
      <c r="J288657" s="1"/>
    </row>
    <row r="288665" spans="10:10">
      <c r="J288665" s="1"/>
    </row>
    <row r="288673" spans="10:10">
      <c r="J288673" s="1"/>
    </row>
    <row r="288681" spans="10:10">
      <c r="J288681" s="1"/>
    </row>
    <row r="288689" spans="10:10">
      <c r="J288689" s="1"/>
    </row>
    <row r="288697" spans="10:10">
      <c r="J288697" s="1"/>
    </row>
    <row r="288705" spans="10:10">
      <c r="J288705" s="1"/>
    </row>
    <row r="288713" spans="10:10">
      <c r="J288713" s="1"/>
    </row>
    <row r="288721" spans="10:10">
      <c r="J288721" s="1"/>
    </row>
    <row r="288729" spans="10:10">
      <c r="J288729" s="1"/>
    </row>
    <row r="288737" spans="10:10">
      <c r="J288737" s="1"/>
    </row>
    <row r="288745" spans="10:10">
      <c r="J288745" s="1"/>
    </row>
    <row r="288753" spans="10:10">
      <c r="J288753" s="1"/>
    </row>
    <row r="288761" spans="10:10">
      <c r="J288761" s="1"/>
    </row>
    <row r="288769" spans="10:10">
      <c r="J288769" s="1"/>
    </row>
    <row r="288777" spans="10:10">
      <c r="J288777" s="1"/>
    </row>
    <row r="288785" spans="10:10">
      <c r="J288785" s="1"/>
    </row>
    <row r="288793" spans="10:10">
      <c r="J288793" s="1"/>
    </row>
    <row r="288801" spans="10:10">
      <c r="J288801" s="1"/>
    </row>
    <row r="288809" spans="10:10">
      <c r="J288809" s="1"/>
    </row>
    <row r="288817" spans="10:10">
      <c r="J288817" s="1"/>
    </row>
    <row r="288825" spans="10:10">
      <c r="J288825" s="1"/>
    </row>
    <row r="288833" spans="10:10">
      <c r="J288833" s="1"/>
    </row>
    <row r="288841" spans="10:10">
      <c r="J288841" s="1"/>
    </row>
    <row r="288849" spans="10:10">
      <c r="J288849" s="1"/>
    </row>
    <row r="288857" spans="10:10">
      <c r="J288857" s="1"/>
    </row>
    <row r="288865" spans="10:10">
      <c r="J288865" s="1"/>
    </row>
    <row r="288873" spans="10:10">
      <c r="J288873" s="1"/>
    </row>
    <row r="288881" spans="10:10">
      <c r="J288881" s="1"/>
    </row>
    <row r="288889" spans="10:10">
      <c r="J288889" s="1"/>
    </row>
    <row r="288897" spans="10:10">
      <c r="J288897" s="1"/>
    </row>
    <row r="288905" spans="10:10">
      <c r="J288905" s="1"/>
    </row>
    <row r="288913" spans="10:10">
      <c r="J288913" s="1"/>
    </row>
    <row r="288921" spans="10:10">
      <c r="J288921" s="1"/>
    </row>
    <row r="288929" spans="10:10">
      <c r="J288929" s="1"/>
    </row>
    <row r="288937" spans="10:10">
      <c r="J288937" s="1"/>
    </row>
    <row r="288945" spans="10:10">
      <c r="J288945" s="1"/>
    </row>
    <row r="288953" spans="10:10">
      <c r="J288953" s="1"/>
    </row>
    <row r="288961" spans="10:10">
      <c r="J288961" s="1"/>
    </row>
    <row r="288969" spans="10:10">
      <c r="J288969" s="1"/>
    </row>
    <row r="288977" spans="10:10">
      <c r="J288977" s="1"/>
    </row>
    <row r="288985" spans="10:10">
      <c r="J288985" s="1"/>
    </row>
    <row r="288993" spans="10:10">
      <c r="J288993" s="1"/>
    </row>
    <row r="289001" spans="10:10">
      <c r="J289001" s="1"/>
    </row>
    <row r="289009" spans="10:10">
      <c r="J289009" s="1"/>
    </row>
    <row r="289017" spans="10:10">
      <c r="J289017" s="1"/>
    </row>
    <row r="289025" spans="10:10">
      <c r="J289025" s="1"/>
    </row>
    <row r="289033" spans="10:10">
      <c r="J289033" s="1"/>
    </row>
    <row r="289041" spans="10:10">
      <c r="J289041" s="1"/>
    </row>
    <row r="289049" spans="10:10">
      <c r="J289049" s="1"/>
    </row>
    <row r="289057" spans="10:10">
      <c r="J289057" s="1"/>
    </row>
    <row r="289065" spans="10:10">
      <c r="J289065" s="1"/>
    </row>
    <row r="289073" spans="10:10">
      <c r="J289073" s="1"/>
    </row>
    <row r="289081" spans="10:10">
      <c r="J289081" s="1"/>
    </row>
    <row r="289089" spans="10:10">
      <c r="J289089" s="1"/>
    </row>
    <row r="289097" spans="10:10">
      <c r="J289097" s="1"/>
    </row>
    <row r="289105" spans="10:10">
      <c r="J289105" s="1"/>
    </row>
    <row r="289113" spans="10:10">
      <c r="J289113" s="1"/>
    </row>
    <row r="289121" spans="10:10">
      <c r="J289121" s="1"/>
    </row>
    <row r="289129" spans="10:10">
      <c r="J289129" s="1"/>
    </row>
    <row r="289137" spans="10:10">
      <c r="J289137" s="1"/>
    </row>
    <row r="289145" spans="10:10">
      <c r="J289145" s="1"/>
    </row>
    <row r="289153" spans="10:10">
      <c r="J289153" s="1"/>
    </row>
    <row r="289161" spans="10:10">
      <c r="J289161" s="1"/>
    </row>
    <row r="289169" spans="10:10">
      <c r="J289169" s="1"/>
    </row>
    <row r="289177" spans="10:10">
      <c r="J289177" s="1"/>
    </row>
    <row r="289185" spans="10:10">
      <c r="J289185" s="1"/>
    </row>
    <row r="289193" spans="10:10">
      <c r="J289193" s="1"/>
    </row>
    <row r="289201" spans="10:10">
      <c r="J289201" s="1"/>
    </row>
    <row r="289209" spans="10:10">
      <c r="J289209" s="1"/>
    </row>
    <row r="289217" spans="10:10">
      <c r="J289217" s="1"/>
    </row>
    <row r="289225" spans="10:10">
      <c r="J289225" s="1"/>
    </row>
    <row r="289233" spans="10:10">
      <c r="J289233" s="1"/>
    </row>
    <row r="289241" spans="10:10">
      <c r="J289241" s="1"/>
    </row>
    <row r="289249" spans="10:10">
      <c r="J289249" s="1"/>
    </row>
    <row r="289257" spans="10:10">
      <c r="J289257" s="1"/>
    </row>
    <row r="289265" spans="10:10">
      <c r="J289265" s="1"/>
    </row>
    <row r="289273" spans="10:10">
      <c r="J289273" s="1"/>
    </row>
    <row r="289281" spans="10:10">
      <c r="J289281" s="1"/>
    </row>
    <row r="289289" spans="10:10">
      <c r="J289289" s="1"/>
    </row>
    <row r="289297" spans="10:10">
      <c r="J289297" s="1"/>
    </row>
    <row r="289305" spans="10:10">
      <c r="J289305" s="1"/>
    </row>
    <row r="289313" spans="10:10">
      <c r="J289313" s="1"/>
    </row>
    <row r="289321" spans="10:10">
      <c r="J289321" s="1"/>
    </row>
    <row r="289329" spans="10:10">
      <c r="J289329" s="1"/>
    </row>
    <row r="289337" spans="10:10">
      <c r="J289337" s="1"/>
    </row>
    <row r="289345" spans="10:10">
      <c r="J289345" s="1"/>
    </row>
    <row r="289353" spans="10:10">
      <c r="J289353" s="1"/>
    </row>
    <row r="289361" spans="10:10">
      <c r="J289361" s="1"/>
    </row>
    <row r="289369" spans="10:10">
      <c r="J289369" s="1"/>
    </row>
    <row r="289377" spans="10:10">
      <c r="J289377" s="1"/>
    </row>
    <row r="289385" spans="10:10">
      <c r="J289385" s="1"/>
    </row>
    <row r="289393" spans="10:10">
      <c r="J289393" s="1"/>
    </row>
    <row r="289401" spans="10:10">
      <c r="J289401" s="1"/>
    </row>
    <row r="289409" spans="10:10">
      <c r="J289409" s="1"/>
    </row>
    <row r="289417" spans="10:10">
      <c r="J289417" s="1"/>
    </row>
    <row r="289425" spans="10:10">
      <c r="J289425" s="1"/>
    </row>
    <row r="289433" spans="10:10">
      <c r="J289433" s="1"/>
    </row>
    <row r="289441" spans="10:10">
      <c r="J289441" s="1"/>
    </row>
    <row r="289449" spans="10:10">
      <c r="J289449" s="1"/>
    </row>
    <row r="289457" spans="10:10">
      <c r="J289457" s="1"/>
    </row>
    <row r="289465" spans="10:10">
      <c r="J289465" s="1"/>
    </row>
    <row r="289473" spans="10:10">
      <c r="J289473" s="1"/>
    </row>
    <row r="289481" spans="10:10">
      <c r="J289481" s="1"/>
    </row>
    <row r="289489" spans="10:10">
      <c r="J289489" s="1"/>
    </row>
    <row r="289497" spans="10:10">
      <c r="J289497" s="1"/>
    </row>
    <row r="289505" spans="10:10">
      <c r="J289505" s="1"/>
    </row>
    <row r="289513" spans="10:10">
      <c r="J289513" s="1"/>
    </row>
    <row r="289521" spans="10:10">
      <c r="J289521" s="1"/>
    </row>
    <row r="289529" spans="10:10">
      <c r="J289529" s="1"/>
    </row>
    <row r="289537" spans="10:10">
      <c r="J289537" s="1"/>
    </row>
    <row r="289545" spans="10:10">
      <c r="J289545" s="1"/>
    </row>
    <row r="289553" spans="10:10">
      <c r="J289553" s="1"/>
    </row>
    <row r="289561" spans="10:10">
      <c r="J289561" s="1"/>
    </row>
    <row r="289569" spans="10:10">
      <c r="J289569" s="1"/>
    </row>
    <row r="289577" spans="10:10">
      <c r="J289577" s="1"/>
    </row>
    <row r="289585" spans="10:10">
      <c r="J289585" s="1"/>
    </row>
    <row r="289593" spans="10:10">
      <c r="J289593" s="1"/>
    </row>
    <row r="289601" spans="10:10">
      <c r="J289601" s="1"/>
    </row>
    <row r="289609" spans="10:10">
      <c r="J289609" s="1"/>
    </row>
    <row r="289617" spans="10:10">
      <c r="J289617" s="1"/>
    </row>
    <row r="289625" spans="10:10">
      <c r="J289625" s="1"/>
    </row>
    <row r="289633" spans="10:10">
      <c r="J289633" s="1"/>
    </row>
    <row r="289641" spans="10:10">
      <c r="J289641" s="1"/>
    </row>
    <row r="289649" spans="10:10">
      <c r="J289649" s="1"/>
    </row>
    <row r="289657" spans="10:10">
      <c r="J289657" s="1"/>
    </row>
    <row r="289665" spans="10:10">
      <c r="J289665" s="1"/>
    </row>
    <row r="289673" spans="10:10">
      <c r="J289673" s="1"/>
    </row>
    <row r="289681" spans="10:10">
      <c r="J289681" s="1"/>
    </row>
    <row r="289689" spans="10:10">
      <c r="J289689" s="1"/>
    </row>
    <row r="289697" spans="10:10">
      <c r="J289697" s="1"/>
    </row>
    <row r="289705" spans="10:10">
      <c r="J289705" s="1"/>
    </row>
    <row r="289713" spans="10:10">
      <c r="J289713" s="1"/>
    </row>
    <row r="289721" spans="10:10">
      <c r="J289721" s="1"/>
    </row>
    <row r="289729" spans="10:10">
      <c r="J289729" s="1"/>
    </row>
    <row r="289737" spans="10:10">
      <c r="J289737" s="1"/>
    </row>
    <row r="289745" spans="10:10">
      <c r="J289745" s="1"/>
    </row>
    <row r="289753" spans="10:10">
      <c r="J289753" s="1"/>
    </row>
    <row r="289761" spans="10:10">
      <c r="J289761" s="1"/>
    </row>
    <row r="289769" spans="10:10">
      <c r="J289769" s="1"/>
    </row>
    <row r="289777" spans="10:10">
      <c r="J289777" s="1"/>
    </row>
    <row r="289785" spans="10:10">
      <c r="J289785" s="1"/>
    </row>
    <row r="289793" spans="10:10">
      <c r="J289793" s="1"/>
    </row>
    <row r="289801" spans="10:10">
      <c r="J289801" s="1"/>
    </row>
    <row r="289809" spans="10:10">
      <c r="J289809" s="1"/>
    </row>
    <row r="289817" spans="10:10">
      <c r="J289817" s="1"/>
    </row>
    <row r="289825" spans="10:10">
      <c r="J289825" s="1"/>
    </row>
    <row r="289833" spans="10:10">
      <c r="J289833" s="1"/>
    </row>
    <row r="289841" spans="10:10">
      <c r="J289841" s="1"/>
    </row>
    <row r="289849" spans="10:10">
      <c r="J289849" s="1"/>
    </row>
    <row r="289857" spans="10:10">
      <c r="J289857" s="1"/>
    </row>
    <row r="289865" spans="10:10">
      <c r="J289865" s="1"/>
    </row>
    <row r="289873" spans="10:10">
      <c r="J289873" s="1"/>
    </row>
    <row r="289881" spans="10:10">
      <c r="J289881" s="1"/>
    </row>
    <row r="289889" spans="10:10">
      <c r="J289889" s="1"/>
    </row>
    <row r="289897" spans="10:10">
      <c r="J289897" s="1"/>
    </row>
    <row r="289905" spans="10:10">
      <c r="J289905" s="1"/>
    </row>
    <row r="289913" spans="10:10">
      <c r="J289913" s="1"/>
    </row>
    <row r="289921" spans="10:10">
      <c r="J289921" s="1"/>
    </row>
    <row r="289929" spans="10:10">
      <c r="J289929" s="1"/>
    </row>
    <row r="289937" spans="10:10">
      <c r="J289937" s="1"/>
    </row>
    <row r="289945" spans="10:10">
      <c r="J289945" s="1"/>
    </row>
    <row r="289953" spans="10:10">
      <c r="J289953" s="1"/>
    </row>
    <row r="289961" spans="10:10">
      <c r="J289961" s="1"/>
    </row>
    <row r="289969" spans="10:10">
      <c r="J289969" s="1"/>
    </row>
    <row r="289977" spans="10:10">
      <c r="J289977" s="1"/>
    </row>
    <row r="289985" spans="10:10">
      <c r="J289985" s="1"/>
    </row>
    <row r="289993" spans="10:10">
      <c r="J289993" s="1"/>
    </row>
    <row r="290001" spans="10:10">
      <c r="J290001" s="1"/>
    </row>
    <row r="290009" spans="10:10">
      <c r="J290009" s="1"/>
    </row>
    <row r="290017" spans="10:10">
      <c r="J290017" s="1"/>
    </row>
    <row r="290025" spans="10:10">
      <c r="J290025" s="1"/>
    </row>
    <row r="290033" spans="10:10">
      <c r="J290033" s="1"/>
    </row>
    <row r="290041" spans="10:10">
      <c r="J290041" s="1"/>
    </row>
    <row r="290049" spans="10:10">
      <c r="J290049" s="1"/>
    </row>
    <row r="290057" spans="10:10">
      <c r="J290057" s="1"/>
    </row>
    <row r="290065" spans="10:10">
      <c r="J290065" s="1"/>
    </row>
    <row r="290073" spans="10:10">
      <c r="J290073" s="1"/>
    </row>
    <row r="290081" spans="10:10">
      <c r="J290081" s="1"/>
    </row>
    <row r="290089" spans="10:10">
      <c r="J290089" s="1"/>
    </row>
    <row r="290097" spans="10:10">
      <c r="J290097" s="1"/>
    </row>
    <row r="290105" spans="10:10">
      <c r="J290105" s="1"/>
    </row>
    <row r="290113" spans="10:10">
      <c r="J290113" s="1"/>
    </row>
    <row r="290121" spans="10:10">
      <c r="J290121" s="1"/>
    </row>
    <row r="290129" spans="10:10">
      <c r="J290129" s="1"/>
    </row>
    <row r="290137" spans="10:10">
      <c r="J290137" s="1"/>
    </row>
    <row r="290145" spans="10:10">
      <c r="J290145" s="1"/>
    </row>
    <row r="290153" spans="10:10">
      <c r="J290153" s="1"/>
    </row>
    <row r="290161" spans="10:10">
      <c r="J290161" s="1"/>
    </row>
    <row r="290169" spans="10:10">
      <c r="J290169" s="1"/>
    </row>
    <row r="290177" spans="10:10">
      <c r="J290177" s="1"/>
    </row>
    <row r="290185" spans="10:10">
      <c r="J290185" s="1"/>
    </row>
    <row r="290193" spans="10:10">
      <c r="J290193" s="1"/>
    </row>
    <row r="290201" spans="10:10">
      <c r="J290201" s="1"/>
    </row>
    <row r="290209" spans="10:10">
      <c r="J290209" s="1"/>
    </row>
    <row r="290217" spans="10:10">
      <c r="J290217" s="1"/>
    </row>
    <row r="290225" spans="10:10">
      <c r="J290225" s="1"/>
    </row>
    <row r="290233" spans="10:10">
      <c r="J290233" s="1"/>
    </row>
    <row r="290241" spans="10:10">
      <c r="J290241" s="1"/>
    </row>
    <row r="290249" spans="10:10">
      <c r="J290249" s="1"/>
    </row>
    <row r="290257" spans="10:10">
      <c r="J290257" s="1"/>
    </row>
    <row r="290265" spans="10:10">
      <c r="J290265" s="1"/>
    </row>
    <row r="290273" spans="10:10">
      <c r="J290273" s="1"/>
    </row>
    <row r="290281" spans="10:10">
      <c r="J290281" s="1"/>
    </row>
    <row r="290289" spans="10:10">
      <c r="J290289" s="1"/>
    </row>
    <row r="290297" spans="10:10">
      <c r="J290297" s="1"/>
    </row>
    <row r="290305" spans="10:10">
      <c r="J290305" s="1"/>
    </row>
    <row r="290313" spans="10:10">
      <c r="J290313" s="1"/>
    </row>
    <row r="290321" spans="10:10">
      <c r="J290321" s="1"/>
    </row>
    <row r="290329" spans="10:10">
      <c r="J290329" s="1"/>
    </row>
    <row r="290337" spans="10:10">
      <c r="J290337" s="1"/>
    </row>
    <row r="290345" spans="10:10">
      <c r="J290345" s="1"/>
    </row>
    <row r="290353" spans="10:10">
      <c r="J290353" s="1"/>
    </row>
    <row r="290361" spans="10:10">
      <c r="J290361" s="1"/>
    </row>
    <row r="290369" spans="10:10">
      <c r="J290369" s="1"/>
    </row>
    <row r="290377" spans="10:10">
      <c r="J290377" s="1"/>
    </row>
    <row r="290385" spans="10:10">
      <c r="J290385" s="1"/>
    </row>
    <row r="290393" spans="10:10">
      <c r="J290393" s="1"/>
    </row>
    <row r="290401" spans="10:10">
      <c r="J290401" s="1"/>
    </row>
    <row r="290409" spans="10:10">
      <c r="J290409" s="1"/>
    </row>
    <row r="290417" spans="10:10">
      <c r="J290417" s="1"/>
    </row>
    <row r="290425" spans="10:10">
      <c r="J290425" s="1"/>
    </row>
    <row r="290433" spans="10:10">
      <c r="J290433" s="1"/>
    </row>
    <row r="290441" spans="10:10">
      <c r="J290441" s="1"/>
    </row>
    <row r="290449" spans="10:10">
      <c r="J290449" s="1"/>
    </row>
    <row r="290457" spans="10:10">
      <c r="J290457" s="1"/>
    </row>
    <row r="290465" spans="10:10">
      <c r="J290465" s="1"/>
    </row>
    <row r="290473" spans="10:10">
      <c r="J290473" s="1"/>
    </row>
    <row r="290481" spans="10:10">
      <c r="J290481" s="1"/>
    </row>
    <row r="290489" spans="10:10">
      <c r="J290489" s="1"/>
    </row>
    <row r="290497" spans="10:10">
      <c r="J290497" s="1"/>
    </row>
    <row r="290505" spans="10:10">
      <c r="J290505" s="1"/>
    </row>
    <row r="290513" spans="10:10">
      <c r="J290513" s="1"/>
    </row>
    <row r="290521" spans="10:10">
      <c r="J290521" s="1"/>
    </row>
    <row r="290529" spans="10:10">
      <c r="J290529" s="1"/>
    </row>
    <row r="290537" spans="10:10">
      <c r="J290537" s="1"/>
    </row>
    <row r="290545" spans="10:10">
      <c r="J290545" s="1"/>
    </row>
    <row r="290553" spans="10:10">
      <c r="J290553" s="1"/>
    </row>
    <row r="290561" spans="10:10">
      <c r="J290561" s="1"/>
    </row>
    <row r="290569" spans="10:10">
      <c r="J290569" s="1"/>
    </row>
    <row r="290577" spans="10:10">
      <c r="J290577" s="1"/>
    </row>
    <row r="290585" spans="10:10">
      <c r="J290585" s="1"/>
    </row>
    <row r="290593" spans="10:10">
      <c r="J290593" s="1"/>
    </row>
    <row r="290601" spans="10:10">
      <c r="J290601" s="1"/>
    </row>
    <row r="290609" spans="10:10">
      <c r="J290609" s="1"/>
    </row>
    <row r="290617" spans="10:10">
      <c r="J290617" s="1"/>
    </row>
    <row r="290625" spans="10:10">
      <c r="J290625" s="1"/>
    </row>
    <row r="290633" spans="10:10">
      <c r="J290633" s="1"/>
    </row>
    <row r="290641" spans="10:10">
      <c r="J290641" s="1"/>
    </row>
    <row r="290649" spans="10:10">
      <c r="J290649" s="1"/>
    </row>
    <row r="290657" spans="10:10">
      <c r="J290657" s="1"/>
    </row>
    <row r="290665" spans="10:10">
      <c r="J290665" s="1"/>
    </row>
    <row r="290673" spans="10:10">
      <c r="J290673" s="1"/>
    </row>
    <row r="290681" spans="10:10">
      <c r="J290681" s="1"/>
    </row>
    <row r="290689" spans="10:10">
      <c r="J290689" s="1"/>
    </row>
    <row r="290697" spans="10:10">
      <c r="J290697" s="1"/>
    </row>
    <row r="290705" spans="10:10">
      <c r="J290705" s="1"/>
    </row>
    <row r="290713" spans="10:10">
      <c r="J290713" s="1"/>
    </row>
    <row r="290721" spans="10:10">
      <c r="J290721" s="1"/>
    </row>
    <row r="290729" spans="10:10">
      <c r="J290729" s="1"/>
    </row>
    <row r="290737" spans="10:10">
      <c r="J290737" s="1"/>
    </row>
    <row r="290745" spans="10:10">
      <c r="J290745" s="1"/>
    </row>
    <row r="290753" spans="10:10">
      <c r="J290753" s="1"/>
    </row>
    <row r="290761" spans="10:10">
      <c r="J290761" s="1"/>
    </row>
    <row r="290769" spans="10:10">
      <c r="J290769" s="1"/>
    </row>
    <row r="290777" spans="10:10">
      <c r="J290777" s="1"/>
    </row>
    <row r="290785" spans="10:10">
      <c r="J290785" s="1"/>
    </row>
    <row r="290793" spans="10:10">
      <c r="J290793" s="1"/>
    </row>
    <row r="290801" spans="10:10">
      <c r="J290801" s="1"/>
    </row>
    <row r="290809" spans="10:10">
      <c r="J290809" s="1"/>
    </row>
    <row r="290817" spans="10:10">
      <c r="J290817" s="1"/>
    </row>
    <row r="290825" spans="10:10">
      <c r="J290825" s="1"/>
    </row>
    <row r="290833" spans="10:10">
      <c r="J290833" s="1"/>
    </row>
    <row r="290841" spans="10:10">
      <c r="J290841" s="1"/>
    </row>
    <row r="290849" spans="10:10">
      <c r="J290849" s="1"/>
    </row>
    <row r="290857" spans="10:10">
      <c r="J290857" s="1"/>
    </row>
    <row r="290865" spans="10:10">
      <c r="J290865" s="1"/>
    </row>
    <row r="290873" spans="10:10">
      <c r="J290873" s="1"/>
    </row>
    <row r="290881" spans="10:10">
      <c r="J290881" s="1"/>
    </row>
    <row r="290889" spans="10:10">
      <c r="J290889" s="1"/>
    </row>
    <row r="290897" spans="10:10">
      <c r="J290897" s="1"/>
    </row>
    <row r="290905" spans="10:10">
      <c r="J290905" s="1"/>
    </row>
    <row r="290913" spans="10:10">
      <c r="J290913" s="1"/>
    </row>
    <row r="290921" spans="10:10">
      <c r="J290921" s="1"/>
    </row>
    <row r="290929" spans="10:10">
      <c r="J290929" s="1"/>
    </row>
    <row r="290937" spans="10:10">
      <c r="J290937" s="1"/>
    </row>
    <row r="290945" spans="10:10">
      <c r="J290945" s="1"/>
    </row>
    <row r="290953" spans="10:10">
      <c r="J290953" s="1"/>
    </row>
    <row r="290961" spans="10:10">
      <c r="J290961" s="1"/>
    </row>
    <row r="290969" spans="10:10">
      <c r="J290969" s="1"/>
    </row>
    <row r="290977" spans="10:10">
      <c r="J290977" s="1"/>
    </row>
    <row r="290985" spans="10:10">
      <c r="J290985" s="1"/>
    </row>
    <row r="290993" spans="10:10">
      <c r="J290993" s="1"/>
    </row>
    <row r="291001" spans="10:10">
      <c r="J291001" s="1"/>
    </row>
    <row r="291009" spans="10:10">
      <c r="J291009" s="1"/>
    </row>
    <row r="291017" spans="10:10">
      <c r="J291017" s="1"/>
    </row>
    <row r="291025" spans="10:10">
      <c r="J291025" s="1"/>
    </row>
    <row r="291033" spans="10:10">
      <c r="J291033" s="1"/>
    </row>
    <row r="291041" spans="10:10">
      <c r="J291041" s="1"/>
    </row>
    <row r="291049" spans="10:10">
      <c r="J291049" s="1"/>
    </row>
    <row r="291057" spans="10:10">
      <c r="J291057" s="1"/>
    </row>
    <row r="291065" spans="10:10">
      <c r="J291065" s="1"/>
    </row>
    <row r="291073" spans="10:10">
      <c r="J291073" s="1"/>
    </row>
    <row r="291081" spans="10:10">
      <c r="J291081" s="1"/>
    </row>
    <row r="291089" spans="10:10">
      <c r="J291089" s="1"/>
    </row>
    <row r="291097" spans="10:10">
      <c r="J291097" s="1"/>
    </row>
    <row r="291105" spans="10:10">
      <c r="J291105" s="1"/>
    </row>
    <row r="291113" spans="10:10">
      <c r="J291113" s="1"/>
    </row>
    <row r="291121" spans="10:10">
      <c r="J291121" s="1"/>
    </row>
    <row r="291129" spans="10:10">
      <c r="J291129" s="1"/>
    </row>
    <row r="291137" spans="10:10">
      <c r="J291137" s="1"/>
    </row>
    <row r="291145" spans="10:10">
      <c r="J291145" s="1"/>
    </row>
    <row r="291153" spans="10:10">
      <c r="J291153" s="1"/>
    </row>
    <row r="291161" spans="10:10">
      <c r="J291161" s="1"/>
    </row>
    <row r="291169" spans="10:10">
      <c r="J291169" s="1"/>
    </row>
    <row r="291177" spans="10:10">
      <c r="J291177" s="1"/>
    </row>
    <row r="291185" spans="10:10">
      <c r="J291185" s="1"/>
    </row>
    <row r="291193" spans="10:10">
      <c r="J291193" s="1"/>
    </row>
    <row r="291201" spans="10:10">
      <c r="J291201" s="1"/>
    </row>
    <row r="291209" spans="10:10">
      <c r="J291209" s="1"/>
    </row>
    <row r="291217" spans="10:10">
      <c r="J291217" s="1"/>
    </row>
    <row r="291225" spans="10:10">
      <c r="J291225" s="1"/>
    </row>
    <row r="291233" spans="10:10">
      <c r="J291233" s="1"/>
    </row>
    <row r="291241" spans="10:10">
      <c r="J291241" s="1"/>
    </row>
    <row r="291249" spans="10:10">
      <c r="J291249" s="1"/>
    </row>
    <row r="291257" spans="10:10">
      <c r="J291257" s="1"/>
    </row>
    <row r="291265" spans="10:10">
      <c r="J291265" s="1"/>
    </row>
    <row r="291273" spans="10:10">
      <c r="J291273" s="1"/>
    </row>
    <row r="291281" spans="10:10">
      <c r="J291281" s="1"/>
    </row>
    <row r="291289" spans="10:10">
      <c r="J291289" s="1"/>
    </row>
    <row r="291297" spans="10:10">
      <c r="J291297" s="1"/>
    </row>
    <row r="291305" spans="10:10">
      <c r="J291305" s="1"/>
    </row>
    <row r="291313" spans="10:10">
      <c r="J291313" s="1"/>
    </row>
    <row r="291321" spans="10:10">
      <c r="J291321" s="1"/>
    </row>
    <row r="291329" spans="10:10">
      <c r="J291329" s="1"/>
    </row>
    <row r="291337" spans="10:10">
      <c r="J291337" s="1"/>
    </row>
    <row r="291345" spans="10:10">
      <c r="J291345" s="1"/>
    </row>
    <row r="291353" spans="10:10">
      <c r="J291353" s="1"/>
    </row>
    <row r="291361" spans="10:10">
      <c r="J291361" s="1"/>
    </row>
    <row r="291369" spans="10:10">
      <c r="J291369" s="1"/>
    </row>
    <row r="291377" spans="10:10">
      <c r="J291377" s="1"/>
    </row>
    <row r="291385" spans="10:10">
      <c r="J291385" s="1"/>
    </row>
    <row r="291393" spans="10:10">
      <c r="J291393" s="1"/>
    </row>
    <row r="291401" spans="10:10">
      <c r="J291401" s="1"/>
    </row>
    <row r="291409" spans="10:10">
      <c r="J291409" s="1"/>
    </row>
    <row r="291417" spans="10:10">
      <c r="J291417" s="1"/>
    </row>
    <row r="291425" spans="10:10">
      <c r="J291425" s="1"/>
    </row>
    <row r="291433" spans="10:10">
      <c r="J291433" s="1"/>
    </row>
    <row r="291441" spans="10:10">
      <c r="J291441" s="1"/>
    </row>
    <row r="291449" spans="10:10">
      <c r="J291449" s="1"/>
    </row>
    <row r="291457" spans="10:10">
      <c r="J291457" s="1"/>
    </row>
    <row r="291465" spans="10:10">
      <c r="J291465" s="1"/>
    </row>
    <row r="291473" spans="10:10">
      <c r="J291473" s="1"/>
    </row>
    <row r="291481" spans="10:10">
      <c r="J291481" s="1"/>
    </row>
    <row r="291489" spans="10:10">
      <c r="J291489" s="1"/>
    </row>
    <row r="291497" spans="10:10">
      <c r="J291497" s="1"/>
    </row>
    <row r="291505" spans="10:10">
      <c r="J291505" s="1"/>
    </row>
    <row r="291513" spans="10:10">
      <c r="J291513" s="1"/>
    </row>
    <row r="291521" spans="10:10">
      <c r="J291521" s="1"/>
    </row>
    <row r="291529" spans="10:10">
      <c r="J291529" s="1"/>
    </row>
    <row r="291537" spans="10:10">
      <c r="J291537" s="1"/>
    </row>
    <row r="291545" spans="10:10">
      <c r="J291545" s="1"/>
    </row>
    <row r="291553" spans="10:10">
      <c r="J291553" s="1"/>
    </row>
    <row r="291561" spans="10:10">
      <c r="J291561" s="1"/>
    </row>
    <row r="291569" spans="10:10">
      <c r="J291569" s="1"/>
    </row>
    <row r="291577" spans="10:10">
      <c r="J291577" s="1"/>
    </row>
    <row r="291585" spans="10:10">
      <c r="J291585" s="1"/>
    </row>
    <row r="291593" spans="10:10">
      <c r="J291593" s="1"/>
    </row>
    <row r="291601" spans="10:10">
      <c r="J291601" s="1"/>
    </row>
    <row r="291609" spans="10:10">
      <c r="J291609" s="1"/>
    </row>
    <row r="291617" spans="10:10">
      <c r="J291617" s="1"/>
    </row>
    <row r="291625" spans="10:10">
      <c r="J291625" s="1"/>
    </row>
    <row r="291633" spans="10:10">
      <c r="J291633" s="1"/>
    </row>
    <row r="291641" spans="10:10">
      <c r="J291641" s="1"/>
    </row>
    <row r="291649" spans="10:10">
      <c r="J291649" s="1"/>
    </row>
    <row r="291657" spans="10:10">
      <c r="J291657" s="1"/>
    </row>
    <row r="291665" spans="10:10">
      <c r="J291665" s="1"/>
    </row>
    <row r="291673" spans="10:10">
      <c r="J291673" s="1"/>
    </row>
    <row r="291681" spans="10:10">
      <c r="J291681" s="1"/>
    </row>
    <row r="291689" spans="10:10">
      <c r="J291689" s="1"/>
    </row>
    <row r="291697" spans="10:10">
      <c r="J291697" s="1"/>
    </row>
    <row r="291705" spans="10:10">
      <c r="J291705" s="1"/>
    </row>
    <row r="291713" spans="10:10">
      <c r="J291713" s="1"/>
    </row>
    <row r="291721" spans="10:10">
      <c r="J291721" s="1"/>
    </row>
    <row r="291729" spans="10:10">
      <c r="J291729" s="1"/>
    </row>
    <row r="291737" spans="10:10">
      <c r="J291737" s="1"/>
    </row>
    <row r="291745" spans="10:10">
      <c r="J291745" s="1"/>
    </row>
    <row r="291753" spans="10:10">
      <c r="J291753" s="1"/>
    </row>
    <row r="291761" spans="10:10">
      <c r="J291761" s="1"/>
    </row>
    <row r="291769" spans="10:10">
      <c r="J291769" s="1"/>
    </row>
    <row r="291777" spans="10:10">
      <c r="J291777" s="1"/>
    </row>
    <row r="291785" spans="10:10">
      <c r="J291785" s="1"/>
    </row>
    <row r="291793" spans="10:10">
      <c r="J291793" s="1"/>
    </row>
    <row r="291801" spans="10:10">
      <c r="J291801" s="1"/>
    </row>
    <row r="291809" spans="10:10">
      <c r="J291809" s="1"/>
    </row>
    <row r="291817" spans="10:10">
      <c r="J291817" s="1"/>
    </row>
    <row r="291825" spans="10:10">
      <c r="J291825" s="1"/>
    </row>
    <row r="291833" spans="10:10">
      <c r="J291833" s="1"/>
    </row>
    <row r="291841" spans="10:10">
      <c r="J291841" s="1"/>
    </row>
    <row r="291849" spans="10:10">
      <c r="J291849" s="1"/>
    </row>
    <row r="291857" spans="10:10">
      <c r="J291857" s="1"/>
    </row>
    <row r="291865" spans="10:10">
      <c r="J291865" s="1"/>
    </row>
    <row r="291873" spans="10:10">
      <c r="J291873" s="1"/>
    </row>
    <row r="291881" spans="10:10">
      <c r="J291881" s="1"/>
    </row>
    <row r="291889" spans="10:10">
      <c r="J291889" s="1"/>
    </row>
    <row r="291897" spans="10:10">
      <c r="J291897" s="1"/>
    </row>
    <row r="291905" spans="10:10">
      <c r="J291905" s="1"/>
    </row>
    <row r="291913" spans="10:10">
      <c r="J291913" s="1"/>
    </row>
    <row r="291921" spans="10:10">
      <c r="J291921" s="1"/>
    </row>
    <row r="291929" spans="10:10">
      <c r="J291929" s="1"/>
    </row>
    <row r="291937" spans="10:10">
      <c r="J291937" s="1"/>
    </row>
    <row r="291945" spans="10:10">
      <c r="J291945" s="1"/>
    </row>
    <row r="291953" spans="10:10">
      <c r="J291953" s="1"/>
    </row>
    <row r="291961" spans="10:10">
      <c r="J291961" s="1"/>
    </row>
    <row r="291969" spans="10:10">
      <c r="J291969" s="1"/>
    </row>
    <row r="291977" spans="10:10">
      <c r="J291977" s="1"/>
    </row>
    <row r="291985" spans="10:10">
      <c r="J291985" s="1"/>
    </row>
    <row r="291993" spans="10:10">
      <c r="J291993" s="1"/>
    </row>
    <row r="292001" spans="10:10">
      <c r="J292001" s="1"/>
    </row>
    <row r="292009" spans="10:10">
      <c r="J292009" s="1"/>
    </row>
    <row r="292017" spans="10:10">
      <c r="J292017" s="1"/>
    </row>
    <row r="292025" spans="10:10">
      <c r="J292025" s="1"/>
    </row>
    <row r="292033" spans="10:10">
      <c r="J292033" s="1"/>
    </row>
    <row r="292041" spans="10:10">
      <c r="J292041" s="1"/>
    </row>
    <row r="292049" spans="10:10">
      <c r="J292049" s="1"/>
    </row>
    <row r="292057" spans="10:10">
      <c r="J292057" s="1"/>
    </row>
    <row r="292065" spans="10:10">
      <c r="J292065" s="1"/>
    </row>
    <row r="292073" spans="10:10">
      <c r="J292073" s="1"/>
    </row>
    <row r="292081" spans="10:10">
      <c r="J292081" s="1"/>
    </row>
    <row r="292089" spans="10:10">
      <c r="J292089" s="1"/>
    </row>
    <row r="292097" spans="10:10">
      <c r="J292097" s="1"/>
    </row>
    <row r="292105" spans="10:10">
      <c r="J292105" s="1"/>
    </row>
    <row r="292113" spans="10:10">
      <c r="J292113" s="1"/>
    </row>
    <row r="292121" spans="10:10">
      <c r="J292121" s="1"/>
    </row>
    <row r="292129" spans="10:10">
      <c r="J292129" s="1"/>
    </row>
    <row r="292137" spans="10:10">
      <c r="J292137" s="1"/>
    </row>
    <row r="292145" spans="10:10">
      <c r="J292145" s="1"/>
    </row>
    <row r="292153" spans="10:10">
      <c r="J292153" s="1"/>
    </row>
    <row r="292161" spans="10:10">
      <c r="J292161" s="1"/>
    </row>
    <row r="292169" spans="10:10">
      <c r="J292169" s="1"/>
    </row>
    <row r="292177" spans="10:10">
      <c r="J292177" s="1"/>
    </row>
    <row r="292185" spans="10:10">
      <c r="J292185" s="1"/>
    </row>
    <row r="292193" spans="10:10">
      <c r="J292193" s="1"/>
    </row>
    <row r="292201" spans="10:10">
      <c r="J292201" s="1"/>
    </row>
    <row r="292209" spans="10:10">
      <c r="J292209" s="1"/>
    </row>
    <row r="292217" spans="10:10">
      <c r="J292217" s="1"/>
    </row>
    <row r="292225" spans="10:10">
      <c r="J292225" s="1"/>
    </row>
    <row r="292233" spans="10:10">
      <c r="J292233" s="1"/>
    </row>
    <row r="292241" spans="10:10">
      <c r="J292241" s="1"/>
    </row>
    <row r="292249" spans="10:10">
      <c r="J292249" s="1"/>
    </row>
    <row r="292257" spans="10:10">
      <c r="J292257" s="1"/>
    </row>
    <row r="292265" spans="10:10">
      <c r="J292265" s="1"/>
    </row>
    <row r="292273" spans="10:10">
      <c r="J292273" s="1"/>
    </row>
    <row r="292281" spans="10:10">
      <c r="J292281" s="1"/>
    </row>
    <row r="292289" spans="10:10">
      <c r="J292289" s="1"/>
    </row>
    <row r="292297" spans="10:10">
      <c r="J292297" s="1"/>
    </row>
    <row r="292305" spans="10:10">
      <c r="J292305" s="1"/>
    </row>
    <row r="292313" spans="10:10">
      <c r="J292313" s="1"/>
    </row>
    <row r="292321" spans="10:10">
      <c r="J292321" s="1"/>
    </row>
    <row r="292329" spans="10:10">
      <c r="J292329" s="1"/>
    </row>
    <row r="292337" spans="10:10">
      <c r="J292337" s="1"/>
    </row>
    <row r="292345" spans="10:10">
      <c r="J292345" s="1"/>
    </row>
    <row r="292353" spans="10:10">
      <c r="J292353" s="1"/>
    </row>
    <row r="292361" spans="10:10">
      <c r="J292361" s="1"/>
    </row>
    <row r="292369" spans="10:10">
      <c r="J292369" s="1"/>
    </row>
    <row r="292377" spans="10:10">
      <c r="J292377" s="1"/>
    </row>
    <row r="292385" spans="10:10">
      <c r="J292385" s="1"/>
    </row>
    <row r="292393" spans="10:10">
      <c r="J292393" s="1"/>
    </row>
    <row r="292401" spans="10:10">
      <c r="J292401" s="1"/>
    </row>
    <row r="292409" spans="10:10">
      <c r="J292409" s="1"/>
    </row>
    <row r="292417" spans="10:10">
      <c r="J292417" s="1"/>
    </row>
    <row r="292425" spans="10:10">
      <c r="J292425" s="1"/>
    </row>
    <row r="292433" spans="10:10">
      <c r="J292433" s="1"/>
    </row>
    <row r="292441" spans="10:10">
      <c r="J292441" s="1"/>
    </row>
    <row r="292449" spans="10:10">
      <c r="J292449" s="1"/>
    </row>
    <row r="292457" spans="10:10">
      <c r="J292457" s="1"/>
    </row>
    <row r="292465" spans="10:10">
      <c r="J292465" s="1"/>
    </row>
    <row r="292473" spans="10:10">
      <c r="J292473" s="1"/>
    </row>
    <row r="292481" spans="10:10">
      <c r="J292481" s="1"/>
    </row>
    <row r="292489" spans="10:10">
      <c r="J292489" s="1"/>
    </row>
    <row r="292497" spans="10:10">
      <c r="J292497" s="1"/>
    </row>
    <row r="292505" spans="10:10">
      <c r="J292505" s="1"/>
    </row>
    <row r="292513" spans="10:10">
      <c r="J292513" s="1"/>
    </row>
    <row r="292521" spans="10:10">
      <c r="J292521" s="1"/>
    </row>
    <row r="292529" spans="10:10">
      <c r="J292529" s="1"/>
    </row>
    <row r="292537" spans="10:10">
      <c r="J292537" s="1"/>
    </row>
    <row r="292545" spans="10:10">
      <c r="J292545" s="1"/>
    </row>
    <row r="292553" spans="10:10">
      <c r="J292553" s="1"/>
    </row>
    <row r="292561" spans="10:10">
      <c r="J292561" s="1"/>
    </row>
    <row r="292569" spans="10:10">
      <c r="J292569" s="1"/>
    </row>
    <row r="292577" spans="10:10">
      <c r="J292577" s="1"/>
    </row>
    <row r="292585" spans="10:10">
      <c r="J292585" s="1"/>
    </row>
    <row r="292593" spans="10:10">
      <c r="J292593" s="1"/>
    </row>
    <row r="292601" spans="10:10">
      <c r="J292601" s="1"/>
    </row>
    <row r="292609" spans="10:10">
      <c r="J292609" s="1"/>
    </row>
    <row r="292617" spans="10:10">
      <c r="J292617" s="1"/>
    </row>
    <row r="292625" spans="10:10">
      <c r="J292625" s="1"/>
    </row>
    <row r="292633" spans="10:10">
      <c r="J292633" s="1"/>
    </row>
    <row r="292641" spans="10:10">
      <c r="J292641" s="1"/>
    </row>
    <row r="292649" spans="10:10">
      <c r="J292649" s="1"/>
    </row>
    <row r="292657" spans="10:10">
      <c r="J292657" s="1"/>
    </row>
    <row r="292665" spans="10:10">
      <c r="J292665" s="1"/>
    </row>
    <row r="292673" spans="10:10">
      <c r="J292673" s="1"/>
    </row>
    <row r="292681" spans="10:10">
      <c r="J292681" s="1"/>
    </row>
    <row r="292689" spans="10:10">
      <c r="J292689" s="1"/>
    </row>
    <row r="292697" spans="10:10">
      <c r="J292697" s="1"/>
    </row>
    <row r="292705" spans="10:10">
      <c r="J292705" s="1"/>
    </row>
    <row r="292713" spans="10:10">
      <c r="J292713" s="1"/>
    </row>
    <row r="292721" spans="10:10">
      <c r="J292721" s="1"/>
    </row>
    <row r="292729" spans="10:10">
      <c r="J292729" s="1"/>
    </row>
    <row r="292737" spans="10:10">
      <c r="J292737" s="1"/>
    </row>
    <row r="292745" spans="10:10">
      <c r="J292745" s="1"/>
    </row>
    <row r="292753" spans="10:10">
      <c r="J292753" s="1"/>
    </row>
    <row r="292761" spans="10:10">
      <c r="J292761" s="1"/>
    </row>
    <row r="292769" spans="10:10">
      <c r="J292769" s="1"/>
    </row>
    <row r="292777" spans="10:10">
      <c r="J292777" s="1"/>
    </row>
    <row r="292785" spans="10:10">
      <c r="J292785" s="1"/>
    </row>
    <row r="292793" spans="10:10">
      <c r="J292793" s="1"/>
    </row>
    <row r="292801" spans="10:10">
      <c r="J292801" s="1"/>
    </row>
    <row r="292809" spans="10:10">
      <c r="J292809" s="1"/>
    </row>
    <row r="292817" spans="10:10">
      <c r="J292817" s="1"/>
    </row>
    <row r="292825" spans="10:10">
      <c r="J292825" s="1"/>
    </row>
    <row r="292833" spans="10:10">
      <c r="J292833" s="1"/>
    </row>
    <row r="292841" spans="10:10">
      <c r="J292841" s="1"/>
    </row>
    <row r="292849" spans="10:10">
      <c r="J292849" s="1"/>
    </row>
    <row r="292857" spans="10:10">
      <c r="J292857" s="1"/>
    </row>
    <row r="292865" spans="10:10">
      <c r="J292865" s="1"/>
    </row>
    <row r="292873" spans="10:10">
      <c r="J292873" s="1"/>
    </row>
    <row r="292881" spans="10:10">
      <c r="J292881" s="1"/>
    </row>
    <row r="292889" spans="10:10">
      <c r="J292889" s="1"/>
    </row>
    <row r="292897" spans="10:10">
      <c r="J292897" s="1"/>
    </row>
    <row r="292905" spans="10:10">
      <c r="J292905" s="1"/>
    </row>
    <row r="292913" spans="10:10">
      <c r="J292913" s="1"/>
    </row>
    <row r="292921" spans="10:10">
      <c r="J292921" s="1"/>
    </row>
    <row r="292929" spans="10:10">
      <c r="J292929" s="1"/>
    </row>
    <row r="292937" spans="10:10">
      <c r="J292937" s="1"/>
    </row>
    <row r="292945" spans="10:10">
      <c r="J292945" s="1"/>
    </row>
    <row r="292953" spans="10:10">
      <c r="J292953" s="1"/>
    </row>
    <row r="292961" spans="10:10">
      <c r="J292961" s="1"/>
    </row>
    <row r="292969" spans="10:10">
      <c r="J292969" s="1"/>
    </row>
    <row r="292977" spans="10:10">
      <c r="J292977" s="1"/>
    </row>
    <row r="292985" spans="10:10">
      <c r="J292985" s="1"/>
    </row>
    <row r="292993" spans="10:10">
      <c r="J292993" s="1"/>
    </row>
    <row r="293001" spans="10:10">
      <c r="J293001" s="1"/>
    </row>
    <row r="293009" spans="10:10">
      <c r="J293009" s="1"/>
    </row>
    <row r="293017" spans="10:10">
      <c r="J293017" s="1"/>
    </row>
    <row r="293025" spans="10:10">
      <c r="J293025" s="1"/>
    </row>
    <row r="293033" spans="10:10">
      <c r="J293033" s="1"/>
    </row>
    <row r="293041" spans="10:10">
      <c r="J293041" s="1"/>
    </row>
    <row r="293049" spans="10:10">
      <c r="J293049" s="1"/>
    </row>
    <row r="293057" spans="10:10">
      <c r="J293057" s="1"/>
    </row>
    <row r="293065" spans="10:10">
      <c r="J293065" s="1"/>
    </row>
    <row r="293073" spans="10:10">
      <c r="J293073" s="1"/>
    </row>
    <row r="293081" spans="10:10">
      <c r="J293081" s="1"/>
    </row>
    <row r="293089" spans="10:10">
      <c r="J293089" s="1"/>
    </row>
    <row r="293097" spans="10:10">
      <c r="J293097" s="1"/>
    </row>
    <row r="293105" spans="10:10">
      <c r="J293105" s="1"/>
    </row>
    <row r="293113" spans="10:10">
      <c r="J293113" s="1"/>
    </row>
    <row r="293121" spans="10:10">
      <c r="J293121" s="1"/>
    </row>
    <row r="293129" spans="10:10">
      <c r="J293129" s="1"/>
    </row>
    <row r="293137" spans="10:10">
      <c r="J293137" s="1"/>
    </row>
    <row r="293145" spans="10:10">
      <c r="J293145" s="1"/>
    </row>
    <row r="293153" spans="10:10">
      <c r="J293153" s="1"/>
    </row>
    <row r="293161" spans="10:10">
      <c r="J293161" s="1"/>
    </row>
    <row r="293169" spans="10:10">
      <c r="J293169" s="1"/>
    </row>
    <row r="293177" spans="10:10">
      <c r="J293177" s="1"/>
    </row>
    <row r="293185" spans="10:10">
      <c r="J293185" s="1"/>
    </row>
    <row r="293193" spans="10:10">
      <c r="J293193" s="1"/>
    </row>
    <row r="293201" spans="10:10">
      <c r="J293201" s="1"/>
    </row>
    <row r="293209" spans="10:10">
      <c r="J293209" s="1"/>
    </row>
    <row r="293217" spans="10:10">
      <c r="J293217" s="1"/>
    </row>
    <row r="293225" spans="10:10">
      <c r="J293225" s="1"/>
    </row>
    <row r="293233" spans="10:10">
      <c r="J293233" s="1"/>
    </row>
    <row r="293241" spans="10:10">
      <c r="J293241" s="1"/>
    </row>
    <row r="293249" spans="10:10">
      <c r="J293249" s="1"/>
    </row>
    <row r="293257" spans="10:10">
      <c r="J293257" s="1"/>
    </row>
    <row r="293265" spans="10:10">
      <c r="J293265" s="1"/>
    </row>
    <row r="293273" spans="10:10">
      <c r="J293273" s="1"/>
    </row>
    <row r="293281" spans="10:10">
      <c r="J293281" s="1"/>
    </row>
    <row r="293289" spans="10:10">
      <c r="J293289" s="1"/>
    </row>
    <row r="293297" spans="10:10">
      <c r="J293297" s="1"/>
    </row>
    <row r="293305" spans="10:10">
      <c r="J293305" s="1"/>
    </row>
    <row r="293313" spans="10:10">
      <c r="J293313" s="1"/>
    </row>
    <row r="293321" spans="10:10">
      <c r="J293321" s="1"/>
    </row>
    <row r="293329" spans="10:10">
      <c r="J293329" s="1"/>
    </row>
    <row r="293337" spans="10:10">
      <c r="J293337" s="1"/>
    </row>
    <row r="293345" spans="10:10">
      <c r="J293345" s="1"/>
    </row>
    <row r="293353" spans="10:10">
      <c r="J293353" s="1"/>
    </row>
    <row r="293361" spans="10:10">
      <c r="J293361" s="1"/>
    </row>
    <row r="293369" spans="10:10">
      <c r="J293369" s="1"/>
    </row>
    <row r="293377" spans="10:10">
      <c r="J293377" s="1"/>
    </row>
    <row r="293385" spans="10:10">
      <c r="J293385" s="1"/>
    </row>
    <row r="293393" spans="10:10">
      <c r="J293393" s="1"/>
    </row>
    <row r="293401" spans="10:10">
      <c r="J293401" s="1"/>
    </row>
    <row r="293409" spans="10:10">
      <c r="J293409" s="1"/>
    </row>
    <row r="293417" spans="10:10">
      <c r="J293417" s="1"/>
    </row>
    <row r="293425" spans="10:10">
      <c r="J293425" s="1"/>
    </row>
    <row r="293433" spans="10:10">
      <c r="J293433" s="1"/>
    </row>
    <row r="293441" spans="10:10">
      <c r="J293441" s="1"/>
    </row>
    <row r="293449" spans="10:10">
      <c r="J293449" s="1"/>
    </row>
    <row r="293457" spans="10:10">
      <c r="J293457" s="1"/>
    </row>
    <row r="293465" spans="10:10">
      <c r="J293465" s="1"/>
    </row>
    <row r="293473" spans="10:10">
      <c r="J293473" s="1"/>
    </row>
    <row r="293481" spans="10:10">
      <c r="J293481" s="1"/>
    </row>
    <row r="293489" spans="10:10">
      <c r="J293489" s="1"/>
    </row>
    <row r="293497" spans="10:10">
      <c r="J293497" s="1"/>
    </row>
    <row r="293505" spans="10:10">
      <c r="J293505" s="1"/>
    </row>
    <row r="293513" spans="10:10">
      <c r="J293513" s="1"/>
    </row>
    <row r="293521" spans="10:10">
      <c r="J293521" s="1"/>
    </row>
    <row r="293529" spans="10:10">
      <c r="J293529" s="1"/>
    </row>
    <row r="293537" spans="10:10">
      <c r="J293537" s="1"/>
    </row>
    <row r="293545" spans="10:10">
      <c r="J293545" s="1"/>
    </row>
    <row r="293553" spans="10:10">
      <c r="J293553" s="1"/>
    </row>
    <row r="293561" spans="10:10">
      <c r="J293561" s="1"/>
    </row>
    <row r="293569" spans="10:10">
      <c r="J293569" s="1"/>
    </row>
    <row r="293577" spans="10:10">
      <c r="J293577" s="1"/>
    </row>
    <row r="293585" spans="10:10">
      <c r="J293585" s="1"/>
    </row>
    <row r="293593" spans="10:10">
      <c r="J293593" s="1"/>
    </row>
    <row r="293601" spans="10:10">
      <c r="J293601" s="1"/>
    </row>
    <row r="293609" spans="10:10">
      <c r="J293609" s="1"/>
    </row>
    <row r="293617" spans="10:10">
      <c r="J293617" s="1"/>
    </row>
    <row r="293625" spans="10:10">
      <c r="J293625" s="1"/>
    </row>
    <row r="293633" spans="10:10">
      <c r="J293633" s="1"/>
    </row>
    <row r="293641" spans="10:10">
      <c r="J293641" s="1"/>
    </row>
    <row r="293649" spans="10:10">
      <c r="J293649" s="1"/>
    </row>
    <row r="293657" spans="10:10">
      <c r="J293657" s="1"/>
    </row>
    <row r="293665" spans="10:10">
      <c r="J293665" s="1"/>
    </row>
    <row r="293673" spans="10:10">
      <c r="J293673" s="1"/>
    </row>
    <row r="293681" spans="10:10">
      <c r="J293681" s="1"/>
    </row>
    <row r="293689" spans="10:10">
      <c r="J293689" s="1"/>
    </row>
    <row r="293697" spans="10:10">
      <c r="J293697" s="1"/>
    </row>
    <row r="293705" spans="10:10">
      <c r="J293705" s="1"/>
    </row>
    <row r="293713" spans="10:10">
      <c r="J293713" s="1"/>
    </row>
    <row r="293721" spans="10:10">
      <c r="J293721" s="1"/>
    </row>
    <row r="293729" spans="10:10">
      <c r="J293729" s="1"/>
    </row>
    <row r="293737" spans="10:10">
      <c r="J293737" s="1"/>
    </row>
    <row r="293745" spans="10:10">
      <c r="J293745" s="1"/>
    </row>
    <row r="293753" spans="10:10">
      <c r="J293753" s="1"/>
    </row>
    <row r="293761" spans="10:10">
      <c r="J293761" s="1"/>
    </row>
    <row r="293769" spans="10:10">
      <c r="J293769" s="1"/>
    </row>
    <row r="293777" spans="10:10">
      <c r="J293777" s="1"/>
    </row>
    <row r="293785" spans="10:10">
      <c r="J293785" s="1"/>
    </row>
    <row r="293793" spans="10:10">
      <c r="J293793" s="1"/>
    </row>
    <row r="293801" spans="10:10">
      <c r="J293801" s="1"/>
    </row>
    <row r="293809" spans="10:10">
      <c r="J293809" s="1"/>
    </row>
    <row r="293817" spans="10:10">
      <c r="J293817" s="1"/>
    </row>
    <row r="293825" spans="10:10">
      <c r="J293825" s="1"/>
    </row>
    <row r="293833" spans="10:10">
      <c r="J293833" s="1"/>
    </row>
    <row r="293841" spans="10:10">
      <c r="J293841" s="1"/>
    </row>
    <row r="293849" spans="10:10">
      <c r="J293849" s="1"/>
    </row>
    <row r="293857" spans="10:10">
      <c r="J293857" s="1"/>
    </row>
    <row r="293865" spans="10:10">
      <c r="J293865" s="1"/>
    </row>
    <row r="293873" spans="10:10">
      <c r="J293873" s="1"/>
    </row>
    <row r="293881" spans="10:10">
      <c r="J293881" s="1"/>
    </row>
    <row r="293889" spans="10:10">
      <c r="J293889" s="1"/>
    </row>
    <row r="293897" spans="10:10">
      <c r="J293897" s="1"/>
    </row>
    <row r="293905" spans="10:10">
      <c r="J293905" s="1"/>
    </row>
    <row r="293913" spans="10:10">
      <c r="J293913" s="1"/>
    </row>
    <row r="293921" spans="10:10">
      <c r="J293921" s="1"/>
    </row>
    <row r="293929" spans="10:10">
      <c r="J293929" s="1"/>
    </row>
    <row r="293937" spans="10:10">
      <c r="J293937" s="1"/>
    </row>
    <row r="293945" spans="10:10">
      <c r="J293945" s="1"/>
    </row>
    <row r="293953" spans="10:10">
      <c r="J293953" s="1"/>
    </row>
    <row r="293961" spans="10:10">
      <c r="J293961" s="1"/>
    </row>
    <row r="293969" spans="10:10">
      <c r="J293969" s="1"/>
    </row>
    <row r="293977" spans="10:10">
      <c r="J293977" s="1"/>
    </row>
    <row r="293985" spans="10:10">
      <c r="J293985" s="1"/>
    </row>
    <row r="293993" spans="10:10">
      <c r="J293993" s="1"/>
    </row>
    <row r="294001" spans="10:10">
      <c r="J294001" s="1"/>
    </row>
    <row r="294009" spans="10:10">
      <c r="J294009" s="1"/>
    </row>
    <row r="294017" spans="10:10">
      <c r="J294017" s="1"/>
    </row>
    <row r="294025" spans="10:10">
      <c r="J294025" s="1"/>
    </row>
    <row r="294033" spans="10:10">
      <c r="J294033" s="1"/>
    </row>
    <row r="294041" spans="10:10">
      <c r="J294041" s="1"/>
    </row>
    <row r="294049" spans="10:10">
      <c r="J294049" s="1"/>
    </row>
    <row r="294057" spans="10:10">
      <c r="J294057" s="1"/>
    </row>
    <row r="294065" spans="10:10">
      <c r="J294065" s="1"/>
    </row>
    <row r="294073" spans="10:10">
      <c r="J294073" s="1"/>
    </row>
    <row r="294081" spans="10:10">
      <c r="J294081" s="1"/>
    </row>
    <row r="294089" spans="10:10">
      <c r="J294089" s="1"/>
    </row>
    <row r="294097" spans="10:10">
      <c r="J294097" s="1"/>
    </row>
    <row r="294105" spans="10:10">
      <c r="J294105" s="1"/>
    </row>
    <row r="294113" spans="10:10">
      <c r="J294113" s="1"/>
    </row>
    <row r="294121" spans="10:10">
      <c r="J294121" s="1"/>
    </row>
    <row r="294129" spans="10:10">
      <c r="J294129" s="1"/>
    </row>
    <row r="294137" spans="10:10">
      <c r="J294137" s="1"/>
    </row>
    <row r="294145" spans="10:10">
      <c r="J294145" s="1"/>
    </row>
    <row r="294153" spans="10:10">
      <c r="J294153" s="1"/>
    </row>
    <row r="294161" spans="10:10">
      <c r="J294161" s="1"/>
    </row>
    <row r="294169" spans="10:10">
      <c r="J294169" s="1"/>
    </row>
    <row r="294177" spans="10:10">
      <c r="J294177" s="1"/>
    </row>
    <row r="294185" spans="10:10">
      <c r="J294185" s="1"/>
    </row>
    <row r="294193" spans="10:10">
      <c r="J294193" s="1"/>
    </row>
    <row r="294201" spans="10:10">
      <c r="J294201" s="1"/>
    </row>
    <row r="294209" spans="10:10">
      <c r="J294209" s="1"/>
    </row>
    <row r="294217" spans="10:10">
      <c r="J294217" s="1"/>
    </row>
    <row r="294225" spans="10:10">
      <c r="J294225" s="1"/>
    </row>
    <row r="294233" spans="10:10">
      <c r="J294233" s="1"/>
    </row>
    <row r="294241" spans="10:10">
      <c r="J294241" s="1"/>
    </row>
    <row r="294249" spans="10:10">
      <c r="J294249" s="1"/>
    </row>
    <row r="294257" spans="10:10">
      <c r="J294257" s="1"/>
    </row>
    <row r="294265" spans="10:10">
      <c r="J294265" s="1"/>
    </row>
    <row r="294273" spans="10:10">
      <c r="J294273" s="1"/>
    </row>
    <row r="294281" spans="10:10">
      <c r="J294281" s="1"/>
    </row>
    <row r="294289" spans="10:10">
      <c r="J294289" s="1"/>
    </row>
    <row r="294297" spans="10:10">
      <c r="J294297" s="1"/>
    </row>
    <row r="294305" spans="10:10">
      <c r="J294305" s="1"/>
    </row>
    <row r="294313" spans="10:10">
      <c r="J294313" s="1"/>
    </row>
    <row r="294321" spans="10:10">
      <c r="J294321" s="1"/>
    </row>
    <row r="294329" spans="10:10">
      <c r="J294329" s="1"/>
    </row>
    <row r="294337" spans="10:10">
      <c r="J294337" s="1"/>
    </row>
    <row r="294345" spans="10:10">
      <c r="J294345" s="1"/>
    </row>
    <row r="294353" spans="10:10">
      <c r="J294353" s="1"/>
    </row>
    <row r="294361" spans="10:10">
      <c r="J294361" s="1"/>
    </row>
    <row r="294369" spans="10:10">
      <c r="J294369" s="1"/>
    </row>
    <row r="294377" spans="10:10">
      <c r="J294377" s="1"/>
    </row>
    <row r="294385" spans="10:10">
      <c r="J294385" s="1"/>
    </row>
    <row r="294393" spans="10:10">
      <c r="J294393" s="1"/>
    </row>
    <row r="294401" spans="10:10">
      <c r="J294401" s="1"/>
    </row>
    <row r="294409" spans="10:10">
      <c r="J294409" s="1"/>
    </row>
    <row r="294417" spans="10:10">
      <c r="J294417" s="1"/>
    </row>
    <row r="294425" spans="10:10">
      <c r="J294425" s="1"/>
    </row>
    <row r="294433" spans="10:10">
      <c r="J294433" s="1"/>
    </row>
    <row r="294441" spans="10:10">
      <c r="J294441" s="1"/>
    </row>
    <row r="294449" spans="10:10">
      <c r="J294449" s="1"/>
    </row>
    <row r="294457" spans="10:10">
      <c r="J294457" s="1"/>
    </row>
    <row r="294465" spans="10:10">
      <c r="J294465" s="1"/>
    </row>
    <row r="294473" spans="10:10">
      <c r="J294473" s="1"/>
    </row>
    <row r="294481" spans="10:10">
      <c r="J294481" s="1"/>
    </row>
    <row r="294489" spans="10:10">
      <c r="J294489" s="1"/>
    </row>
    <row r="294497" spans="10:10">
      <c r="J294497" s="1"/>
    </row>
    <row r="294505" spans="10:10">
      <c r="J294505" s="1"/>
    </row>
    <row r="294513" spans="10:10">
      <c r="J294513" s="1"/>
    </row>
    <row r="294521" spans="10:10">
      <c r="J294521" s="1"/>
    </row>
    <row r="294529" spans="10:10">
      <c r="J294529" s="1"/>
    </row>
    <row r="294537" spans="10:10">
      <c r="J294537" s="1"/>
    </row>
    <row r="294545" spans="10:10">
      <c r="J294545" s="1"/>
    </row>
    <row r="294553" spans="10:10">
      <c r="J294553" s="1"/>
    </row>
    <row r="294561" spans="10:10">
      <c r="J294561" s="1"/>
    </row>
    <row r="294569" spans="10:10">
      <c r="J294569" s="1"/>
    </row>
    <row r="294577" spans="10:10">
      <c r="J294577" s="1"/>
    </row>
    <row r="294585" spans="10:10">
      <c r="J294585" s="1"/>
    </row>
    <row r="294593" spans="10:10">
      <c r="J294593" s="1"/>
    </row>
    <row r="294601" spans="10:10">
      <c r="J294601" s="1"/>
    </row>
    <row r="294609" spans="10:10">
      <c r="J294609" s="1"/>
    </row>
    <row r="294617" spans="10:10">
      <c r="J294617" s="1"/>
    </row>
    <row r="294625" spans="10:10">
      <c r="J294625" s="1"/>
    </row>
    <row r="294633" spans="10:10">
      <c r="J294633" s="1"/>
    </row>
    <row r="294641" spans="10:10">
      <c r="J294641" s="1"/>
    </row>
    <row r="294649" spans="10:10">
      <c r="J294649" s="1"/>
    </row>
    <row r="294657" spans="10:10">
      <c r="J294657" s="1"/>
    </row>
    <row r="294665" spans="10:10">
      <c r="J294665" s="1"/>
    </row>
    <row r="294673" spans="10:10">
      <c r="J294673" s="1"/>
    </row>
    <row r="294681" spans="10:10">
      <c r="J294681" s="1"/>
    </row>
    <row r="294689" spans="10:10">
      <c r="J294689" s="1"/>
    </row>
    <row r="294697" spans="10:10">
      <c r="J294697" s="1"/>
    </row>
    <row r="294705" spans="10:10">
      <c r="J294705" s="1"/>
    </row>
    <row r="294713" spans="10:10">
      <c r="J294713" s="1"/>
    </row>
    <row r="294721" spans="10:10">
      <c r="J294721" s="1"/>
    </row>
    <row r="294729" spans="10:10">
      <c r="J294729" s="1"/>
    </row>
    <row r="294737" spans="10:10">
      <c r="J294737" s="1"/>
    </row>
    <row r="294745" spans="10:10">
      <c r="J294745" s="1"/>
    </row>
    <row r="294753" spans="10:10">
      <c r="J294753" s="1"/>
    </row>
    <row r="294761" spans="10:10">
      <c r="J294761" s="1"/>
    </row>
    <row r="294769" spans="10:10">
      <c r="J294769" s="1"/>
    </row>
    <row r="294777" spans="10:10">
      <c r="J294777" s="1"/>
    </row>
    <row r="294785" spans="10:10">
      <c r="J294785" s="1"/>
    </row>
    <row r="294793" spans="10:10">
      <c r="J294793" s="1"/>
    </row>
    <row r="294801" spans="10:10">
      <c r="J294801" s="1"/>
    </row>
    <row r="294809" spans="10:10">
      <c r="J294809" s="1"/>
    </row>
    <row r="294817" spans="10:10">
      <c r="J294817" s="1"/>
    </row>
    <row r="294825" spans="10:10">
      <c r="J294825" s="1"/>
    </row>
    <row r="294833" spans="10:10">
      <c r="J294833" s="1"/>
    </row>
    <row r="294841" spans="10:10">
      <c r="J294841" s="1"/>
    </row>
    <row r="294849" spans="10:10">
      <c r="J294849" s="1"/>
    </row>
    <row r="294857" spans="10:10">
      <c r="J294857" s="1"/>
    </row>
    <row r="294865" spans="10:10">
      <c r="J294865" s="1"/>
    </row>
    <row r="294873" spans="10:10">
      <c r="J294873" s="1"/>
    </row>
    <row r="294881" spans="10:10">
      <c r="J294881" s="1"/>
    </row>
    <row r="294889" spans="10:10">
      <c r="J294889" s="1"/>
    </row>
    <row r="294897" spans="10:10">
      <c r="J294897" s="1"/>
    </row>
    <row r="294905" spans="10:10">
      <c r="J294905" s="1"/>
    </row>
    <row r="294913" spans="10:10">
      <c r="J294913" s="1"/>
    </row>
    <row r="294921" spans="10:10">
      <c r="J294921" s="1"/>
    </row>
    <row r="294929" spans="10:10">
      <c r="J294929" s="1"/>
    </row>
    <row r="294937" spans="10:10">
      <c r="J294937" s="1"/>
    </row>
    <row r="294945" spans="10:10">
      <c r="J294945" s="1"/>
    </row>
    <row r="294953" spans="10:10">
      <c r="J294953" s="1"/>
    </row>
    <row r="294961" spans="10:10">
      <c r="J294961" s="1"/>
    </row>
    <row r="294969" spans="10:10">
      <c r="J294969" s="1"/>
    </row>
    <row r="294977" spans="10:10">
      <c r="J294977" s="1"/>
    </row>
    <row r="294985" spans="10:10">
      <c r="J294985" s="1"/>
    </row>
    <row r="294993" spans="10:10">
      <c r="J294993" s="1"/>
    </row>
    <row r="295001" spans="10:10">
      <c r="J295001" s="1"/>
    </row>
    <row r="295009" spans="10:10">
      <c r="J295009" s="1"/>
    </row>
    <row r="295017" spans="10:10">
      <c r="J295017" s="1"/>
    </row>
    <row r="295025" spans="10:10">
      <c r="J295025" s="1"/>
    </row>
    <row r="295033" spans="10:10">
      <c r="J295033" s="1"/>
    </row>
    <row r="295041" spans="10:10">
      <c r="J295041" s="1"/>
    </row>
    <row r="295049" spans="10:10">
      <c r="J295049" s="1"/>
    </row>
    <row r="295057" spans="10:10">
      <c r="J295057" s="1"/>
    </row>
    <row r="295065" spans="10:10">
      <c r="J295065" s="1"/>
    </row>
    <row r="295073" spans="10:10">
      <c r="J295073" s="1"/>
    </row>
    <row r="295081" spans="10:10">
      <c r="J295081" s="1"/>
    </row>
    <row r="295089" spans="10:10">
      <c r="J295089" s="1"/>
    </row>
    <row r="295097" spans="10:10">
      <c r="J295097" s="1"/>
    </row>
    <row r="295105" spans="10:10">
      <c r="J295105" s="1"/>
    </row>
    <row r="295113" spans="10:10">
      <c r="J295113" s="1"/>
    </row>
    <row r="295121" spans="10:10">
      <c r="J295121" s="1"/>
    </row>
    <row r="295129" spans="10:10">
      <c r="J295129" s="1"/>
    </row>
    <row r="295137" spans="10:10">
      <c r="J295137" s="1"/>
    </row>
    <row r="295145" spans="10:10">
      <c r="J295145" s="1"/>
    </row>
    <row r="295153" spans="10:10">
      <c r="J295153" s="1"/>
    </row>
    <row r="295161" spans="10:10">
      <c r="J295161" s="1"/>
    </row>
    <row r="295169" spans="10:10">
      <c r="J295169" s="1"/>
    </row>
    <row r="295177" spans="10:10">
      <c r="J295177" s="1"/>
    </row>
    <row r="295185" spans="10:10">
      <c r="J295185" s="1"/>
    </row>
    <row r="295193" spans="10:10">
      <c r="J295193" s="1"/>
    </row>
    <row r="295201" spans="10:10">
      <c r="J295201" s="1"/>
    </row>
    <row r="295209" spans="10:10">
      <c r="J295209" s="1"/>
    </row>
    <row r="295217" spans="10:10">
      <c r="J295217" s="1"/>
    </row>
    <row r="295225" spans="10:10">
      <c r="J295225" s="1"/>
    </row>
    <row r="295233" spans="10:10">
      <c r="J295233" s="1"/>
    </row>
    <row r="295241" spans="10:10">
      <c r="J295241" s="1"/>
    </row>
    <row r="295249" spans="10:10">
      <c r="J295249" s="1"/>
    </row>
    <row r="295257" spans="10:10">
      <c r="J295257" s="1"/>
    </row>
    <row r="295265" spans="10:10">
      <c r="J295265" s="1"/>
    </row>
    <row r="295273" spans="10:10">
      <c r="J295273" s="1"/>
    </row>
    <row r="295281" spans="10:10">
      <c r="J295281" s="1"/>
    </row>
    <row r="295289" spans="10:10">
      <c r="J295289" s="1"/>
    </row>
    <row r="295297" spans="10:10">
      <c r="J295297" s="1"/>
    </row>
    <row r="295305" spans="10:10">
      <c r="J295305" s="1"/>
    </row>
    <row r="295313" spans="10:10">
      <c r="J295313" s="1"/>
    </row>
    <row r="295321" spans="10:10">
      <c r="J295321" s="1"/>
    </row>
    <row r="295329" spans="10:10">
      <c r="J295329" s="1"/>
    </row>
    <row r="295337" spans="10:10">
      <c r="J295337" s="1"/>
    </row>
    <row r="295345" spans="10:10">
      <c r="J295345" s="1"/>
    </row>
    <row r="295353" spans="10:10">
      <c r="J295353" s="1"/>
    </row>
    <row r="295361" spans="10:10">
      <c r="J295361" s="1"/>
    </row>
    <row r="295369" spans="10:10">
      <c r="J295369" s="1"/>
    </row>
    <row r="295377" spans="10:10">
      <c r="J295377" s="1"/>
    </row>
    <row r="295385" spans="10:10">
      <c r="J295385" s="1"/>
    </row>
    <row r="295393" spans="10:10">
      <c r="J295393" s="1"/>
    </row>
    <row r="295401" spans="10:10">
      <c r="J295401" s="1"/>
    </row>
    <row r="295409" spans="10:10">
      <c r="J295409" s="1"/>
    </row>
    <row r="295417" spans="10:10">
      <c r="J295417" s="1"/>
    </row>
    <row r="295425" spans="10:10">
      <c r="J295425" s="1"/>
    </row>
    <row r="295433" spans="10:10">
      <c r="J295433" s="1"/>
    </row>
    <row r="295441" spans="10:10">
      <c r="J295441" s="1"/>
    </row>
    <row r="295449" spans="10:10">
      <c r="J295449" s="1"/>
    </row>
    <row r="295457" spans="10:10">
      <c r="J295457" s="1"/>
    </row>
    <row r="295465" spans="10:10">
      <c r="J295465" s="1"/>
    </row>
    <row r="295473" spans="10:10">
      <c r="J295473" s="1"/>
    </row>
    <row r="295481" spans="10:10">
      <c r="J295481" s="1"/>
    </row>
    <row r="295489" spans="10:10">
      <c r="J295489" s="1"/>
    </row>
    <row r="295497" spans="10:10">
      <c r="J295497" s="1"/>
    </row>
    <row r="295505" spans="10:10">
      <c r="J295505" s="1"/>
    </row>
    <row r="295513" spans="10:10">
      <c r="J295513" s="1"/>
    </row>
    <row r="295521" spans="10:10">
      <c r="J295521" s="1"/>
    </row>
    <row r="295529" spans="10:10">
      <c r="J295529" s="1"/>
    </row>
    <row r="295537" spans="10:10">
      <c r="J295537" s="1"/>
    </row>
    <row r="295545" spans="10:10">
      <c r="J295545" s="1"/>
    </row>
    <row r="295553" spans="10:10">
      <c r="J295553" s="1"/>
    </row>
    <row r="295561" spans="10:10">
      <c r="J295561" s="1"/>
    </row>
    <row r="295569" spans="10:10">
      <c r="J295569" s="1"/>
    </row>
    <row r="295577" spans="10:10">
      <c r="J295577" s="1"/>
    </row>
    <row r="295585" spans="10:10">
      <c r="J295585" s="1"/>
    </row>
    <row r="295593" spans="10:10">
      <c r="J295593" s="1"/>
    </row>
    <row r="295601" spans="10:10">
      <c r="J295601" s="1"/>
    </row>
    <row r="295609" spans="10:10">
      <c r="J295609" s="1"/>
    </row>
    <row r="295617" spans="10:10">
      <c r="J295617" s="1"/>
    </row>
    <row r="295625" spans="10:10">
      <c r="J295625" s="1"/>
    </row>
    <row r="295633" spans="10:10">
      <c r="J295633" s="1"/>
    </row>
    <row r="295641" spans="10:10">
      <c r="J295641" s="1"/>
    </row>
    <row r="295649" spans="10:10">
      <c r="J295649" s="1"/>
    </row>
    <row r="295657" spans="10:10">
      <c r="J295657" s="1"/>
    </row>
    <row r="295665" spans="10:10">
      <c r="J295665" s="1"/>
    </row>
    <row r="295673" spans="10:10">
      <c r="J295673" s="1"/>
    </row>
    <row r="295681" spans="10:10">
      <c r="J295681" s="1"/>
    </row>
    <row r="295689" spans="10:10">
      <c r="J295689" s="1"/>
    </row>
    <row r="295697" spans="10:10">
      <c r="J295697" s="1"/>
    </row>
    <row r="295705" spans="10:10">
      <c r="J295705" s="1"/>
    </row>
    <row r="295713" spans="10:10">
      <c r="J295713" s="1"/>
    </row>
    <row r="295721" spans="10:10">
      <c r="J295721" s="1"/>
    </row>
    <row r="295729" spans="10:10">
      <c r="J295729" s="1"/>
    </row>
    <row r="295737" spans="10:10">
      <c r="J295737" s="1"/>
    </row>
    <row r="295745" spans="10:10">
      <c r="J295745" s="1"/>
    </row>
    <row r="295753" spans="10:10">
      <c r="J295753" s="1"/>
    </row>
    <row r="295761" spans="10:10">
      <c r="J295761" s="1"/>
    </row>
    <row r="295769" spans="10:10">
      <c r="J295769" s="1"/>
    </row>
    <row r="295777" spans="10:10">
      <c r="J295777" s="1"/>
    </row>
    <row r="295785" spans="10:10">
      <c r="J295785" s="1"/>
    </row>
    <row r="295793" spans="10:10">
      <c r="J295793" s="1"/>
    </row>
    <row r="295801" spans="10:10">
      <c r="J295801" s="1"/>
    </row>
    <row r="295809" spans="10:10">
      <c r="J295809" s="1"/>
    </row>
    <row r="295817" spans="10:10">
      <c r="J295817" s="1"/>
    </row>
    <row r="295825" spans="10:10">
      <c r="J295825" s="1"/>
    </row>
    <row r="295833" spans="10:10">
      <c r="J295833" s="1"/>
    </row>
    <row r="295841" spans="10:10">
      <c r="J295841" s="1"/>
    </row>
    <row r="295849" spans="10:10">
      <c r="J295849" s="1"/>
    </row>
    <row r="295857" spans="10:10">
      <c r="J295857" s="1"/>
    </row>
    <row r="295865" spans="10:10">
      <c r="J295865" s="1"/>
    </row>
    <row r="295873" spans="10:10">
      <c r="J295873" s="1"/>
    </row>
    <row r="295881" spans="10:10">
      <c r="J295881" s="1"/>
    </row>
    <row r="295889" spans="10:10">
      <c r="J295889" s="1"/>
    </row>
    <row r="295897" spans="10:10">
      <c r="J295897" s="1"/>
    </row>
    <row r="295905" spans="10:10">
      <c r="J295905" s="1"/>
    </row>
    <row r="295913" spans="10:10">
      <c r="J295913" s="1"/>
    </row>
    <row r="295921" spans="10:10">
      <c r="J295921" s="1"/>
    </row>
    <row r="295929" spans="10:10">
      <c r="J295929" s="1"/>
    </row>
    <row r="295937" spans="10:10">
      <c r="J295937" s="1"/>
    </row>
    <row r="295945" spans="10:10">
      <c r="J295945" s="1"/>
    </row>
    <row r="295953" spans="10:10">
      <c r="J295953" s="1"/>
    </row>
    <row r="295961" spans="10:10">
      <c r="J295961" s="1"/>
    </row>
    <row r="295969" spans="10:10">
      <c r="J295969" s="1"/>
    </row>
    <row r="295977" spans="10:10">
      <c r="J295977" s="1"/>
    </row>
    <row r="295985" spans="10:10">
      <c r="J295985" s="1"/>
    </row>
    <row r="295993" spans="10:10">
      <c r="J295993" s="1"/>
    </row>
    <row r="296001" spans="10:10">
      <c r="J296001" s="1"/>
    </row>
    <row r="296009" spans="10:10">
      <c r="J296009" s="1"/>
    </row>
    <row r="296017" spans="10:10">
      <c r="J296017" s="1"/>
    </row>
    <row r="296025" spans="10:10">
      <c r="J296025" s="1"/>
    </row>
    <row r="296033" spans="10:10">
      <c r="J296033" s="1"/>
    </row>
    <row r="296041" spans="10:10">
      <c r="J296041" s="1"/>
    </row>
    <row r="296049" spans="10:10">
      <c r="J296049" s="1"/>
    </row>
    <row r="296057" spans="10:10">
      <c r="J296057" s="1"/>
    </row>
    <row r="296065" spans="10:10">
      <c r="J296065" s="1"/>
    </row>
    <row r="296073" spans="10:10">
      <c r="J296073" s="1"/>
    </row>
    <row r="296081" spans="10:10">
      <c r="J296081" s="1"/>
    </row>
    <row r="296089" spans="10:10">
      <c r="J296089" s="1"/>
    </row>
    <row r="296097" spans="10:10">
      <c r="J296097" s="1"/>
    </row>
    <row r="296105" spans="10:10">
      <c r="J296105" s="1"/>
    </row>
    <row r="296113" spans="10:10">
      <c r="J296113" s="1"/>
    </row>
    <row r="296121" spans="10:10">
      <c r="J296121" s="1"/>
    </row>
    <row r="296129" spans="10:10">
      <c r="J296129" s="1"/>
    </row>
    <row r="296137" spans="10:10">
      <c r="J296137" s="1"/>
    </row>
    <row r="296145" spans="10:10">
      <c r="J296145" s="1"/>
    </row>
    <row r="296153" spans="10:10">
      <c r="J296153" s="1"/>
    </row>
    <row r="296161" spans="10:10">
      <c r="J296161" s="1"/>
    </row>
    <row r="296169" spans="10:10">
      <c r="J296169" s="1"/>
    </row>
    <row r="296177" spans="10:10">
      <c r="J296177" s="1"/>
    </row>
    <row r="296185" spans="10:10">
      <c r="J296185" s="1"/>
    </row>
    <row r="296193" spans="10:10">
      <c r="J296193" s="1"/>
    </row>
    <row r="296201" spans="10:10">
      <c r="J296201" s="1"/>
    </row>
    <row r="296209" spans="10:10">
      <c r="J296209" s="1"/>
    </row>
    <row r="296217" spans="10:10">
      <c r="J296217" s="1"/>
    </row>
    <row r="296225" spans="10:10">
      <c r="J296225" s="1"/>
    </row>
    <row r="296233" spans="10:10">
      <c r="J296233" s="1"/>
    </row>
    <row r="296241" spans="10:10">
      <c r="J296241" s="1"/>
    </row>
    <row r="296249" spans="10:10">
      <c r="J296249" s="1"/>
    </row>
    <row r="296257" spans="10:10">
      <c r="J296257" s="1"/>
    </row>
    <row r="296265" spans="10:10">
      <c r="J296265" s="1"/>
    </row>
    <row r="296273" spans="10:10">
      <c r="J296273" s="1"/>
    </row>
    <row r="296281" spans="10:10">
      <c r="J296281" s="1"/>
    </row>
    <row r="296289" spans="10:10">
      <c r="J296289" s="1"/>
    </row>
    <row r="296297" spans="10:10">
      <c r="J296297" s="1"/>
    </row>
    <row r="296305" spans="10:10">
      <c r="J296305" s="1"/>
    </row>
    <row r="296313" spans="10:10">
      <c r="J296313" s="1"/>
    </row>
    <row r="296321" spans="10:10">
      <c r="J296321" s="1"/>
    </row>
    <row r="296329" spans="10:10">
      <c r="J296329" s="1"/>
    </row>
    <row r="296337" spans="10:10">
      <c r="J296337" s="1"/>
    </row>
    <row r="296345" spans="10:10">
      <c r="J296345" s="1"/>
    </row>
    <row r="296353" spans="10:10">
      <c r="J296353" s="1"/>
    </row>
    <row r="296361" spans="10:10">
      <c r="J296361" s="1"/>
    </row>
    <row r="296369" spans="10:10">
      <c r="J296369" s="1"/>
    </row>
    <row r="296377" spans="10:10">
      <c r="J296377" s="1"/>
    </row>
    <row r="296385" spans="10:10">
      <c r="J296385" s="1"/>
    </row>
    <row r="296393" spans="10:10">
      <c r="J296393" s="1"/>
    </row>
    <row r="296401" spans="10:10">
      <c r="J296401" s="1"/>
    </row>
    <row r="296409" spans="10:10">
      <c r="J296409" s="1"/>
    </row>
    <row r="296417" spans="10:10">
      <c r="J296417" s="1"/>
    </row>
    <row r="296425" spans="10:10">
      <c r="J296425" s="1"/>
    </row>
    <row r="296433" spans="10:10">
      <c r="J296433" s="1"/>
    </row>
    <row r="296441" spans="10:10">
      <c r="J296441" s="1"/>
    </row>
    <row r="296449" spans="10:10">
      <c r="J296449" s="1"/>
    </row>
    <row r="296457" spans="10:10">
      <c r="J296457" s="1"/>
    </row>
    <row r="296465" spans="10:10">
      <c r="J296465" s="1"/>
    </row>
    <row r="296473" spans="10:10">
      <c r="J296473" s="1"/>
    </row>
    <row r="296481" spans="10:10">
      <c r="J296481" s="1"/>
    </row>
    <row r="296489" spans="10:10">
      <c r="J296489" s="1"/>
    </row>
    <row r="296497" spans="10:10">
      <c r="J296497" s="1"/>
    </row>
    <row r="296505" spans="10:10">
      <c r="J296505" s="1"/>
    </row>
    <row r="296513" spans="10:10">
      <c r="J296513" s="1"/>
    </row>
    <row r="296521" spans="10:10">
      <c r="J296521" s="1"/>
    </row>
    <row r="296529" spans="10:10">
      <c r="J296529" s="1"/>
    </row>
    <row r="296537" spans="10:10">
      <c r="J296537" s="1"/>
    </row>
    <row r="296545" spans="10:10">
      <c r="J296545" s="1"/>
    </row>
    <row r="296553" spans="10:10">
      <c r="J296553" s="1"/>
    </row>
    <row r="296561" spans="10:10">
      <c r="J296561" s="1"/>
    </row>
    <row r="296569" spans="10:10">
      <c r="J296569" s="1"/>
    </row>
    <row r="296577" spans="10:10">
      <c r="J296577" s="1"/>
    </row>
    <row r="296585" spans="10:10">
      <c r="J296585" s="1"/>
    </row>
    <row r="296593" spans="10:10">
      <c r="J296593" s="1"/>
    </row>
    <row r="296601" spans="10:10">
      <c r="J296601" s="1"/>
    </row>
    <row r="296609" spans="10:10">
      <c r="J296609" s="1"/>
    </row>
    <row r="296617" spans="10:10">
      <c r="J296617" s="1"/>
    </row>
    <row r="296625" spans="10:10">
      <c r="J296625" s="1"/>
    </row>
    <row r="296633" spans="10:10">
      <c r="J296633" s="1"/>
    </row>
    <row r="296641" spans="10:10">
      <c r="J296641" s="1"/>
    </row>
    <row r="296649" spans="10:10">
      <c r="J296649" s="1"/>
    </row>
    <row r="296657" spans="10:10">
      <c r="J296657" s="1"/>
    </row>
    <row r="296665" spans="10:10">
      <c r="J296665" s="1"/>
    </row>
    <row r="296673" spans="10:10">
      <c r="J296673" s="1"/>
    </row>
    <row r="296681" spans="10:10">
      <c r="J296681" s="1"/>
    </row>
    <row r="296689" spans="10:10">
      <c r="J296689" s="1"/>
    </row>
    <row r="296697" spans="10:10">
      <c r="J296697" s="1"/>
    </row>
    <row r="296705" spans="10:10">
      <c r="J296705" s="1"/>
    </row>
    <row r="296713" spans="10:10">
      <c r="J296713" s="1"/>
    </row>
    <row r="296721" spans="10:10">
      <c r="J296721" s="1"/>
    </row>
    <row r="296729" spans="10:10">
      <c r="J296729" s="1"/>
    </row>
    <row r="296737" spans="10:10">
      <c r="J296737" s="1"/>
    </row>
    <row r="296745" spans="10:10">
      <c r="J296745" s="1"/>
    </row>
    <row r="296753" spans="10:10">
      <c r="J296753" s="1"/>
    </row>
    <row r="296761" spans="10:10">
      <c r="J296761" s="1"/>
    </row>
    <row r="296769" spans="10:10">
      <c r="J296769" s="1"/>
    </row>
    <row r="296777" spans="10:10">
      <c r="J296777" s="1"/>
    </row>
    <row r="296785" spans="10:10">
      <c r="J296785" s="1"/>
    </row>
    <row r="296793" spans="10:10">
      <c r="J296793" s="1"/>
    </row>
    <row r="296801" spans="10:10">
      <c r="J296801" s="1"/>
    </row>
    <row r="296809" spans="10:10">
      <c r="J296809" s="1"/>
    </row>
    <row r="296817" spans="10:10">
      <c r="J296817" s="1"/>
    </row>
    <row r="296825" spans="10:10">
      <c r="J296825" s="1"/>
    </row>
    <row r="296833" spans="10:10">
      <c r="J296833" s="1"/>
    </row>
    <row r="296841" spans="10:10">
      <c r="J296841" s="1"/>
    </row>
    <row r="296849" spans="10:10">
      <c r="J296849" s="1"/>
    </row>
    <row r="296857" spans="10:10">
      <c r="J296857" s="1"/>
    </row>
    <row r="296865" spans="10:10">
      <c r="J296865" s="1"/>
    </row>
    <row r="296873" spans="10:10">
      <c r="J296873" s="1"/>
    </row>
    <row r="296881" spans="10:10">
      <c r="J296881" s="1"/>
    </row>
    <row r="296889" spans="10:10">
      <c r="J296889" s="1"/>
    </row>
    <row r="296897" spans="10:10">
      <c r="J296897" s="1"/>
    </row>
    <row r="296905" spans="10:10">
      <c r="J296905" s="1"/>
    </row>
    <row r="296913" spans="10:10">
      <c r="J296913" s="1"/>
    </row>
    <row r="296921" spans="10:10">
      <c r="J296921" s="1"/>
    </row>
    <row r="296929" spans="10:10">
      <c r="J296929" s="1"/>
    </row>
    <row r="296937" spans="10:10">
      <c r="J296937" s="1"/>
    </row>
    <row r="296945" spans="10:10">
      <c r="J296945" s="1"/>
    </row>
    <row r="296953" spans="10:10">
      <c r="J296953" s="1"/>
    </row>
    <row r="296961" spans="10:10">
      <c r="J296961" s="1"/>
    </row>
    <row r="296969" spans="10:10">
      <c r="J296969" s="1"/>
    </row>
    <row r="296977" spans="10:10">
      <c r="J296977" s="1"/>
    </row>
    <row r="296985" spans="10:10">
      <c r="J296985" s="1"/>
    </row>
    <row r="296993" spans="10:10">
      <c r="J296993" s="1"/>
    </row>
    <row r="297001" spans="10:10">
      <c r="J297001" s="1"/>
    </row>
    <row r="297009" spans="10:10">
      <c r="J297009" s="1"/>
    </row>
    <row r="297017" spans="10:10">
      <c r="J297017" s="1"/>
    </row>
    <row r="297025" spans="10:10">
      <c r="J297025" s="1"/>
    </row>
    <row r="297033" spans="10:10">
      <c r="J297033" s="1"/>
    </row>
    <row r="297041" spans="10:10">
      <c r="J297041" s="1"/>
    </row>
    <row r="297049" spans="10:10">
      <c r="J297049" s="1"/>
    </row>
    <row r="297057" spans="10:10">
      <c r="J297057" s="1"/>
    </row>
    <row r="297065" spans="10:10">
      <c r="J297065" s="1"/>
    </row>
    <row r="297073" spans="10:10">
      <c r="J297073" s="1"/>
    </row>
    <row r="297081" spans="10:10">
      <c r="J297081" s="1"/>
    </row>
    <row r="297089" spans="10:10">
      <c r="J297089" s="1"/>
    </row>
    <row r="297097" spans="10:10">
      <c r="J297097" s="1"/>
    </row>
    <row r="297105" spans="10:10">
      <c r="J297105" s="1"/>
    </row>
    <row r="297113" spans="10:10">
      <c r="J297113" s="1"/>
    </row>
    <row r="297121" spans="10:10">
      <c r="J297121" s="1"/>
    </row>
    <row r="297129" spans="10:10">
      <c r="J297129" s="1"/>
    </row>
    <row r="297137" spans="10:10">
      <c r="J297137" s="1"/>
    </row>
    <row r="297145" spans="10:10">
      <c r="J297145" s="1"/>
    </row>
    <row r="297153" spans="10:10">
      <c r="J297153" s="1"/>
    </row>
    <row r="297161" spans="10:10">
      <c r="J297161" s="1"/>
    </row>
    <row r="297169" spans="10:10">
      <c r="J297169" s="1"/>
    </row>
    <row r="297177" spans="10:10">
      <c r="J297177" s="1"/>
    </row>
    <row r="297185" spans="10:10">
      <c r="J297185" s="1"/>
    </row>
    <row r="297193" spans="10:10">
      <c r="J297193" s="1"/>
    </row>
    <row r="297201" spans="10:10">
      <c r="J297201" s="1"/>
    </row>
    <row r="297209" spans="10:10">
      <c r="J297209" s="1"/>
    </row>
    <row r="297217" spans="10:10">
      <c r="J297217" s="1"/>
    </row>
    <row r="297225" spans="10:10">
      <c r="J297225" s="1"/>
    </row>
    <row r="297233" spans="10:10">
      <c r="J297233" s="1"/>
    </row>
    <row r="297241" spans="10:10">
      <c r="J297241" s="1"/>
    </row>
    <row r="297249" spans="10:10">
      <c r="J297249" s="1"/>
    </row>
    <row r="297257" spans="10:10">
      <c r="J297257" s="1"/>
    </row>
    <row r="297265" spans="10:10">
      <c r="J297265" s="1"/>
    </row>
    <row r="297273" spans="10:10">
      <c r="J297273" s="1"/>
    </row>
    <row r="297281" spans="10:10">
      <c r="J297281" s="1"/>
    </row>
    <row r="297289" spans="10:10">
      <c r="J297289" s="1"/>
    </row>
    <row r="297297" spans="10:10">
      <c r="J297297" s="1"/>
    </row>
    <row r="297305" spans="10:10">
      <c r="J297305" s="1"/>
    </row>
    <row r="297313" spans="10:10">
      <c r="J297313" s="1"/>
    </row>
    <row r="297321" spans="10:10">
      <c r="J297321" s="1"/>
    </row>
    <row r="297329" spans="10:10">
      <c r="J297329" s="1"/>
    </row>
    <row r="297337" spans="10:10">
      <c r="J297337" s="1"/>
    </row>
    <row r="297345" spans="10:10">
      <c r="J297345" s="1"/>
    </row>
    <row r="297353" spans="10:10">
      <c r="J297353" s="1"/>
    </row>
    <row r="297361" spans="10:10">
      <c r="J297361" s="1"/>
    </row>
    <row r="297369" spans="10:10">
      <c r="J297369" s="1"/>
    </row>
    <row r="297377" spans="10:10">
      <c r="J297377" s="1"/>
    </row>
    <row r="297385" spans="10:10">
      <c r="J297385" s="1"/>
    </row>
    <row r="297393" spans="10:10">
      <c r="J297393" s="1"/>
    </row>
    <row r="297401" spans="10:10">
      <c r="J297401" s="1"/>
    </row>
    <row r="297409" spans="10:10">
      <c r="J297409" s="1"/>
    </row>
    <row r="297417" spans="10:10">
      <c r="J297417" s="1"/>
    </row>
    <row r="297425" spans="10:10">
      <c r="J297425" s="1"/>
    </row>
    <row r="297433" spans="10:10">
      <c r="J297433" s="1"/>
    </row>
    <row r="297441" spans="10:10">
      <c r="J297441" s="1"/>
    </row>
    <row r="297449" spans="10:10">
      <c r="J297449" s="1"/>
    </row>
    <row r="297457" spans="10:10">
      <c r="J297457" s="1"/>
    </row>
    <row r="297465" spans="10:10">
      <c r="J297465" s="1"/>
    </row>
    <row r="297473" spans="10:10">
      <c r="J297473" s="1"/>
    </row>
    <row r="297481" spans="10:10">
      <c r="J297481" s="1"/>
    </row>
    <row r="297489" spans="10:10">
      <c r="J297489" s="1"/>
    </row>
    <row r="297497" spans="10:10">
      <c r="J297497" s="1"/>
    </row>
    <row r="297505" spans="10:10">
      <c r="J297505" s="1"/>
    </row>
    <row r="297513" spans="10:10">
      <c r="J297513" s="1"/>
    </row>
    <row r="297521" spans="10:10">
      <c r="J297521" s="1"/>
    </row>
    <row r="297529" spans="10:10">
      <c r="J297529" s="1"/>
    </row>
    <row r="297537" spans="10:10">
      <c r="J297537" s="1"/>
    </row>
    <row r="297545" spans="10:10">
      <c r="J297545" s="1"/>
    </row>
    <row r="297553" spans="10:10">
      <c r="J297553" s="1"/>
    </row>
    <row r="297561" spans="10:10">
      <c r="J297561" s="1"/>
    </row>
    <row r="297569" spans="10:10">
      <c r="J297569" s="1"/>
    </row>
    <row r="297577" spans="10:10">
      <c r="J297577" s="1"/>
    </row>
    <row r="297585" spans="10:10">
      <c r="J297585" s="1"/>
    </row>
    <row r="297593" spans="10:10">
      <c r="J297593" s="1"/>
    </row>
    <row r="297601" spans="10:10">
      <c r="J297601" s="1"/>
    </row>
    <row r="297609" spans="10:10">
      <c r="J297609" s="1"/>
    </row>
    <row r="297617" spans="10:10">
      <c r="J297617" s="1"/>
    </row>
    <row r="297625" spans="10:10">
      <c r="J297625" s="1"/>
    </row>
    <row r="297633" spans="10:10">
      <c r="J297633" s="1"/>
    </row>
    <row r="297641" spans="10:10">
      <c r="J297641" s="1"/>
    </row>
    <row r="297649" spans="10:10">
      <c r="J297649" s="1"/>
    </row>
    <row r="297657" spans="10:10">
      <c r="J297657" s="1"/>
    </row>
    <row r="297665" spans="10:10">
      <c r="J297665" s="1"/>
    </row>
    <row r="297673" spans="10:10">
      <c r="J297673" s="1"/>
    </row>
    <row r="297681" spans="10:10">
      <c r="J297681" s="1"/>
    </row>
    <row r="297689" spans="10:10">
      <c r="J297689" s="1"/>
    </row>
    <row r="297697" spans="10:10">
      <c r="J297697" s="1"/>
    </row>
    <row r="297705" spans="10:10">
      <c r="J297705" s="1"/>
    </row>
    <row r="297713" spans="10:10">
      <c r="J297713" s="1"/>
    </row>
    <row r="297721" spans="10:10">
      <c r="J297721" s="1"/>
    </row>
    <row r="297729" spans="10:10">
      <c r="J297729" s="1"/>
    </row>
    <row r="297737" spans="10:10">
      <c r="J297737" s="1"/>
    </row>
    <row r="297745" spans="10:10">
      <c r="J297745" s="1"/>
    </row>
    <row r="297753" spans="10:10">
      <c r="J297753" s="1"/>
    </row>
    <row r="297761" spans="10:10">
      <c r="J297761" s="1"/>
    </row>
    <row r="297769" spans="10:10">
      <c r="J297769" s="1"/>
    </row>
    <row r="297777" spans="10:10">
      <c r="J297777" s="1"/>
    </row>
    <row r="297785" spans="10:10">
      <c r="J297785" s="1"/>
    </row>
    <row r="297793" spans="10:10">
      <c r="J297793" s="1"/>
    </row>
    <row r="297801" spans="10:10">
      <c r="J297801" s="1"/>
    </row>
    <row r="297809" spans="10:10">
      <c r="J297809" s="1"/>
    </row>
    <row r="297817" spans="10:10">
      <c r="J297817" s="1"/>
    </row>
    <row r="297825" spans="10:10">
      <c r="J297825" s="1"/>
    </row>
    <row r="297833" spans="10:10">
      <c r="J297833" s="1"/>
    </row>
    <row r="297841" spans="10:10">
      <c r="J297841" s="1"/>
    </row>
    <row r="297849" spans="10:10">
      <c r="J297849" s="1"/>
    </row>
    <row r="297857" spans="10:10">
      <c r="J297857" s="1"/>
    </row>
    <row r="297865" spans="10:10">
      <c r="J297865" s="1"/>
    </row>
    <row r="297873" spans="10:10">
      <c r="J297873" s="1"/>
    </row>
    <row r="297881" spans="10:10">
      <c r="J297881" s="1"/>
    </row>
    <row r="297889" spans="10:10">
      <c r="J297889" s="1"/>
    </row>
    <row r="297897" spans="10:10">
      <c r="J297897" s="1"/>
    </row>
    <row r="297905" spans="10:10">
      <c r="J297905" s="1"/>
    </row>
    <row r="297913" spans="10:10">
      <c r="J297913" s="1"/>
    </row>
    <row r="297921" spans="10:10">
      <c r="J297921" s="1"/>
    </row>
    <row r="297929" spans="10:10">
      <c r="J297929" s="1"/>
    </row>
    <row r="297937" spans="10:10">
      <c r="J297937" s="1"/>
    </row>
    <row r="297945" spans="10:10">
      <c r="J297945" s="1"/>
    </row>
    <row r="297953" spans="10:10">
      <c r="J297953" s="1"/>
    </row>
    <row r="297961" spans="10:10">
      <c r="J297961" s="1"/>
    </row>
    <row r="297969" spans="10:10">
      <c r="J297969" s="1"/>
    </row>
    <row r="297977" spans="10:10">
      <c r="J297977" s="1"/>
    </row>
    <row r="297985" spans="10:10">
      <c r="J297985" s="1"/>
    </row>
    <row r="297993" spans="10:10">
      <c r="J297993" s="1"/>
    </row>
    <row r="298001" spans="10:10">
      <c r="J298001" s="1"/>
    </row>
    <row r="298009" spans="10:10">
      <c r="J298009" s="1"/>
    </row>
    <row r="298017" spans="10:10">
      <c r="J298017" s="1"/>
    </row>
    <row r="298025" spans="10:10">
      <c r="J298025" s="1"/>
    </row>
    <row r="298033" spans="10:10">
      <c r="J298033" s="1"/>
    </row>
    <row r="298041" spans="10:10">
      <c r="J298041" s="1"/>
    </row>
    <row r="298049" spans="10:10">
      <c r="J298049" s="1"/>
    </row>
    <row r="298057" spans="10:10">
      <c r="J298057" s="1"/>
    </row>
    <row r="298065" spans="10:10">
      <c r="J298065" s="1"/>
    </row>
    <row r="298073" spans="10:10">
      <c r="J298073" s="1"/>
    </row>
    <row r="298081" spans="10:10">
      <c r="J298081" s="1"/>
    </row>
    <row r="298089" spans="10:10">
      <c r="J298089" s="1"/>
    </row>
    <row r="298097" spans="10:10">
      <c r="J298097" s="1"/>
    </row>
    <row r="298105" spans="10:10">
      <c r="J298105" s="1"/>
    </row>
    <row r="298113" spans="10:10">
      <c r="J298113" s="1"/>
    </row>
    <row r="298121" spans="10:10">
      <c r="J298121" s="1"/>
    </row>
    <row r="298129" spans="10:10">
      <c r="J298129" s="1"/>
    </row>
    <row r="298137" spans="10:10">
      <c r="J298137" s="1"/>
    </row>
    <row r="298145" spans="10:10">
      <c r="J298145" s="1"/>
    </row>
    <row r="298153" spans="10:10">
      <c r="J298153" s="1"/>
    </row>
    <row r="298161" spans="10:10">
      <c r="J298161" s="1"/>
    </row>
    <row r="298169" spans="10:10">
      <c r="J298169" s="1"/>
    </row>
    <row r="298177" spans="10:10">
      <c r="J298177" s="1"/>
    </row>
    <row r="298185" spans="10:10">
      <c r="J298185" s="1"/>
    </row>
    <row r="298193" spans="10:10">
      <c r="J298193" s="1"/>
    </row>
    <row r="298201" spans="10:10">
      <c r="J298201" s="1"/>
    </row>
    <row r="298209" spans="10:10">
      <c r="J298209" s="1"/>
    </row>
    <row r="298217" spans="10:10">
      <c r="J298217" s="1"/>
    </row>
    <row r="298225" spans="10:10">
      <c r="J298225" s="1"/>
    </row>
    <row r="298233" spans="10:10">
      <c r="J298233" s="1"/>
    </row>
    <row r="298241" spans="10:10">
      <c r="J298241" s="1"/>
    </row>
    <row r="298249" spans="10:10">
      <c r="J298249" s="1"/>
    </row>
    <row r="298257" spans="10:10">
      <c r="J298257" s="1"/>
    </row>
    <row r="298265" spans="10:10">
      <c r="J298265" s="1"/>
    </row>
    <row r="298273" spans="10:10">
      <c r="J298273" s="1"/>
    </row>
    <row r="298281" spans="10:10">
      <c r="J298281" s="1"/>
    </row>
    <row r="298289" spans="10:10">
      <c r="J298289" s="1"/>
    </row>
    <row r="298297" spans="10:10">
      <c r="J298297" s="1"/>
    </row>
    <row r="298305" spans="10:10">
      <c r="J298305" s="1"/>
    </row>
    <row r="298313" spans="10:10">
      <c r="J298313" s="1"/>
    </row>
    <row r="298321" spans="10:10">
      <c r="J298321" s="1"/>
    </row>
    <row r="298329" spans="10:10">
      <c r="J298329" s="1"/>
    </row>
    <row r="298337" spans="10:10">
      <c r="J298337" s="1"/>
    </row>
    <row r="298345" spans="10:10">
      <c r="J298345" s="1"/>
    </row>
    <row r="298353" spans="10:10">
      <c r="J298353" s="1"/>
    </row>
    <row r="298361" spans="10:10">
      <c r="J298361" s="1"/>
    </row>
    <row r="298369" spans="10:10">
      <c r="J298369" s="1"/>
    </row>
    <row r="298377" spans="10:10">
      <c r="J298377" s="1"/>
    </row>
    <row r="298385" spans="10:10">
      <c r="J298385" s="1"/>
    </row>
    <row r="298393" spans="10:10">
      <c r="J298393" s="1"/>
    </row>
    <row r="298401" spans="10:10">
      <c r="J298401" s="1"/>
    </row>
    <row r="298409" spans="10:10">
      <c r="J298409" s="1"/>
    </row>
    <row r="298417" spans="10:10">
      <c r="J298417" s="1"/>
    </row>
    <row r="298425" spans="10:10">
      <c r="J298425" s="1"/>
    </row>
    <row r="298433" spans="10:10">
      <c r="J298433" s="1"/>
    </row>
    <row r="298441" spans="10:10">
      <c r="J298441" s="1"/>
    </row>
    <row r="298449" spans="10:10">
      <c r="J298449" s="1"/>
    </row>
    <row r="298457" spans="10:10">
      <c r="J298457" s="1"/>
    </row>
    <row r="298465" spans="10:10">
      <c r="J298465" s="1"/>
    </row>
    <row r="298473" spans="10:10">
      <c r="J298473" s="1"/>
    </row>
    <row r="298481" spans="10:10">
      <c r="J298481" s="1"/>
    </row>
    <row r="298489" spans="10:10">
      <c r="J298489" s="1"/>
    </row>
    <row r="298497" spans="10:10">
      <c r="J298497" s="1"/>
    </row>
    <row r="298505" spans="10:10">
      <c r="J298505" s="1"/>
    </row>
    <row r="298513" spans="10:10">
      <c r="J298513" s="1"/>
    </row>
    <row r="298521" spans="10:10">
      <c r="J298521" s="1"/>
    </row>
    <row r="298529" spans="10:10">
      <c r="J298529" s="1"/>
    </row>
    <row r="298537" spans="10:10">
      <c r="J298537" s="1"/>
    </row>
    <row r="298545" spans="10:10">
      <c r="J298545" s="1"/>
    </row>
    <row r="298553" spans="10:10">
      <c r="J298553" s="1"/>
    </row>
    <row r="298561" spans="10:10">
      <c r="J298561" s="1"/>
    </row>
    <row r="298569" spans="10:10">
      <c r="J298569" s="1"/>
    </row>
    <row r="298577" spans="10:10">
      <c r="J298577" s="1"/>
    </row>
    <row r="298585" spans="10:10">
      <c r="J298585" s="1"/>
    </row>
    <row r="298593" spans="10:10">
      <c r="J298593" s="1"/>
    </row>
    <row r="298601" spans="10:10">
      <c r="J298601" s="1"/>
    </row>
    <row r="298609" spans="10:10">
      <c r="J298609" s="1"/>
    </row>
    <row r="298617" spans="10:10">
      <c r="J298617" s="1"/>
    </row>
    <row r="298625" spans="10:10">
      <c r="J298625" s="1"/>
    </row>
    <row r="298633" spans="10:10">
      <c r="J298633" s="1"/>
    </row>
    <row r="298641" spans="10:10">
      <c r="J298641" s="1"/>
    </row>
    <row r="298649" spans="10:10">
      <c r="J298649" s="1"/>
    </row>
    <row r="298657" spans="10:10">
      <c r="J298657" s="1"/>
    </row>
    <row r="298665" spans="10:10">
      <c r="J298665" s="1"/>
    </row>
    <row r="298673" spans="10:10">
      <c r="J298673" s="1"/>
    </row>
    <row r="298681" spans="10:10">
      <c r="J298681" s="1"/>
    </row>
    <row r="298689" spans="10:10">
      <c r="J298689" s="1"/>
    </row>
    <row r="298697" spans="10:10">
      <c r="J298697" s="1"/>
    </row>
    <row r="298705" spans="10:10">
      <c r="J298705" s="1"/>
    </row>
    <row r="298713" spans="10:10">
      <c r="J298713" s="1"/>
    </row>
    <row r="298721" spans="10:10">
      <c r="J298721" s="1"/>
    </row>
    <row r="298729" spans="10:10">
      <c r="J298729" s="1"/>
    </row>
    <row r="298737" spans="10:10">
      <c r="J298737" s="1"/>
    </row>
    <row r="298745" spans="10:10">
      <c r="J298745" s="1"/>
    </row>
    <row r="298753" spans="10:10">
      <c r="J298753" s="1"/>
    </row>
    <row r="298761" spans="10:10">
      <c r="J298761" s="1"/>
    </row>
    <row r="298769" spans="10:10">
      <c r="J298769" s="1"/>
    </row>
    <row r="298777" spans="10:10">
      <c r="J298777" s="1"/>
    </row>
    <row r="298785" spans="10:10">
      <c r="J298785" s="1"/>
    </row>
    <row r="298793" spans="10:10">
      <c r="J298793" s="1"/>
    </row>
    <row r="298801" spans="10:10">
      <c r="J298801" s="1"/>
    </row>
    <row r="298809" spans="10:10">
      <c r="J298809" s="1"/>
    </row>
    <row r="298817" spans="10:10">
      <c r="J298817" s="1"/>
    </row>
    <row r="298825" spans="10:10">
      <c r="J298825" s="1"/>
    </row>
    <row r="298833" spans="10:10">
      <c r="J298833" s="1"/>
    </row>
    <row r="298841" spans="10:10">
      <c r="J298841" s="1"/>
    </row>
    <row r="298849" spans="10:10">
      <c r="J298849" s="1"/>
    </row>
    <row r="298857" spans="10:10">
      <c r="J298857" s="1"/>
    </row>
    <row r="298865" spans="10:10">
      <c r="J298865" s="1"/>
    </row>
    <row r="298873" spans="10:10">
      <c r="J298873" s="1"/>
    </row>
    <row r="298881" spans="10:10">
      <c r="J298881" s="1"/>
    </row>
    <row r="298889" spans="10:10">
      <c r="J298889" s="1"/>
    </row>
    <row r="298897" spans="10:10">
      <c r="J298897" s="1"/>
    </row>
    <row r="298905" spans="10:10">
      <c r="J298905" s="1"/>
    </row>
    <row r="298913" spans="10:10">
      <c r="J298913" s="1"/>
    </row>
    <row r="298921" spans="10:10">
      <c r="J298921" s="1"/>
    </row>
    <row r="298929" spans="10:10">
      <c r="J298929" s="1"/>
    </row>
    <row r="298937" spans="10:10">
      <c r="J298937" s="1"/>
    </row>
    <row r="298945" spans="10:10">
      <c r="J298945" s="1"/>
    </row>
    <row r="298953" spans="10:10">
      <c r="J298953" s="1"/>
    </row>
    <row r="298961" spans="10:10">
      <c r="J298961" s="1"/>
    </row>
    <row r="298969" spans="10:10">
      <c r="J298969" s="1"/>
    </row>
    <row r="298977" spans="10:10">
      <c r="J298977" s="1"/>
    </row>
    <row r="298985" spans="10:10">
      <c r="J298985" s="1"/>
    </row>
    <row r="298993" spans="10:10">
      <c r="J298993" s="1"/>
    </row>
    <row r="299001" spans="10:10">
      <c r="J299001" s="1"/>
    </row>
    <row r="299009" spans="10:10">
      <c r="J299009" s="1"/>
    </row>
    <row r="299017" spans="10:10">
      <c r="J299017" s="1"/>
    </row>
    <row r="299025" spans="10:10">
      <c r="J299025" s="1"/>
    </row>
    <row r="299033" spans="10:10">
      <c r="J299033" s="1"/>
    </row>
    <row r="299041" spans="10:10">
      <c r="J299041" s="1"/>
    </row>
    <row r="299049" spans="10:10">
      <c r="J299049" s="1"/>
    </row>
    <row r="299057" spans="10:10">
      <c r="J299057" s="1"/>
    </row>
    <row r="299065" spans="10:10">
      <c r="J299065" s="1"/>
    </row>
    <row r="299073" spans="10:10">
      <c r="J299073" s="1"/>
    </row>
    <row r="299081" spans="10:10">
      <c r="J299081" s="1"/>
    </row>
    <row r="299089" spans="10:10">
      <c r="J299089" s="1"/>
    </row>
    <row r="299097" spans="10:10">
      <c r="J299097" s="1"/>
    </row>
    <row r="299105" spans="10:10">
      <c r="J299105" s="1"/>
    </row>
    <row r="299113" spans="10:10">
      <c r="J299113" s="1"/>
    </row>
    <row r="299121" spans="10:10">
      <c r="J299121" s="1"/>
    </row>
    <row r="299129" spans="10:10">
      <c r="J299129" s="1"/>
    </row>
    <row r="299137" spans="10:10">
      <c r="J299137" s="1"/>
    </row>
    <row r="299145" spans="10:10">
      <c r="J299145" s="1"/>
    </row>
    <row r="299153" spans="10:10">
      <c r="J299153" s="1"/>
    </row>
    <row r="299161" spans="10:10">
      <c r="J299161" s="1"/>
    </row>
    <row r="299169" spans="10:10">
      <c r="J299169" s="1"/>
    </row>
    <row r="299177" spans="10:10">
      <c r="J299177" s="1"/>
    </row>
    <row r="299185" spans="10:10">
      <c r="J299185" s="1"/>
    </row>
    <row r="299193" spans="10:10">
      <c r="J299193" s="1"/>
    </row>
    <row r="299201" spans="10:10">
      <c r="J299201" s="1"/>
    </row>
    <row r="299209" spans="10:10">
      <c r="J299209" s="1"/>
    </row>
    <row r="299217" spans="10:10">
      <c r="J299217" s="1"/>
    </row>
    <row r="299225" spans="10:10">
      <c r="J299225" s="1"/>
    </row>
    <row r="299233" spans="10:10">
      <c r="J299233" s="1"/>
    </row>
    <row r="299241" spans="10:10">
      <c r="J299241" s="1"/>
    </row>
    <row r="299249" spans="10:10">
      <c r="J299249" s="1"/>
    </row>
    <row r="299257" spans="10:10">
      <c r="J299257" s="1"/>
    </row>
    <row r="299265" spans="10:10">
      <c r="J299265" s="1"/>
    </row>
    <row r="299273" spans="10:10">
      <c r="J299273" s="1"/>
    </row>
    <row r="299281" spans="10:10">
      <c r="J299281" s="1"/>
    </row>
    <row r="299289" spans="10:10">
      <c r="J299289" s="1"/>
    </row>
    <row r="299297" spans="10:10">
      <c r="J299297" s="1"/>
    </row>
    <row r="299305" spans="10:10">
      <c r="J299305" s="1"/>
    </row>
    <row r="299313" spans="10:10">
      <c r="J299313" s="1"/>
    </row>
    <row r="299321" spans="10:10">
      <c r="J299321" s="1"/>
    </row>
    <row r="299329" spans="10:10">
      <c r="J299329" s="1"/>
    </row>
    <row r="299337" spans="10:10">
      <c r="J299337" s="1"/>
    </row>
    <row r="299345" spans="10:10">
      <c r="J299345" s="1"/>
    </row>
    <row r="299353" spans="10:10">
      <c r="J299353" s="1"/>
    </row>
    <row r="299361" spans="10:10">
      <c r="J299361" s="1"/>
    </row>
    <row r="299369" spans="10:10">
      <c r="J299369" s="1"/>
    </row>
    <row r="299377" spans="10:10">
      <c r="J299377" s="1"/>
    </row>
    <row r="299385" spans="10:10">
      <c r="J299385" s="1"/>
    </row>
    <row r="299393" spans="10:10">
      <c r="J299393" s="1"/>
    </row>
    <row r="299401" spans="10:10">
      <c r="J299401" s="1"/>
    </row>
    <row r="299409" spans="10:10">
      <c r="J299409" s="1"/>
    </row>
    <row r="299417" spans="10:10">
      <c r="J299417" s="1"/>
    </row>
    <row r="299425" spans="10:10">
      <c r="J299425" s="1"/>
    </row>
    <row r="299433" spans="10:10">
      <c r="J299433" s="1"/>
    </row>
    <row r="299441" spans="10:10">
      <c r="J299441" s="1"/>
    </row>
    <row r="299449" spans="10:10">
      <c r="J299449" s="1"/>
    </row>
    <row r="299457" spans="10:10">
      <c r="J299457" s="1"/>
    </row>
    <row r="299465" spans="10:10">
      <c r="J299465" s="1"/>
    </row>
    <row r="299473" spans="10:10">
      <c r="J299473" s="1"/>
    </row>
    <row r="299481" spans="10:10">
      <c r="J299481" s="1"/>
    </row>
    <row r="299489" spans="10:10">
      <c r="J299489" s="1"/>
    </row>
    <row r="299497" spans="10:10">
      <c r="J299497" s="1"/>
    </row>
    <row r="299505" spans="10:10">
      <c r="J299505" s="1"/>
    </row>
    <row r="299513" spans="10:10">
      <c r="J299513" s="1"/>
    </row>
    <row r="299521" spans="10:10">
      <c r="J299521" s="1"/>
    </row>
    <row r="299529" spans="10:10">
      <c r="J299529" s="1"/>
    </row>
    <row r="299537" spans="10:10">
      <c r="J299537" s="1"/>
    </row>
    <row r="299545" spans="10:10">
      <c r="J299545" s="1"/>
    </row>
    <row r="299553" spans="10:10">
      <c r="J299553" s="1"/>
    </row>
    <row r="299561" spans="10:10">
      <c r="J299561" s="1"/>
    </row>
    <row r="299569" spans="10:10">
      <c r="J299569" s="1"/>
    </row>
    <row r="299577" spans="10:10">
      <c r="J299577" s="1"/>
    </row>
    <row r="299585" spans="10:10">
      <c r="J299585" s="1"/>
    </row>
    <row r="299593" spans="10:10">
      <c r="J299593" s="1"/>
    </row>
    <row r="299601" spans="10:10">
      <c r="J299601" s="1"/>
    </row>
    <row r="299609" spans="10:10">
      <c r="J299609" s="1"/>
    </row>
    <row r="299617" spans="10:10">
      <c r="J299617" s="1"/>
    </row>
    <row r="299625" spans="10:10">
      <c r="J299625" s="1"/>
    </row>
    <row r="299633" spans="10:10">
      <c r="J299633" s="1"/>
    </row>
    <row r="299641" spans="10:10">
      <c r="J299641" s="1"/>
    </row>
    <row r="299649" spans="10:10">
      <c r="J299649" s="1"/>
    </row>
    <row r="299657" spans="10:10">
      <c r="J299657" s="1"/>
    </row>
    <row r="299665" spans="10:10">
      <c r="J299665" s="1"/>
    </row>
    <row r="299673" spans="10:10">
      <c r="J299673" s="1"/>
    </row>
    <row r="299681" spans="10:10">
      <c r="J299681" s="1"/>
    </row>
    <row r="299689" spans="10:10">
      <c r="J299689" s="1"/>
    </row>
    <row r="299697" spans="10:10">
      <c r="J299697" s="1"/>
    </row>
    <row r="299705" spans="10:10">
      <c r="J299705" s="1"/>
    </row>
    <row r="299713" spans="10:10">
      <c r="J299713" s="1"/>
    </row>
    <row r="299721" spans="10:10">
      <c r="J299721" s="1"/>
    </row>
    <row r="299729" spans="10:10">
      <c r="J299729" s="1"/>
    </row>
    <row r="299737" spans="10:10">
      <c r="J299737" s="1"/>
    </row>
    <row r="299745" spans="10:10">
      <c r="J299745" s="1"/>
    </row>
    <row r="299753" spans="10:10">
      <c r="J299753" s="1"/>
    </row>
    <row r="299761" spans="10:10">
      <c r="J299761" s="1"/>
    </row>
    <row r="299769" spans="10:10">
      <c r="J299769" s="1"/>
    </row>
    <row r="299777" spans="10:10">
      <c r="J299777" s="1"/>
    </row>
    <row r="299785" spans="10:10">
      <c r="J299785" s="1"/>
    </row>
    <row r="299793" spans="10:10">
      <c r="J299793" s="1"/>
    </row>
    <row r="299801" spans="10:10">
      <c r="J299801" s="1"/>
    </row>
    <row r="299809" spans="10:10">
      <c r="J299809" s="1"/>
    </row>
    <row r="299817" spans="10:10">
      <c r="J299817" s="1"/>
    </row>
    <row r="299825" spans="10:10">
      <c r="J299825" s="1"/>
    </row>
    <row r="299833" spans="10:10">
      <c r="J299833" s="1"/>
    </row>
    <row r="299841" spans="10:10">
      <c r="J299841" s="1"/>
    </row>
    <row r="299849" spans="10:10">
      <c r="J299849" s="1"/>
    </row>
    <row r="299857" spans="10:10">
      <c r="J299857" s="1"/>
    </row>
    <row r="299865" spans="10:10">
      <c r="J299865" s="1"/>
    </row>
    <row r="299873" spans="10:10">
      <c r="J299873" s="1"/>
    </row>
    <row r="299881" spans="10:10">
      <c r="J299881" s="1"/>
    </row>
    <row r="299889" spans="10:10">
      <c r="J299889" s="1"/>
    </row>
    <row r="299897" spans="10:10">
      <c r="J299897" s="1"/>
    </row>
    <row r="299905" spans="10:10">
      <c r="J299905" s="1"/>
    </row>
    <row r="299913" spans="10:10">
      <c r="J299913" s="1"/>
    </row>
    <row r="299921" spans="10:10">
      <c r="J299921" s="1"/>
    </row>
    <row r="299929" spans="10:10">
      <c r="J299929" s="1"/>
    </row>
    <row r="299937" spans="10:10">
      <c r="J299937" s="1"/>
    </row>
    <row r="299945" spans="10:10">
      <c r="J299945" s="1"/>
    </row>
    <row r="299953" spans="10:10">
      <c r="J299953" s="1"/>
    </row>
    <row r="299961" spans="10:10">
      <c r="J299961" s="1"/>
    </row>
    <row r="299969" spans="10:10">
      <c r="J299969" s="1"/>
    </row>
    <row r="299977" spans="10:10">
      <c r="J299977" s="1"/>
    </row>
    <row r="299985" spans="10:10">
      <c r="J299985" s="1"/>
    </row>
    <row r="299993" spans="10:10">
      <c r="J299993" s="1"/>
    </row>
    <row r="300001" spans="10:10">
      <c r="J300001" s="1"/>
    </row>
    <row r="300009" spans="10:10">
      <c r="J300009" s="1"/>
    </row>
    <row r="300017" spans="10:10">
      <c r="J300017" s="1"/>
    </row>
    <row r="300025" spans="10:10">
      <c r="J300025" s="1"/>
    </row>
    <row r="300033" spans="10:10">
      <c r="J300033" s="1"/>
    </row>
    <row r="300041" spans="10:10">
      <c r="J300041" s="1"/>
    </row>
    <row r="300049" spans="10:10">
      <c r="J300049" s="1"/>
    </row>
    <row r="300057" spans="10:10">
      <c r="J300057" s="1"/>
    </row>
    <row r="300065" spans="10:10">
      <c r="J300065" s="1"/>
    </row>
    <row r="300073" spans="10:10">
      <c r="J300073" s="1"/>
    </row>
    <row r="300081" spans="10:10">
      <c r="J300081" s="1"/>
    </row>
    <row r="300089" spans="10:10">
      <c r="J300089" s="1"/>
    </row>
    <row r="300097" spans="10:10">
      <c r="J300097" s="1"/>
    </row>
    <row r="300105" spans="10:10">
      <c r="J300105" s="1"/>
    </row>
    <row r="300113" spans="10:10">
      <c r="J300113" s="1"/>
    </row>
    <row r="300121" spans="10:10">
      <c r="J300121" s="1"/>
    </row>
    <row r="300129" spans="10:10">
      <c r="J300129" s="1"/>
    </row>
    <row r="300137" spans="10:10">
      <c r="J300137" s="1"/>
    </row>
    <row r="300145" spans="10:10">
      <c r="J300145" s="1"/>
    </row>
    <row r="300153" spans="10:10">
      <c r="J300153" s="1"/>
    </row>
    <row r="300161" spans="10:10">
      <c r="J300161" s="1"/>
    </row>
    <row r="300169" spans="10:10">
      <c r="J300169" s="1"/>
    </row>
    <row r="300177" spans="10:10">
      <c r="J300177" s="1"/>
    </row>
    <row r="300185" spans="10:10">
      <c r="J300185" s="1"/>
    </row>
    <row r="300193" spans="10:10">
      <c r="J300193" s="1"/>
    </row>
    <row r="300201" spans="10:10">
      <c r="J300201" s="1"/>
    </row>
    <row r="300209" spans="10:10">
      <c r="J300209" s="1"/>
    </row>
    <row r="300217" spans="10:10">
      <c r="J300217" s="1"/>
    </row>
    <row r="300225" spans="10:10">
      <c r="J300225" s="1"/>
    </row>
    <row r="300233" spans="10:10">
      <c r="J300233" s="1"/>
    </row>
    <row r="300241" spans="10:10">
      <c r="J300241" s="1"/>
    </row>
    <row r="300249" spans="10:10">
      <c r="J300249" s="1"/>
    </row>
    <row r="300257" spans="10:10">
      <c r="J300257" s="1"/>
    </row>
    <row r="300265" spans="10:10">
      <c r="J300265" s="1"/>
    </row>
    <row r="300273" spans="10:10">
      <c r="J300273" s="1"/>
    </row>
    <row r="300281" spans="10:10">
      <c r="J300281" s="1"/>
    </row>
    <row r="300289" spans="10:10">
      <c r="J300289" s="1"/>
    </row>
    <row r="300297" spans="10:10">
      <c r="J300297" s="1"/>
    </row>
    <row r="300305" spans="10:10">
      <c r="J300305" s="1"/>
    </row>
    <row r="300313" spans="10:10">
      <c r="J300313" s="1"/>
    </row>
    <row r="300321" spans="10:10">
      <c r="J300321" s="1"/>
    </row>
    <row r="300329" spans="10:10">
      <c r="J300329" s="1"/>
    </row>
    <row r="300337" spans="10:10">
      <c r="J300337" s="1"/>
    </row>
    <row r="300345" spans="10:10">
      <c r="J300345" s="1"/>
    </row>
    <row r="300353" spans="10:10">
      <c r="J300353" s="1"/>
    </row>
    <row r="300361" spans="10:10">
      <c r="J300361" s="1"/>
    </row>
    <row r="300369" spans="10:10">
      <c r="J300369" s="1"/>
    </row>
    <row r="300377" spans="10:10">
      <c r="J300377" s="1"/>
    </row>
    <row r="300385" spans="10:10">
      <c r="J300385" s="1"/>
    </row>
    <row r="300393" spans="10:10">
      <c r="J300393" s="1"/>
    </row>
    <row r="300401" spans="10:10">
      <c r="J300401" s="1"/>
    </row>
    <row r="300409" spans="10:10">
      <c r="J300409" s="1"/>
    </row>
    <row r="300417" spans="10:10">
      <c r="J300417" s="1"/>
    </row>
    <row r="300425" spans="10:10">
      <c r="J300425" s="1"/>
    </row>
    <row r="300433" spans="10:10">
      <c r="J300433" s="1"/>
    </row>
    <row r="300441" spans="10:10">
      <c r="J300441" s="1"/>
    </row>
    <row r="300449" spans="10:10">
      <c r="J300449" s="1"/>
    </row>
    <row r="300457" spans="10:10">
      <c r="J300457" s="1"/>
    </row>
    <row r="300465" spans="10:10">
      <c r="J300465" s="1"/>
    </row>
    <row r="300473" spans="10:10">
      <c r="J300473" s="1"/>
    </row>
    <row r="300481" spans="10:10">
      <c r="J300481" s="1"/>
    </row>
    <row r="300489" spans="10:10">
      <c r="J300489" s="1"/>
    </row>
    <row r="300497" spans="10:10">
      <c r="J300497" s="1"/>
    </row>
    <row r="300505" spans="10:10">
      <c r="J300505" s="1"/>
    </row>
    <row r="300513" spans="10:10">
      <c r="J300513" s="1"/>
    </row>
    <row r="300521" spans="10:10">
      <c r="J300521" s="1"/>
    </row>
    <row r="300529" spans="10:10">
      <c r="J300529" s="1"/>
    </row>
    <row r="300537" spans="10:10">
      <c r="J300537" s="1"/>
    </row>
    <row r="300545" spans="10:10">
      <c r="J300545" s="1"/>
    </row>
    <row r="300553" spans="10:10">
      <c r="J300553" s="1"/>
    </row>
    <row r="300561" spans="10:10">
      <c r="J300561" s="1"/>
    </row>
    <row r="300569" spans="10:10">
      <c r="J300569" s="1"/>
    </row>
    <row r="300577" spans="10:10">
      <c r="J300577" s="1"/>
    </row>
    <row r="300585" spans="10:10">
      <c r="J300585" s="1"/>
    </row>
    <row r="300593" spans="10:10">
      <c r="J300593" s="1"/>
    </row>
    <row r="300601" spans="10:10">
      <c r="J300601" s="1"/>
    </row>
    <row r="300609" spans="10:10">
      <c r="J300609" s="1"/>
    </row>
    <row r="300617" spans="10:10">
      <c r="J300617" s="1"/>
    </row>
    <row r="300625" spans="10:10">
      <c r="J300625" s="1"/>
    </row>
    <row r="300633" spans="10:10">
      <c r="J300633" s="1"/>
    </row>
    <row r="300641" spans="10:10">
      <c r="J300641" s="1"/>
    </row>
    <row r="300649" spans="10:10">
      <c r="J300649" s="1"/>
    </row>
    <row r="300657" spans="10:10">
      <c r="J300657" s="1"/>
    </row>
    <row r="300665" spans="10:10">
      <c r="J300665" s="1"/>
    </row>
    <row r="300673" spans="10:10">
      <c r="J300673" s="1"/>
    </row>
    <row r="300681" spans="10:10">
      <c r="J300681" s="1"/>
    </row>
    <row r="300689" spans="10:10">
      <c r="J300689" s="1"/>
    </row>
    <row r="300697" spans="10:10">
      <c r="J300697" s="1"/>
    </row>
    <row r="300705" spans="10:10">
      <c r="J300705" s="1"/>
    </row>
    <row r="300713" spans="10:10">
      <c r="J300713" s="1"/>
    </row>
    <row r="300721" spans="10:10">
      <c r="J300721" s="1"/>
    </row>
    <row r="300729" spans="10:10">
      <c r="J300729" s="1"/>
    </row>
    <row r="300737" spans="10:10">
      <c r="J300737" s="1"/>
    </row>
    <row r="300745" spans="10:10">
      <c r="J300745" s="1"/>
    </row>
    <row r="300753" spans="10:10">
      <c r="J300753" s="1"/>
    </row>
    <row r="300761" spans="10:10">
      <c r="J300761" s="1"/>
    </row>
    <row r="300769" spans="10:10">
      <c r="J300769" s="1"/>
    </row>
    <row r="300777" spans="10:10">
      <c r="J300777" s="1"/>
    </row>
    <row r="300785" spans="10:10">
      <c r="J300785" s="1"/>
    </row>
    <row r="300793" spans="10:10">
      <c r="J300793" s="1"/>
    </row>
    <row r="300801" spans="10:10">
      <c r="J300801" s="1"/>
    </row>
    <row r="300809" spans="10:10">
      <c r="J300809" s="1"/>
    </row>
    <row r="300817" spans="10:10">
      <c r="J300817" s="1"/>
    </row>
    <row r="300825" spans="10:10">
      <c r="J300825" s="1"/>
    </row>
    <row r="300833" spans="10:10">
      <c r="J300833" s="1"/>
    </row>
    <row r="300841" spans="10:10">
      <c r="J300841" s="1"/>
    </row>
    <row r="300849" spans="10:10">
      <c r="J300849" s="1"/>
    </row>
    <row r="300857" spans="10:10">
      <c r="J300857" s="1"/>
    </row>
    <row r="300865" spans="10:10">
      <c r="J300865" s="1"/>
    </row>
    <row r="300873" spans="10:10">
      <c r="J300873" s="1"/>
    </row>
    <row r="300881" spans="10:10">
      <c r="J300881" s="1"/>
    </row>
    <row r="300889" spans="10:10">
      <c r="J300889" s="1"/>
    </row>
    <row r="300897" spans="10:10">
      <c r="J300897" s="1"/>
    </row>
    <row r="300905" spans="10:10">
      <c r="J300905" s="1"/>
    </row>
    <row r="300913" spans="10:10">
      <c r="J300913" s="1"/>
    </row>
    <row r="300921" spans="10:10">
      <c r="J300921" s="1"/>
    </row>
    <row r="300929" spans="10:10">
      <c r="J300929" s="1"/>
    </row>
    <row r="300937" spans="10:10">
      <c r="J300937" s="1"/>
    </row>
    <row r="300945" spans="10:10">
      <c r="J300945" s="1"/>
    </row>
    <row r="300953" spans="10:10">
      <c r="J300953" s="1"/>
    </row>
    <row r="300961" spans="10:10">
      <c r="J300961" s="1"/>
    </row>
    <row r="300969" spans="10:10">
      <c r="J300969" s="1"/>
    </row>
    <row r="300977" spans="10:10">
      <c r="J300977" s="1"/>
    </row>
    <row r="300985" spans="10:10">
      <c r="J300985" s="1"/>
    </row>
    <row r="300993" spans="10:10">
      <c r="J300993" s="1"/>
    </row>
    <row r="301001" spans="10:10">
      <c r="J301001" s="1"/>
    </row>
    <row r="301009" spans="10:10">
      <c r="J301009" s="1"/>
    </row>
    <row r="301017" spans="10:10">
      <c r="J301017" s="1"/>
    </row>
    <row r="301025" spans="10:10">
      <c r="J301025" s="1"/>
    </row>
    <row r="301033" spans="10:10">
      <c r="J301033" s="1"/>
    </row>
    <row r="301041" spans="10:10">
      <c r="J301041" s="1"/>
    </row>
    <row r="301049" spans="10:10">
      <c r="J301049" s="1"/>
    </row>
    <row r="301057" spans="10:10">
      <c r="J301057" s="1"/>
    </row>
    <row r="301065" spans="10:10">
      <c r="J301065" s="1"/>
    </row>
    <row r="301073" spans="10:10">
      <c r="J301073" s="1"/>
    </row>
    <row r="301081" spans="10:10">
      <c r="J301081" s="1"/>
    </row>
    <row r="301089" spans="10:10">
      <c r="J301089" s="1"/>
    </row>
    <row r="301097" spans="10:10">
      <c r="J301097" s="1"/>
    </row>
    <row r="301105" spans="10:10">
      <c r="J301105" s="1"/>
    </row>
    <row r="301113" spans="10:10">
      <c r="J301113" s="1"/>
    </row>
    <row r="301121" spans="10:10">
      <c r="J301121" s="1"/>
    </row>
    <row r="301129" spans="10:10">
      <c r="J301129" s="1"/>
    </row>
    <row r="301137" spans="10:10">
      <c r="J301137" s="1"/>
    </row>
    <row r="301145" spans="10:10">
      <c r="J301145" s="1"/>
    </row>
    <row r="301153" spans="10:10">
      <c r="J301153" s="1"/>
    </row>
    <row r="301161" spans="10:10">
      <c r="J301161" s="1"/>
    </row>
    <row r="301169" spans="10:10">
      <c r="J301169" s="1"/>
    </row>
    <row r="301177" spans="10:10">
      <c r="J301177" s="1"/>
    </row>
    <row r="301185" spans="10:10">
      <c r="J301185" s="1"/>
    </row>
    <row r="301193" spans="10:10">
      <c r="J301193" s="1"/>
    </row>
    <row r="301201" spans="10:10">
      <c r="J301201" s="1"/>
    </row>
    <row r="301209" spans="10:10">
      <c r="J301209" s="1"/>
    </row>
    <row r="301217" spans="10:10">
      <c r="J301217" s="1"/>
    </row>
    <row r="301225" spans="10:10">
      <c r="J301225" s="1"/>
    </row>
    <row r="301233" spans="10:10">
      <c r="J301233" s="1"/>
    </row>
    <row r="301241" spans="10:10">
      <c r="J301241" s="1"/>
    </row>
    <row r="301249" spans="10:10">
      <c r="J301249" s="1"/>
    </row>
    <row r="301257" spans="10:10">
      <c r="J301257" s="1"/>
    </row>
    <row r="301265" spans="10:10">
      <c r="J301265" s="1"/>
    </row>
    <row r="301273" spans="10:10">
      <c r="J301273" s="1"/>
    </row>
    <row r="301281" spans="10:10">
      <c r="J301281" s="1"/>
    </row>
    <row r="301289" spans="10:10">
      <c r="J301289" s="1"/>
    </row>
    <row r="301297" spans="10:10">
      <c r="J301297" s="1"/>
    </row>
    <row r="301305" spans="10:10">
      <c r="J301305" s="1"/>
    </row>
    <row r="301313" spans="10:10">
      <c r="J301313" s="1"/>
    </row>
    <row r="301321" spans="10:10">
      <c r="J301321" s="1"/>
    </row>
    <row r="301329" spans="10:10">
      <c r="J301329" s="1"/>
    </row>
    <row r="301337" spans="10:10">
      <c r="J301337" s="1"/>
    </row>
    <row r="301345" spans="10:10">
      <c r="J301345" s="1"/>
    </row>
    <row r="301353" spans="10:10">
      <c r="J301353" s="1"/>
    </row>
    <row r="301361" spans="10:10">
      <c r="J301361" s="1"/>
    </row>
    <row r="301369" spans="10:10">
      <c r="J301369" s="1"/>
    </row>
    <row r="301377" spans="10:10">
      <c r="J301377" s="1"/>
    </row>
    <row r="301385" spans="10:10">
      <c r="J301385" s="1"/>
    </row>
    <row r="301393" spans="10:10">
      <c r="J301393" s="1"/>
    </row>
    <row r="301401" spans="10:10">
      <c r="J301401" s="1"/>
    </row>
    <row r="301409" spans="10:10">
      <c r="J301409" s="1"/>
    </row>
    <row r="301417" spans="10:10">
      <c r="J301417" s="1"/>
    </row>
    <row r="301425" spans="10:10">
      <c r="J301425" s="1"/>
    </row>
    <row r="301433" spans="10:10">
      <c r="J301433" s="1"/>
    </row>
    <row r="301441" spans="10:10">
      <c r="J301441" s="1"/>
    </row>
    <row r="301449" spans="10:10">
      <c r="J301449" s="1"/>
    </row>
    <row r="301457" spans="10:10">
      <c r="J301457" s="1"/>
    </row>
    <row r="301465" spans="10:10">
      <c r="J301465" s="1"/>
    </row>
    <row r="301473" spans="10:10">
      <c r="J301473" s="1"/>
    </row>
    <row r="301481" spans="10:10">
      <c r="J301481" s="1"/>
    </row>
    <row r="301489" spans="10:10">
      <c r="J301489" s="1"/>
    </row>
    <row r="301497" spans="10:10">
      <c r="J301497" s="1"/>
    </row>
    <row r="301505" spans="10:10">
      <c r="J301505" s="1"/>
    </row>
    <row r="301513" spans="10:10">
      <c r="J301513" s="1"/>
    </row>
    <row r="301521" spans="10:10">
      <c r="J301521" s="1"/>
    </row>
    <row r="301529" spans="10:10">
      <c r="J301529" s="1"/>
    </row>
    <row r="301537" spans="10:10">
      <c r="J301537" s="1"/>
    </row>
    <row r="301545" spans="10:10">
      <c r="J301545" s="1"/>
    </row>
    <row r="301553" spans="10:10">
      <c r="J301553" s="1"/>
    </row>
    <row r="301561" spans="10:10">
      <c r="J301561" s="1"/>
    </row>
    <row r="301569" spans="10:10">
      <c r="J301569" s="1"/>
    </row>
    <row r="301577" spans="10:10">
      <c r="J301577" s="1"/>
    </row>
    <row r="301585" spans="10:10">
      <c r="J301585" s="1"/>
    </row>
    <row r="301593" spans="10:10">
      <c r="J301593" s="1"/>
    </row>
    <row r="301601" spans="10:10">
      <c r="J301601" s="1"/>
    </row>
    <row r="301609" spans="10:10">
      <c r="J301609" s="1"/>
    </row>
    <row r="301617" spans="10:10">
      <c r="J301617" s="1"/>
    </row>
    <row r="301625" spans="10:10">
      <c r="J301625" s="1"/>
    </row>
    <row r="301633" spans="10:10">
      <c r="J301633" s="1"/>
    </row>
    <row r="301641" spans="10:10">
      <c r="J301641" s="1"/>
    </row>
    <row r="301649" spans="10:10">
      <c r="J301649" s="1"/>
    </row>
    <row r="301657" spans="10:10">
      <c r="J301657" s="1"/>
    </row>
    <row r="301665" spans="10:10">
      <c r="J301665" s="1"/>
    </row>
    <row r="301673" spans="10:10">
      <c r="J301673" s="1"/>
    </row>
    <row r="301681" spans="10:10">
      <c r="J301681" s="1"/>
    </row>
    <row r="301689" spans="10:10">
      <c r="J301689" s="1"/>
    </row>
    <row r="301697" spans="10:10">
      <c r="J301697" s="1"/>
    </row>
    <row r="301705" spans="10:10">
      <c r="J301705" s="1"/>
    </row>
    <row r="301713" spans="10:10">
      <c r="J301713" s="1"/>
    </row>
    <row r="301721" spans="10:10">
      <c r="J301721" s="1"/>
    </row>
    <row r="301729" spans="10:10">
      <c r="J301729" s="1"/>
    </row>
    <row r="301737" spans="10:10">
      <c r="J301737" s="1"/>
    </row>
    <row r="301745" spans="10:10">
      <c r="J301745" s="1"/>
    </row>
    <row r="301753" spans="10:10">
      <c r="J301753" s="1"/>
    </row>
    <row r="301761" spans="10:10">
      <c r="J301761" s="1"/>
    </row>
    <row r="301769" spans="10:10">
      <c r="J301769" s="1"/>
    </row>
    <row r="301777" spans="10:10">
      <c r="J301777" s="1"/>
    </row>
    <row r="301785" spans="10:10">
      <c r="J301785" s="1"/>
    </row>
    <row r="301793" spans="10:10">
      <c r="J301793" s="1"/>
    </row>
    <row r="301801" spans="10:10">
      <c r="J301801" s="1"/>
    </row>
    <row r="301809" spans="10:10">
      <c r="J301809" s="1"/>
    </row>
    <row r="301817" spans="10:10">
      <c r="J301817" s="1"/>
    </row>
    <row r="301825" spans="10:10">
      <c r="J301825" s="1"/>
    </row>
    <row r="301833" spans="10:10">
      <c r="J301833" s="1"/>
    </row>
    <row r="301841" spans="10:10">
      <c r="J301841" s="1"/>
    </row>
    <row r="301849" spans="10:10">
      <c r="J301849" s="1"/>
    </row>
    <row r="301857" spans="10:10">
      <c r="J301857" s="1"/>
    </row>
    <row r="301865" spans="10:10">
      <c r="J301865" s="1"/>
    </row>
    <row r="301873" spans="10:10">
      <c r="J301873" s="1"/>
    </row>
    <row r="301881" spans="10:10">
      <c r="J301881" s="1"/>
    </row>
    <row r="301889" spans="10:10">
      <c r="J301889" s="1"/>
    </row>
    <row r="301897" spans="10:10">
      <c r="J301897" s="1"/>
    </row>
    <row r="301905" spans="10:10">
      <c r="J301905" s="1"/>
    </row>
    <row r="301913" spans="10:10">
      <c r="J301913" s="1"/>
    </row>
    <row r="301921" spans="10:10">
      <c r="J301921" s="1"/>
    </row>
    <row r="301929" spans="10:10">
      <c r="J301929" s="1"/>
    </row>
    <row r="301937" spans="10:10">
      <c r="J301937" s="1"/>
    </row>
    <row r="301945" spans="10:10">
      <c r="J301945" s="1"/>
    </row>
    <row r="301953" spans="10:10">
      <c r="J301953" s="1"/>
    </row>
    <row r="301961" spans="10:10">
      <c r="J301961" s="1"/>
    </row>
    <row r="301969" spans="10:10">
      <c r="J301969" s="1"/>
    </row>
    <row r="301977" spans="10:10">
      <c r="J301977" s="1"/>
    </row>
    <row r="301985" spans="10:10">
      <c r="J301985" s="1"/>
    </row>
    <row r="301993" spans="10:10">
      <c r="J301993" s="1"/>
    </row>
    <row r="302001" spans="10:10">
      <c r="J302001" s="1"/>
    </row>
    <row r="302009" spans="10:10">
      <c r="J302009" s="1"/>
    </row>
    <row r="302017" spans="10:10">
      <c r="J302017" s="1"/>
    </row>
    <row r="302025" spans="10:10">
      <c r="J302025" s="1"/>
    </row>
    <row r="302033" spans="10:10">
      <c r="J302033" s="1"/>
    </row>
    <row r="302041" spans="10:10">
      <c r="J302041" s="1"/>
    </row>
    <row r="302049" spans="10:10">
      <c r="J302049" s="1"/>
    </row>
    <row r="302057" spans="10:10">
      <c r="J302057" s="1"/>
    </row>
    <row r="302065" spans="10:10">
      <c r="J302065" s="1"/>
    </row>
    <row r="302073" spans="10:10">
      <c r="J302073" s="1"/>
    </row>
    <row r="302081" spans="10:10">
      <c r="J302081" s="1"/>
    </row>
    <row r="302089" spans="10:10">
      <c r="J302089" s="1"/>
    </row>
    <row r="302097" spans="10:10">
      <c r="J302097" s="1"/>
    </row>
    <row r="302105" spans="10:10">
      <c r="J302105" s="1"/>
    </row>
    <row r="302113" spans="10:10">
      <c r="J302113" s="1"/>
    </row>
    <row r="302121" spans="10:10">
      <c r="J302121" s="1"/>
    </row>
    <row r="302129" spans="10:10">
      <c r="J302129" s="1"/>
    </row>
    <row r="302137" spans="10:10">
      <c r="J302137" s="1"/>
    </row>
    <row r="302145" spans="10:10">
      <c r="J302145" s="1"/>
    </row>
    <row r="302153" spans="10:10">
      <c r="J302153" s="1"/>
    </row>
    <row r="302161" spans="10:10">
      <c r="J302161" s="1"/>
    </row>
    <row r="302169" spans="10:10">
      <c r="J302169" s="1"/>
    </row>
    <row r="302177" spans="10:10">
      <c r="J302177" s="1"/>
    </row>
    <row r="302185" spans="10:10">
      <c r="J302185" s="1"/>
    </row>
    <row r="302193" spans="10:10">
      <c r="J302193" s="1"/>
    </row>
    <row r="302201" spans="10:10">
      <c r="J302201" s="1"/>
    </row>
    <row r="302209" spans="10:10">
      <c r="J302209" s="1"/>
    </row>
    <row r="302217" spans="10:10">
      <c r="J302217" s="1"/>
    </row>
    <row r="302225" spans="10:10">
      <c r="J302225" s="1"/>
    </row>
    <row r="302233" spans="10:10">
      <c r="J302233" s="1"/>
    </row>
    <row r="302241" spans="10:10">
      <c r="J302241" s="1"/>
    </row>
    <row r="302249" spans="10:10">
      <c r="J302249" s="1"/>
    </row>
    <row r="302257" spans="10:10">
      <c r="J302257" s="1"/>
    </row>
    <row r="302265" spans="10:10">
      <c r="J302265" s="1"/>
    </row>
    <row r="302273" spans="10:10">
      <c r="J302273" s="1"/>
    </row>
    <row r="302281" spans="10:10">
      <c r="J302281" s="1"/>
    </row>
    <row r="302289" spans="10:10">
      <c r="J302289" s="1"/>
    </row>
    <row r="302297" spans="10:10">
      <c r="J302297" s="1"/>
    </row>
    <row r="302305" spans="10:10">
      <c r="J302305" s="1"/>
    </row>
    <row r="302313" spans="10:10">
      <c r="J302313" s="1"/>
    </row>
    <row r="302321" spans="10:10">
      <c r="J302321" s="1"/>
    </row>
    <row r="302329" spans="10:10">
      <c r="J302329" s="1"/>
    </row>
    <row r="302337" spans="10:10">
      <c r="J302337" s="1"/>
    </row>
    <row r="302345" spans="10:10">
      <c r="J302345" s="1"/>
    </row>
    <row r="302353" spans="10:10">
      <c r="J302353" s="1"/>
    </row>
    <row r="302361" spans="10:10">
      <c r="J302361" s="1"/>
    </row>
    <row r="302369" spans="10:10">
      <c r="J302369" s="1"/>
    </row>
    <row r="302377" spans="10:10">
      <c r="J302377" s="1"/>
    </row>
    <row r="302385" spans="10:10">
      <c r="J302385" s="1"/>
    </row>
    <row r="302393" spans="10:10">
      <c r="J302393" s="1"/>
    </row>
    <row r="302401" spans="10:10">
      <c r="J302401" s="1"/>
    </row>
    <row r="302409" spans="10:10">
      <c r="J302409" s="1"/>
    </row>
    <row r="302417" spans="10:10">
      <c r="J302417" s="1"/>
    </row>
    <row r="302425" spans="10:10">
      <c r="J302425" s="1"/>
    </row>
    <row r="302433" spans="10:10">
      <c r="J302433" s="1"/>
    </row>
    <row r="302441" spans="10:10">
      <c r="J302441" s="1"/>
    </row>
    <row r="302449" spans="10:10">
      <c r="J302449" s="1"/>
    </row>
    <row r="302457" spans="10:10">
      <c r="J302457" s="1"/>
    </row>
    <row r="302465" spans="10:10">
      <c r="J302465" s="1"/>
    </row>
    <row r="302473" spans="10:10">
      <c r="J302473" s="1"/>
    </row>
    <row r="302481" spans="10:10">
      <c r="J302481" s="1"/>
    </row>
    <row r="302489" spans="10:10">
      <c r="J302489" s="1"/>
    </row>
    <row r="302497" spans="10:10">
      <c r="J302497" s="1"/>
    </row>
    <row r="302505" spans="10:10">
      <c r="J302505" s="1"/>
    </row>
    <row r="302513" spans="10:10">
      <c r="J302513" s="1"/>
    </row>
    <row r="302521" spans="10:10">
      <c r="J302521" s="1"/>
    </row>
    <row r="302529" spans="10:10">
      <c r="J302529" s="1"/>
    </row>
    <row r="302537" spans="10:10">
      <c r="J302537" s="1"/>
    </row>
    <row r="302545" spans="10:10">
      <c r="J302545" s="1"/>
    </row>
    <row r="302553" spans="10:10">
      <c r="J302553" s="1"/>
    </row>
    <row r="302561" spans="10:10">
      <c r="J302561" s="1"/>
    </row>
    <row r="302569" spans="10:10">
      <c r="J302569" s="1"/>
    </row>
    <row r="302577" spans="10:10">
      <c r="J302577" s="1"/>
    </row>
    <row r="302585" spans="10:10">
      <c r="J302585" s="1"/>
    </row>
    <row r="302593" spans="10:10">
      <c r="J302593" s="1"/>
    </row>
    <row r="302601" spans="10:10">
      <c r="J302601" s="1"/>
    </row>
    <row r="302609" spans="10:10">
      <c r="J302609" s="1"/>
    </row>
    <row r="302617" spans="10:10">
      <c r="J302617" s="1"/>
    </row>
    <row r="302625" spans="10:10">
      <c r="J302625" s="1"/>
    </row>
    <row r="302633" spans="10:10">
      <c r="J302633" s="1"/>
    </row>
    <row r="302641" spans="10:10">
      <c r="J302641" s="1"/>
    </row>
    <row r="302649" spans="10:10">
      <c r="J302649" s="1"/>
    </row>
    <row r="302657" spans="10:10">
      <c r="J302657" s="1"/>
    </row>
    <row r="302665" spans="10:10">
      <c r="J302665" s="1"/>
    </row>
    <row r="302673" spans="10:10">
      <c r="J302673" s="1"/>
    </row>
    <row r="302681" spans="10:10">
      <c r="J302681" s="1"/>
    </row>
    <row r="302689" spans="10:10">
      <c r="J302689" s="1"/>
    </row>
    <row r="302697" spans="10:10">
      <c r="J302697" s="1"/>
    </row>
    <row r="302705" spans="10:10">
      <c r="J302705" s="1"/>
    </row>
    <row r="302713" spans="10:10">
      <c r="J302713" s="1"/>
    </row>
    <row r="302721" spans="10:10">
      <c r="J302721" s="1"/>
    </row>
    <row r="302729" spans="10:10">
      <c r="J302729" s="1"/>
    </row>
    <row r="302737" spans="10:10">
      <c r="J302737" s="1"/>
    </row>
    <row r="302745" spans="10:10">
      <c r="J302745" s="1"/>
    </row>
    <row r="302753" spans="10:10">
      <c r="J302753" s="1"/>
    </row>
    <row r="302761" spans="10:10">
      <c r="J302761" s="1"/>
    </row>
    <row r="302769" spans="10:10">
      <c r="J302769" s="1"/>
    </row>
    <row r="302777" spans="10:10">
      <c r="J302777" s="1"/>
    </row>
    <row r="302785" spans="10:10">
      <c r="J302785" s="1"/>
    </row>
    <row r="302793" spans="10:10">
      <c r="J302793" s="1"/>
    </row>
    <row r="302801" spans="10:10">
      <c r="J302801" s="1"/>
    </row>
    <row r="302809" spans="10:10">
      <c r="J302809" s="1"/>
    </row>
    <row r="302817" spans="10:10">
      <c r="J302817" s="1"/>
    </row>
    <row r="302825" spans="10:10">
      <c r="J302825" s="1"/>
    </row>
    <row r="302833" spans="10:10">
      <c r="J302833" s="1"/>
    </row>
    <row r="302841" spans="10:10">
      <c r="J302841" s="1"/>
    </row>
    <row r="302849" spans="10:10">
      <c r="J302849" s="1"/>
    </row>
    <row r="302857" spans="10:10">
      <c r="J302857" s="1"/>
    </row>
    <row r="302865" spans="10:10">
      <c r="J302865" s="1"/>
    </row>
    <row r="302873" spans="10:10">
      <c r="J302873" s="1"/>
    </row>
    <row r="302881" spans="10:10">
      <c r="J302881" s="1"/>
    </row>
    <row r="302889" spans="10:10">
      <c r="J302889" s="1"/>
    </row>
    <row r="302897" spans="10:10">
      <c r="J302897" s="1"/>
    </row>
    <row r="302905" spans="10:10">
      <c r="J302905" s="1"/>
    </row>
    <row r="302913" spans="10:10">
      <c r="J302913" s="1"/>
    </row>
    <row r="302921" spans="10:10">
      <c r="J302921" s="1"/>
    </row>
    <row r="302929" spans="10:10">
      <c r="J302929" s="1"/>
    </row>
    <row r="302937" spans="10:10">
      <c r="J302937" s="1"/>
    </row>
    <row r="302945" spans="10:10">
      <c r="J302945" s="1"/>
    </row>
    <row r="302953" spans="10:10">
      <c r="J302953" s="1"/>
    </row>
    <row r="302961" spans="10:10">
      <c r="J302961" s="1"/>
    </row>
    <row r="302969" spans="10:10">
      <c r="J302969" s="1"/>
    </row>
    <row r="302977" spans="10:10">
      <c r="J302977" s="1"/>
    </row>
    <row r="302985" spans="10:10">
      <c r="J302985" s="1"/>
    </row>
    <row r="302993" spans="10:10">
      <c r="J302993" s="1"/>
    </row>
    <row r="303001" spans="10:10">
      <c r="J303001" s="1"/>
    </row>
    <row r="303009" spans="10:10">
      <c r="J303009" s="1"/>
    </row>
    <row r="303017" spans="10:10">
      <c r="J303017" s="1"/>
    </row>
    <row r="303025" spans="10:10">
      <c r="J303025" s="1"/>
    </row>
    <row r="303033" spans="10:10">
      <c r="J303033" s="1"/>
    </row>
    <row r="303041" spans="10:10">
      <c r="J303041" s="1"/>
    </row>
    <row r="303049" spans="10:10">
      <c r="J303049" s="1"/>
    </row>
    <row r="303057" spans="10:10">
      <c r="J303057" s="1"/>
    </row>
    <row r="303065" spans="10:10">
      <c r="J303065" s="1"/>
    </row>
    <row r="303073" spans="10:10">
      <c r="J303073" s="1"/>
    </row>
    <row r="303081" spans="10:10">
      <c r="J303081" s="1"/>
    </row>
    <row r="303089" spans="10:10">
      <c r="J303089" s="1"/>
    </row>
    <row r="303097" spans="10:10">
      <c r="J303097" s="1"/>
    </row>
    <row r="303105" spans="10:10">
      <c r="J303105" s="1"/>
    </row>
    <row r="303113" spans="10:10">
      <c r="J303113" s="1"/>
    </row>
    <row r="303121" spans="10:10">
      <c r="J303121" s="1"/>
    </row>
    <row r="303129" spans="10:10">
      <c r="J303129" s="1"/>
    </row>
    <row r="303137" spans="10:10">
      <c r="J303137" s="1"/>
    </row>
    <row r="303145" spans="10:10">
      <c r="J303145" s="1"/>
    </row>
    <row r="303153" spans="10:10">
      <c r="J303153" s="1"/>
    </row>
    <row r="303161" spans="10:10">
      <c r="J303161" s="1"/>
    </row>
    <row r="303169" spans="10:10">
      <c r="J303169" s="1"/>
    </row>
    <row r="303177" spans="10:10">
      <c r="J303177" s="1"/>
    </row>
    <row r="303185" spans="10:10">
      <c r="J303185" s="1"/>
    </row>
    <row r="303193" spans="10:10">
      <c r="J303193" s="1"/>
    </row>
    <row r="303201" spans="10:10">
      <c r="J303201" s="1"/>
    </row>
    <row r="303209" spans="10:10">
      <c r="J303209" s="1"/>
    </row>
    <row r="303217" spans="10:10">
      <c r="J303217" s="1"/>
    </row>
    <row r="303225" spans="10:10">
      <c r="J303225" s="1"/>
    </row>
    <row r="303233" spans="10:10">
      <c r="J303233" s="1"/>
    </row>
    <row r="303241" spans="10:10">
      <c r="J303241" s="1"/>
    </row>
    <row r="303249" spans="10:10">
      <c r="J303249" s="1"/>
    </row>
    <row r="303257" spans="10:10">
      <c r="J303257" s="1"/>
    </row>
    <row r="303265" spans="10:10">
      <c r="J303265" s="1"/>
    </row>
    <row r="303273" spans="10:10">
      <c r="J303273" s="1"/>
    </row>
    <row r="303281" spans="10:10">
      <c r="J303281" s="1"/>
    </row>
    <row r="303289" spans="10:10">
      <c r="J303289" s="1"/>
    </row>
    <row r="303297" spans="10:10">
      <c r="J303297" s="1"/>
    </row>
    <row r="303305" spans="10:10">
      <c r="J303305" s="1"/>
    </row>
    <row r="303313" spans="10:10">
      <c r="J303313" s="1"/>
    </row>
    <row r="303321" spans="10:10">
      <c r="J303321" s="1"/>
    </row>
    <row r="303329" spans="10:10">
      <c r="J303329" s="1"/>
    </row>
    <row r="303337" spans="10:10">
      <c r="J303337" s="1"/>
    </row>
    <row r="303345" spans="10:10">
      <c r="J303345" s="1"/>
    </row>
    <row r="303353" spans="10:10">
      <c r="J303353" s="1"/>
    </row>
    <row r="303361" spans="10:10">
      <c r="J303361" s="1"/>
    </row>
    <row r="303369" spans="10:10">
      <c r="J303369" s="1"/>
    </row>
    <row r="303377" spans="10:10">
      <c r="J303377" s="1"/>
    </row>
    <row r="303385" spans="10:10">
      <c r="J303385" s="1"/>
    </row>
    <row r="303393" spans="10:10">
      <c r="J303393" s="1"/>
    </row>
    <row r="303401" spans="10:10">
      <c r="J303401" s="1"/>
    </row>
    <row r="303409" spans="10:10">
      <c r="J303409" s="1"/>
    </row>
    <row r="303417" spans="10:10">
      <c r="J303417" s="1"/>
    </row>
    <row r="303425" spans="10:10">
      <c r="J303425" s="1"/>
    </row>
    <row r="303433" spans="10:10">
      <c r="J303433" s="1"/>
    </row>
    <row r="303441" spans="10:10">
      <c r="J303441" s="1"/>
    </row>
    <row r="303449" spans="10:10">
      <c r="J303449" s="1"/>
    </row>
    <row r="303457" spans="10:10">
      <c r="J303457" s="1"/>
    </row>
    <row r="303465" spans="10:10">
      <c r="J303465" s="1"/>
    </row>
    <row r="303473" spans="10:10">
      <c r="J303473" s="1"/>
    </row>
    <row r="303481" spans="10:10">
      <c r="J303481" s="1"/>
    </row>
    <row r="303489" spans="10:10">
      <c r="J303489" s="1"/>
    </row>
    <row r="303497" spans="10:10">
      <c r="J303497" s="1"/>
    </row>
    <row r="303505" spans="10:10">
      <c r="J303505" s="1"/>
    </row>
    <row r="303513" spans="10:10">
      <c r="J303513" s="1"/>
    </row>
    <row r="303521" spans="10:10">
      <c r="J303521" s="1"/>
    </row>
    <row r="303529" spans="10:10">
      <c r="J303529" s="1"/>
    </row>
    <row r="303537" spans="10:10">
      <c r="J303537" s="1"/>
    </row>
    <row r="303545" spans="10:10">
      <c r="J303545" s="1"/>
    </row>
    <row r="303553" spans="10:10">
      <c r="J303553" s="1"/>
    </row>
    <row r="303561" spans="10:10">
      <c r="J303561" s="1"/>
    </row>
    <row r="303569" spans="10:10">
      <c r="J303569" s="1"/>
    </row>
    <row r="303577" spans="10:10">
      <c r="J303577" s="1"/>
    </row>
    <row r="303585" spans="10:10">
      <c r="J303585" s="1"/>
    </row>
    <row r="303593" spans="10:10">
      <c r="J303593" s="1"/>
    </row>
    <row r="303601" spans="10:10">
      <c r="J303601" s="1"/>
    </row>
    <row r="303609" spans="10:10">
      <c r="J303609" s="1"/>
    </row>
    <row r="303617" spans="10:10">
      <c r="J303617" s="1"/>
    </row>
    <row r="303625" spans="10:10">
      <c r="J303625" s="1"/>
    </row>
    <row r="303633" spans="10:10">
      <c r="J303633" s="1"/>
    </row>
    <row r="303641" spans="10:10">
      <c r="J303641" s="1"/>
    </row>
    <row r="303649" spans="10:10">
      <c r="J303649" s="1"/>
    </row>
    <row r="303657" spans="10:10">
      <c r="J303657" s="1"/>
    </row>
    <row r="303665" spans="10:10">
      <c r="J303665" s="1"/>
    </row>
    <row r="303673" spans="10:10">
      <c r="J303673" s="1"/>
    </row>
    <row r="303681" spans="10:10">
      <c r="J303681" s="1"/>
    </row>
    <row r="303689" spans="10:10">
      <c r="J303689" s="1"/>
    </row>
    <row r="303697" spans="10:10">
      <c r="J303697" s="1"/>
    </row>
    <row r="303705" spans="10:10">
      <c r="J303705" s="1"/>
    </row>
    <row r="303713" spans="10:10">
      <c r="J303713" s="1"/>
    </row>
    <row r="303721" spans="10:10">
      <c r="J303721" s="1"/>
    </row>
    <row r="303729" spans="10:10">
      <c r="J303729" s="1"/>
    </row>
    <row r="303737" spans="10:10">
      <c r="J303737" s="1"/>
    </row>
    <row r="303745" spans="10:10">
      <c r="J303745" s="1"/>
    </row>
    <row r="303753" spans="10:10">
      <c r="J303753" s="1"/>
    </row>
    <row r="303761" spans="10:10">
      <c r="J303761" s="1"/>
    </row>
    <row r="303769" spans="10:10">
      <c r="J303769" s="1"/>
    </row>
    <row r="303777" spans="10:10">
      <c r="J303777" s="1"/>
    </row>
    <row r="303785" spans="10:10">
      <c r="J303785" s="1"/>
    </row>
    <row r="303793" spans="10:10">
      <c r="J303793" s="1"/>
    </row>
    <row r="303801" spans="10:10">
      <c r="J303801" s="1"/>
    </row>
    <row r="303809" spans="10:10">
      <c r="J303809" s="1"/>
    </row>
    <row r="303817" spans="10:10">
      <c r="J303817" s="1"/>
    </row>
    <row r="303825" spans="10:10">
      <c r="J303825" s="1"/>
    </row>
    <row r="303833" spans="10:10">
      <c r="J303833" s="1"/>
    </row>
    <row r="303841" spans="10:10">
      <c r="J303841" s="1"/>
    </row>
    <row r="303849" spans="10:10">
      <c r="J303849" s="1"/>
    </row>
    <row r="303857" spans="10:10">
      <c r="J303857" s="1"/>
    </row>
    <row r="303865" spans="10:10">
      <c r="J303865" s="1"/>
    </row>
    <row r="303873" spans="10:10">
      <c r="J303873" s="1"/>
    </row>
    <row r="303881" spans="10:10">
      <c r="J303881" s="1"/>
    </row>
    <row r="303889" spans="10:10">
      <c r="J303889" s="1"/>
    </row>
    <row r="303897" spans="10:10">
      <c r="J303897" s="1"/>
    </row>
    <row r="303905" spans="10:10">
      <c r="J303905" s="1"/>
    </row>
    <row r="303913" spans="10:10">
      <c r="J303913" s="1"/>
    </row>
    <row r="303921" spans="10:10">
      <c r="J303921" s="1"/>
    </row>
    <row r="303929" spans="10:10">
      <c r="J303929" s="1"/>
    </row>
    <row r="303937" spans="10:10">
      <c r="J303937" s="1"/>
    </row>
    <row r="303945" spans="10:10">
      <c r="J303945" s="1"/>
    </row>
    <row r="303953" spans="10:10">
      <c r="J303953" s="1"/>
    </row>
    <row r="303961" spans="10:10">
      <c r="J303961" s="1"/>
    </row>
    <row r="303969" spans="10:10">
      <c r="J303969" s="1"/>
    </row>
    <row r="303977" spans="10:10">
      <c r="J303977" s="1"/>
    </row>
    <row r="303985" spans="10:10">
      <c r="J303985" s="1"/>
    </row>
    <row r="303993" spans="10:10">
      <c r="J303993" s="1"/>
    </row>
    <row r="304001" spans="10:10">
      <c r="J304001" s="1"/>
    </row>
    <row r="304009" spans="10:10">
      <c r="J304009" s="1"/>
    </row>
    <row r="304017" spans="10:10">
      <c r="J304017" s="1"/>
    </row>
    <row r="304025" spans="10:10">
      <c r="J304025" s="1"/>
    </row>
    <row r="304033" spans="10:10">
      <c r="J304033" s="1"/>
    </row>
    <row r="304041" spans="10:10">
      <c r="J304041" s="1"/>
    </row>
    <row r="304049" spans="10:10">
      <c r="J304049" s="1"/>
    </row>
    <row r="304057" spans="10:10">
      <c r="J304057" s="1"/>
    </row>
    <row r="304065" spans="10:10">
      <c r="J304065" s="1"/>
    </row>
    <row r="304073" spans="10:10">
      <c r="J304073" s="1"/>
    </row>
    <row r="304081" spans="10:10">
      <c r="J304081" s="1"/>
    </row>
    <row r="304089" spans="10:10">
      <c r="J304089" s="1"/>
    </row>
    <row r="304097" spans="10:10">
      <c r="J304097" s="1"/>
    </row>
    <row r="304105" spans="10:10">
      <c r="J304105" s="1"/>
    </row>
    <row r="304113" spans="10:10">
      <c r="J304113" s="1"/>
    </row>
    <row r="304121" spans="10:10">
      <c r="J304121" s="1"/>
    </row>
    <row r="304129" spans="10:10">
      <c r="J304129" s="1"/>
    </row>
    <row r="304137" spans="10:10">
      <c r="J304137" s="1"/>
    </row>
    <row r="304145" spans="10:10">
      <c r="J304145" s="1"/>
    </row>
    <row r="304153" spans="10:10">
      <c r="J304153" s="1"/>
    </row>
    <row r="304161" spans="10:10">
      <c r="J304161" s="1"/>
    </row>
    <row r="304169" spans="10:10">
      <c r="J304169" s="1"/>
    </row>
    <row r="304177" spans="10:10">
      <c r="J304177" s="1"/>
    </row>
    <row r="304185" spans="10:10">
      <c r="J304185" s="1"/>
    </row>
    <row r="304193" spans="10:10">
      <c r="J304193" s="1"/>
    </row>
    <row r="304201" spans="10:10">
      <c r="J304201" s="1"/>
    </row>
    <row r="304209" spans="10:10">
      <c r="J304209" s="1"/>
    </row>
    <row r="304217" spans="10:10">
      <c r="J304217" s="1"/>
    </row>
    <row r="304225" spans="10:10">
      <c r="J304225" s="1"/>
    </row>
    <row r="304233" spans="10:10">
      <c r="J304233" s="1"/>
    </row>
    <row r="304241" spans="10:10">
      <c r="J304241" s="1"/>
    </row>
    <row r="304249" spans="10:10">
      <c r="J304249" s="1"/>
    </row>
    <row r="304257" spans="10:10">
      <c r="J304257" s="1"/>
    </row>
    <row r="304265" spans="10:10">
      <c r="J304265" s="1"/>
    </row>
    <row r="304273" spans="10:10">
      <c r="J304273" s="1"/>
    </row>
    <row r="304281" spans="10:10">
      <c r="J304281" s="1"/>
    </row>
    <row r="304289" spans="10:10">
      <c r="J304289" s="1"/>
    </row>
    <row r="304297" spans="10:10">
      <c r="J304297" s="1"/>
    </row>
    <row r="304305" spans="10:10">
      <c r="J304305" s="1"/>
    </row>
    <row r="304313" spans="10:10">
      <c r="J304313" s="1"/>
    </row>
    <row r="304321" spans="10:10">
      <c r="J304321" s="1"/>
    </row>
    <row r="304329" spans="10:10">
      <c r="J304329" s="1"/>
    </row>
    <row r="304337" spans="10:10">
      <c r="J304337" s="1"/>
    </row>
    <row r="304345" spans="10:10">
      <c r="J304345" s="1"/>
    </row>
    <row r="304353" spans="10:10">
      <c r="J304353" s="1"/>
    </row>
    <row r="304361" spans="10:10">
      <c r="J304361" s="1"/>
    </row>
    <row r="304369" spans="10:10">
      <c r="J304369" s="1"/>
    </row>
    <row r="304377" spans="10:10">
      <c r="J304377" s="1"/>
    </row>
    <row r="304385" spans="10:10">
      <c r="J304385" s="1"/>
    </row>
    <row r="304393" spans="10:10">
      <c r="J304393" s="1"/>
    </row>
    <row r="304401" spans="10:10">
      <c r="J304401" s="1"/>
    </row>
    <row r="304409" spans="10:10">
      <c r="J304409" s="1"/>
    </row>
    <row r="304417" spans="10:10">
      <c r="J304417" s="1"/>
    </row>
    <row r="304425" spans="10:10">
      <c r="J304425" s="1"/>
    </row>
    <row r="304433" spans="10:10">
      <c r="J304433" s="1"/>
    </row>
    <row r="304441" spans="10:10">
      <c r="J304441" s="1"/>
    </row>
    <row r="304449" spans="10:10">
      <c r="J304449" s="1"/>
    </row>
    <row r="304457" spans="10:10">
      <c r="J304457" s="1"/>
    </row>
    <row r="304465" spans="10:10">
      <c r="J304465" s="1"/>
    </row>
    <row r="304473" spans="10:10">
      <c r="J304473" s="1"/>
    </row>
    <row r="304481" spans="10:10">
      <c r="J304481" s="1"/>
    </row>
    <row r="304489" spans="10:10">
      <c r="J304489" s="1"/>
    </row>
    <row r="304497" spans="10:10">
      <c r="J304497" s="1"/>
    </row>
    <row r="304505" spans="10:10">
      <c r="J304505" s="1"/>
    </row>
    <row r="304513" spans="10:10">
      <c r="J304513" s="1"/>
    </row>
    <row r="304521" spans="10:10">
      <c r="J304521" s="1"/>
    </row>
    <row r="304529" spans="10:10">
      <c r="J304529" s="1"/>
    </row>
    <row r="304537" spans="10:10">
      <c r="J304537" s="1"/>
    </row>
    <row r="304545" spans="10:10">
      <c r="J304545" s="1"/>
    </row>
    <row r="304553" spans="10:10">
      <c r="J304553" s="1"/>
    </row>
    <row r="304561" spans="10:10">
      <c r="J304561" s="1"/>
    </row>
    <row r="304569" spans="10:10">
      <c r="J304569" s="1"/>
    </row>
    <row r="304577" spans="10:10">
      <c r="J304577" s="1"/>
    </row>
    <row r="304585" spans="10:10">
      <c r="J304585" s="1"/>
    </row>
    <row r="304593" spans="10:10">
      <c r="J304593" s="1"/>
    </row>
    <row r="304601" spans="10:10">
      <c r="J304601" s="1"/>
    </row>
    <row r="304609" spans="10:10">
      <c r="J304609" s="1"/>
    </row>
    <row r="304617" spans="10:10">
      <c r="J304617" s="1"/>
    </row>
    <row r="304625" spans="10:10">
      <c r="J304625" s="1"/>
    </row>
    <row r="304633" spans="10:10">
      <c r="J304633" s="1"/>
    </row>
    <row r="304641" spans="10:10">
      <c r="J304641" s="1"/>
    </row>
    <row r="304649" spans="10:10">
      <c r="J304649" s="1"/>
    </row>
    <row r="304657" spans="10:10">
      <c r="J304657" s="1"/>
    </row>
    <row r="304665" spans="10:10">
      <c r="J304665" s="1"/>
    </row>
    <row r="304673" spans="10:10">
      <c r="J304673" s="1"/>
    </row>
    <row r="304681" spans="10:10">
      <c r="J304681" s="1"/>
    </row>
    <row r="304689" spans="10:10">
      <c r="J304689" s="1"/>
    </row>
    <row r="304697" spans="10:10">
      <c r="J304697" s="1"/>
    </row>
    <row r="304705" spans="10:10">
      <c r="J304705" s="1"/>
    </row>
    <row r="304713" spans="10:10">
      <c r="J304713" s="1"/>
    </row>
    <row r="304721" spans="10:10">
      <c r="J304721" s="1"/>
    </row>
    <row r="304729" spans="10:10">
      <c r="J304729" s="1"/>
    </row>
    <row r="304737" spans="10:10">
      <c r="J304737" s="1"/>
    </row>
    <row r="304745" spans="10:10">
      <c r="J304745" s="1"/>
    </row>
    <row r="304753" spans="10:10">
      <c r="J304753" s="1"/>
    </row>
    <row r="304761" spans="10:10">
      <c r="J304761" s="1"/>
    </row>
    <row r="304769" spans="10:10">
      <c r="J304769" s="1"/>
    </row>
    <row r="304777" spans="10:10">
      <c r="J304777" s="1"/>
    </row>
    <row r="304785" spans="10:10">
      <c r="J304785" s="1"/>
    </row>
    <row r="304793" spans="10:10">
      <c r="J304793" s="1"/>
    </row>
    <row r="304801" spans="10:10">
      <c r="J304801" s="1"/>
    </row>
    <row r="304809" spans="10:10">
      <c r="J304809" s="1"/>
    </row>
    <row r="304817" spans="10:10">
      <c r="J304817" s="1"/>
    </row>
    <row r="304825" spans="10:10">
      <c r="J304825" s="1"/>
    </row>
    <row r="304833" spans="10:10">
      <c r="J304833" s="1"/>
    </row>
    <row r="304841" spans="10:10">
      <c r="J304841" s="1"/>
    </row>
    <row r="304849" spans="10:10">
      <c r="J304849" s="1"/>
    </row>
    <row r="304857" spans="10:10">
      <c r="J304857" s="1"/>
    </row>
    <row r="304865" spans="10:10">
      <c r="J304865" s="1"/>
    </row>
    <row r="304873" spans="10:10">
      <c r="J304873" s="1"/>
    </row>
    <row r="304881" spans="10:10">
      <c r="J304881" s="1"/>
    </row>
    <row r="304889" spans="10:10">
      <c r="J304889" s="1"/>
    </row>
    <row r="304897" spans="10:10">
      <c r="J304897" s="1"/>
    </row>
    <row r="304905" spans="10:10">
      <c r="J304905" s="1"/>
    </row>
    <row r="304913" spans="10:10">
      <c r="J304913" s="1"/>
    </row>
    <row r="304921" spans="10:10">
      <c r="J304921" s="1"/>
    </row>
    <row r="304929" spans="10:10">
      <c r="J304929" s="1"/>
    </row>
    <row r="304937" spans="10:10">
      <c r="J304937" s="1"/>
    </row>
    <row r="304945" spans="10:10">
      <c r="J304945" s="1"/>
    </row>
    <row r="304953" spans="10:10">
      <c r="J304953" s="1"/>
    </row>
    <row r="304961" spans="10:10">
      <c r="J304961" s="1"/>
    </row>
    <row r="304969" spans="10:10">
      <c r="J304969" s="1"/>
    </row>
    <row r="304977" spans="10:10">
      <c r="J304977" s="1"/>
    </row>
    <row r="304985" spans="10:10">
      <c r="J304985" s="1"/>
    </row>
    <row r="304993" spans="10:10">
      <c r="J304993" s="1"/>
    </row>
    <row r="305001" spans="10:10">
      <c r="J305001" s="1"/>
    </row>
    <row r="305009" spans="10:10">
      <c r="J305009" s="1"/>
    </row>
    <row r="305017" spans="10:10">
      <c r="J305017" s="1"/>
    </row>
    <row r="305025" spans="10:10">
      <c r="J305025" s="1"/>
    </row>
    <row r="305033" spans="10:10">
      <c r="J305033" s="1"/>
    </row>
    <row r="305041" spans="10:10">
      <c r="J305041" s="1"/>
    </row>
    <row r="305049" spans="10:10">
      <c r="J305049" s="1"/>
    </row>
    <row r="305057" spans="10:10">
      <c r="J305057" s="1"/>
    </row>
    <row r="305065" spans="10:10">
      <c r="J305065" s="1"/>
    </row>
    <row r="305073" spans="10:10">
      <c r="J305073" s="1"/>
    </row>
    <row r="305081" spans="10:10">
      <c r="J305081" s="1"/>
    </row>
    <row r="305089" spans="10:10">
      <c r="J305089" s="1"/>
    </row>
    <row r="305097" spans="10:10">
      <c r="J305097" s="1"/>
    </row>
    <row r="305105" spans="10:10">
      <c r="J305105" s="1"/>
    </row>
    <row r="305113" spans="10:10">
      <c r="J305113" s="1"/>
    </row>
    <row r="305121" spans="10:10">
      <c r="J305121" s="1"/>
    </row>
    <row r="305129" spans="10:10">
      <c r="J305129" s="1"/>
    </row>
    <row r="305137" spans="10:10">
      <c r="J305137" s="1"/>
    </row>
    <row r="305145" spans="10:10">
      <c r="J305145" s="1"/>
    </row>
    <row r="305153" spans="10:10">
      <c r="J305153" s="1"/>
    </row>
    <row r="305161" spans="10:10">
      <c r="J305161" s="1"/>
    </row>
    <row r="305169" spans="10:10">
      <c r="J305169" s="1"/>
    </row>
    <row r="305177" spans="10:10">
      <c r="J305177" s="1"/>
    </row>
    <row r="305185" spans="10:10">
      <c r="J305185" s="1"/>
    </row>
    <row r="305193" spans="10:10">
      <c r="J305193" s="1"/>
    </row>
    <row r="305201" spans="10:10">
      <c r="J305201" s="1"/>
    </row>
    <row r="305209" spans="10:10">
      <c r="J305209" s="1"/>
    </row>
    <row r="305217" spans="10:10">
      <c r="J305217" s="1"/>
    </row>
    <row r="305225" spans="10:10">
      <c r="J305225" s="1"/>
    </row>
    <row r="305233" spans="10:10">
      <c r="J305233" s="1"/>
    </row>
    <row r="305241" spans="10:10">
      <c r="J305241" s="1"/>
    </row>
    <row r="305249" spans="10:10">
      <c r="J305249" s="1"/>
    </row>
    <row r="305257" spans="10:10">
      <c r="J305257" s="1"/>
    </row>
    <row r="305265" spans="10:10">
      <c r="J305265" s="1"/>
    </row>
    <row r="305273" spans="10:10">
      <c r="J305273" s="1"/>
    </row>
    <row r="305281" spans="10:10">
      <c r="J305281" s="1"/>
    </row>
    <row r="305289" spans="10:10">
      <c r="J305289" s="1"/>
    </row>
    <row r="305297" spans="10:10">
      <c r="J305297" s="1"/>
    </row>
    <row r="305305" spans="10:10">
      <c r="J305305" s="1"/>
    </row>
    <row r="305313" spans="10:10">
      <c r="J305313" s="1"/>
    </row>
    <row r="305321" spans="10:10">
      <c r="J305321" s="1"/>
    </row>
    <row r="305329" spans="10:10">
      <c r="J305329" s="1"/>
    </row>
    <row r="305337" spans="10:10">
      <c r="J305337" s="1"/>
    </row>
    <row r="305345" spans="10:10">
      <c r="J305345" s="1"/>
    </row>
    <row r="305353" spans="10:10">
      <c r="J305353" s="1"/>
    </row>
    <row r="305361" spans="10:10">
      <c r="J305361" s="1"/>
    </row>
    <row r="305369" spans="10:10">
      <c r="J305369" s="1"/>
    </row>
    <row r="305377" spans="10:10">
      <c r="J305377" s="1"/>
    </row>
    <row r="305385" spans="10:10">
      <c r="J305385" s="1"/>
    </row>
    <row r="305393" spans="10:10">
      <c r="J305393" s="1"/>
    </row>
    <row r="305401" spans="10:10">
      <c r="J305401" s="1"/>
    </row>
    <row r="305409" spans="10:10">
      <c r="J305409" s="1"/>
    </row>
    <row r="305417" spans="10:10">
      <c r="J305417" s="1"/>
    </row>
    <row r="305425" spans="10:10">
      <c r="J305425" s="1"/>
    </row>
    <row r="305433" spans="10:10">
      <c r="J305433" s="1"/>
    </row>
    <row r="305441" spans="10:10">
      <c r="J305441" s="1"/>
    </row>
    <row r="305449" spans="10:10">
      <c r="J305449" s="1"/>
    </row>
    <row r="305457" spans="10:10">
      <c r="J305457" s="1"/>
    </row>
    <row r="305465" spans="10:10">
      <c r="J305465" s="1"/>
    </row>
    <row r="305473" spans="10:10">
      <c r="J305473" s="1"/>
    </row>
    <row r="305481" spans="10:10">
      <c r="J305481" s="1"/>
    </row>
    <row r="305489" spans="10:10">
      <c r="J305489" s="1"/>
    </row>
    <row r="305497" spans="10:10">
      <c r="J305497" s="1"/>
    </row>
    <row r="305505" spans="10:10">
      <c r="J305505" s="1"/>
    </row>
    <row r="305513" spans="10:10">
      <c r="J305513" s="1"/>
    </row>
    <row r="305521" spans="10:10">
      <c r="J305521" s="1"/>
    </row>
    <row r="305529" spans="10:10">
      <c r="J305529" s="1"/>
    </row>
    <row r="305537" spans="10:10">
      <c r="J305537" s="1"/>
    </row>
    <row r="305545" spans="10:10">
      <c r="J305545" s="1"/>
    </row>
    <row r="305553" spans="10:10">
      <c r="J305553" s="1"/>
    </row>
    <row r="305561" spans="10:10">
      <c r="J305561" s="1"/>
    </row>
    <row r="305569" spans="10:10">
      <c r="J305569" s="1"/>
    </row>
    <row r="305577" spans="10:10">
      <c r="J305577" s="1"/>
    </row>
    <row r="305585" spans="10:10">
      <c r="J305585" s="1"/>
    </row>
    <row r="305593" spans="10:10">
      <c r="J305593" s="1"/>
    </row>
    <row r="305601" spans="10:10">
      <c r="J305601" s="1"/>
    </row>
    <row r="305609" spans="10:10">
      <c r="J305609" s="1"/>
    </row>
    <row r="305617" spans="10:10">
      <c r="J305617" s="1"/>
    </row>
    <row r="305625" spans="10:10">
      <c r="J305625" s="1"/>
    </row>
    <row r="305633" spans="10:10">
      <c r="J305633" s="1"/>
    </row>
    <row r="305641" spans="10:10">
      <c r="J305641" s="1"/>
    </row>
    <row r="305649" spans="10:10">
      <c r="J305649" s="1"/>
    </row>
    <row r="305657" spans="10:10">
      <c r="J305657" s="1"/>
    </row>
    <row r="305665" spans="10:10">
      <c r="J305665" s="1"/>
    </row>
    <row r="305673" spans="10:10">
      <c r="J305673" s="1"/>
    </row>
    <row r="305681" spans="10:10">
      <c r="J305681" s="1"/>
    </row>
    <row r="305689" spans="10:10">
      <c r="J305689" s="1"/>
    </row>
    <row r="305697" spans="10:10">
      <c r="J305697" s="1"/>
    </row>
    <row r="305705" spans="10:10">
      <c r="J305705" s="1"/>
    </row>
    <row r="305713" spans="10:10">
      <c r="J305713" s="1"/>
    </row>
    <row r="305721" spans="10:10">
      <c r="J305721" s="1"/>
    </row>
    <row r="305729" spans="10:10">
      <c r="J305729" s="1"/>
    </row>
    <row r="305737" spans="10:10">
      <c r="J305737" s="1"/>
    </row>
    <row r="305745" spans="10:10">
      <c r="J305745" s="1"/>
    </row>
    <row r="305753" spans="10:10">
      <c r="J305753" s="1"/>
    </row>
    <row r="305761" spans="10:10">
      <c r="J305761" s="1"/>
    </row>
    <row r="305769" spans="10:10">
      <c r="J305769" s="1"/>
    </row>
    <row r="305777" spans="10:10">
      <c r="J305777" s="1"/>
    </row>
    <row r="305785" spans="10:10">
      <c r="J305785" s="1"/>
    </row>
    <row r="305793" spans="10:10">
      <c r="J305793" s="1"/>
    </row>
    <row r="305801" spans="10:10">
      <c r="J305801" s="1"/>
    </row>
    <row r="305809" spans="10:10">
      <c r="J305809" s="1"/>
    </row>
    <row r="305817" spans="10:10">
      <c r="J305817" s="1"/>
    </row>
    <row r="305825" spans="10:10">
      <c r="J305825" s="1"/>
    </row>
    <row r="305833" spans="10:10">
      <c r="J305833" s="1"/>
    </row>
    <row r="305841" spans="10:10">
      <c r="J305841" s="1"/>
    </row>
    <row r="305849" spans="10:10">
      <c r="J305849" s="1"/>
    </row>
    <row r="305857" spans="10:10">
      <c r="J305857" s="1"/>
    </row>
    <row r="305865" spans="10:10">
      <c r="J305865" s="1"/>
    </row>
    <row r="305873" spans="10:10">
      <c r="J305873" s="1"/>
    </row>
    <row r="305881" spans="10:10">
      <c r="J305881" s="1"/>
    </row>
    <row r="305889" spans="10:10">
      <c r="J305889" s="1"/>
    </row>
    <row r="305897" spans="10:10">
      <c r="J305897" s="1"/>
    </row>
    <row r="305905" spans="10:10">
      <c r="J305905" s="1"/>
    </row>
    <row r="305913" spans="10:10">
      <c r="J305913" s="1"/>
    </row>
    <row r="305921" spans="10:10">
      <c r="J305921" s="1"/>
    </row>
    <row r="305929" spans="10:10">
      <c r="J305929" s="1"/>
    </row>
    <row r="305937" spans="10:10">
      <c r="J305937" s="1"/>
    </row>
    <row r="305945" spans="10:10">
      <c r="J305945" s="1"/>
    </row>
    <row r="305953" spans="10:10">
      <c r="J305953" s="1"/>
    </row>
    <row r="305961" spans="10:10">
      <c r="J305961" s="1"/>
    </row>
    <row r="305969" spans="10:10">
      <c r="J305969" s="1"/>
    </row>
    <row r="305977" spans="10:10">
      <c r="J305977" s="1"/>
    </row>
    <row r="305985" spans="10:10">
      <c r="J305985" s="1"/>
    </row>
    <row r="305993" spans="10:10">
      <c r="J305993" s="1"/>
    </row>
    <row r="306001" spans="10:10">
      <c r="J306001" s="1"/>
    </row>
    <row r="306009" spans="10:10">
      <c r="J306009" s="1"/>
    </row>
    <row r="306017" spans="10:10">
      <c r="J306017" s="1"/>
    </row>
    <row r="306025" spans="10:10">
      <c r="J306025" s="1"/>
    </row>
    <row r="306033" spans="10:10">
      <c r="J306033" s="1"/>
    </row>
    <row r="306041" spans="10:10">
      <c r="J306041" s="1"/>
    </row>
    <row r="306049" spans="10:10">
      <c r="J306049" s="1"/>
    </row>
    <row r="306057" spans="10:10">
      <c r="J306057" s="1"/>
    </row>
    <row r="306065" spans="10:10">
      <c r="J306065" s="1"/>
    </row>
    <row r="306073" spans="10:10">
      <c r="J306073" s="1"/>
    </row>
    <row r="306081" spans="10:10">
      <c r="J306081" s="1"/>
    </row>
    <row r="306089" spans="10:10">
      <c r="J306089" s="1"/>
    </row>
    <row r="306097" spans="10:10">
      <c r="J306097" s="1"/>
    </row>
    <row r="306105" spans="10:10">
      <c r="J306105" s="1"/>
    </row>
    <row r="306113" spans="10:10">
      <c r="J306113" s="1"/>
    </row>
    <row r="306121" spans="10:10">
      <c r="J306121" s="1"/>
    </row>
    <row r="306129" spans="10:10">
      <c r="J306129" s="1"/>
    </row>
    <row r="306137" spans="10:10">
      <c r="J306137" s="1"/>
    </row>
    <row r="306145" spans="10:10">
      <c r="J306145" s="1"/>
    </row>
    <row r="306153" spans="10:10">
      <c r="J306153" s="1"/>
    </row>
    <row r="306161" spans="10:10">
      <c r="J306161" s="1"/>
    </row>
    <row r="306169" spans="10:10">
      <c r="J306169" s="1"/>
    </row>
    <row r="306177" spans="10:10">
      <c r="J306177" s="1"/>
    </row>
    <row r="306185" spans="10:10">
      <c r="J306185" s="1"/>
    </row>
    <row r="306193" spans="10:10">
      <c r="J306193" s="1"/>
    </row>
    <row r="306201" spans="10:10">
      <c r="J306201" s="1"/>
    </row>
    <row r="306209" spans="10:10">
      <c r="J306209" s="1"/>
    </row>
    <row r="306217" spans="10:10">
      <c r="J306217" s="1"/>
    </row>
    <row r="306225" spans="10:10">
      <c r="J306225" s="1"/>
    </row>
    <row r="306233" spans="10:10">
      <c r="J306233" s="1"/>
    </row>
    <row r="306241" spans="10:10">
      <c r="J306241" s="1"/>
    </row>
    <row r="306249" spans="10:10">
      <c r="J306249" s="1"/>
    </row>
    <row r="306257" spans="10:10">
      <c r="J306257" s="1"/>
    </row>
    <row r="306265" spans="10:10">
      <c r="J306265" s="1"/>
    </row>
    <row r="306273" spans="10:10">
      <c r="J306273" s="1"/>
    </row>
    <row r="306281" spans="10:10">
      <c r="J306281" s="1"/>
    </row>
    <row r="306289" spans="10:10">
      <c r="J306289" s="1"/>
    </row>
    <row r="306297" spans="10:10">
      <c r="J306297" s="1"/>
    </row>
    <row r="306305" spans="10:10">
      <c r="J306305" s="1"/>
    </row>
    <row r="306313" spans="10:10">
      <c r="J306313" s="1"/>
    </row>
    <row r="306321" spans="10:10">
      <c r="J306321" s="1"/>
    </row>
    <row r="306329" spans="10:10">
      <c r="J306329" s="1"/>
    </row>
    <row r="306337" spans="10:10">
      <c r="J306337" s="1"/>
    </row>
    <row r="306345" spans="10:10">
      <c r="J306345" s="1"/>
    </row>
    <row r="306353" spans="10:10">
      <c r="J306353" s="1"/>
    </row>
    <row r="306361" spans="10:10">
      <c r="J306361" s="1"/>
    </row>
    <row r="306369" spans="10:10">
      <c r="J306369" s="1"/>
    </row>
    <row r="306377" spans="10:10">
      <c r="J306377" s="1"/>
    </row>
    <row r="306385" spans="10:10">
      <c r="J306385" s="1"/>
    </row>
    <row r="306393" spans="10:10">
      <c r="J306393" s="1"/>
    </row>
    <row r="306401" spans="10:10">
      <c r="J306401" s="1"/>
    </row>
    <row r="306409" spans="10:10">
      <c r="J306409" s="1"/>
    </row>
    <row r="306417" spans="10:10">
      <c r="J306417" s="1"/>
    </row>
    <row r="306425" spans="10:10">
      <c r="J306425" s="1"/>
    </row>
    <row r="306433" spans="10:10">
      <c r="J306433" s="1"/>
    </row>
    <row r="306441" spans="10:10">
      <c r="J306441" s="1"/>
    </row>
    <row r="306449" spans="10:10">
      <c r="J306449" s="1"/>
    </row>
    <row r="306457" spans="10:10">
      <c r="J306457" s="1"/>
    </row>
    <row r="306465" spans="10:10">
      <c r="J306465" s="1"/>
    </row>
    <row r="306473" spans="10:10">
      <c r="J306473" s="1"/>
    </row>
    <row r="306481" spans="10:10">
      <c r="J306481" s="1"/>
    </row>
    <row r="306489" spans="10:10">
      <c r="J306489" s="1"/>
    </row>
    <row r="306497" spans="10:10">
      <c r="J306497" s="1"/>
    </row>
    <row r="306505" spans="10:10">
      <c r="J306505" s="1"/>
    </row>
    <row r="306513" spans="10:10">
      <c r="J306513" s="1"/>
    </row>
    <row r="306521" spans="10:10">
      <c r="J306521" s="1"/>
    </row>
    <row r="306529" spans="10:10">
      <c r="J306529" s="1"/>
    </row>
    <row r="306537" spans="10:10">
      <c r="J306537" s="1"/>
    </row>
    <row r="306545" spans="10:10">
      <c r="J306545" s="1"/>
    </row>
    <row r="306553" spans="10:10">
      <c r="J306553" s="1"/>
    </row>
    <row r="306561" spans="10:10">
      <c r="J306561" s="1"/>
    </row>
    <row r="306569" spans="10:10">
      <c r="J306569" s="1"/>
    </row>
    <row r="306577" spans="10:10">
      <c r="J306577" s="1"/>
    </row>
    <row r="306585" spans="10:10">
      <c r="J306585" s="1"/>
    </row>
    <row r="306593" spans="10:10">
      <c r="J306593" s="1"/>
    </row>
    <row r="306601" spans="10:10">
      <c r="J306601" s="1"/>
    </row>
    <row r="306609" spans="10:10">
      <c r="J306609" s="1"/>
    </row>
    <row r="306617" spans="10:10">
      <c r="J306617" s="1"/>
    </row>
    <row r="306625" spans="10:10">
      <c r="J306625" s="1"/>
    </row>
    <row r="306633" spans="10:10">
      <c r="J306633" s="1"/>
    </row>
    <row r="306641" spans="10:10">
      <c r="J306641" s="1"/>
    </row>
    <row r="306649" spans="10:10">
      <c r="J306649" s="1"/>
    </row>
    <row r="306657" spans="10:10">
      <c r="J306657" s="1"/>
    </row>
    <row r="306665" spans="10:10">
      <c r="J306665" s="1"/>
    </row>
    <row r="306673" spans="10:10">
      <c r="J306673" s="1"/>
    </row>
    <row r="306681" spans="10:10">
      <c r="J306681" s="1"/>
    </row>
    <row r="306689" spans="10:10">
      <c r="J306689" s="1"/>
    </row>
    <row r="306697" spans="10:10">
      <c r="J306697" s="1"/>
    </row>
    <row r="306705" spans="10:10">
      <c r="J306705" s="1"/>
    </row>
    <row r="306713" spans="10:10">
      <c r="J306713" s="1"/>
    </row>
    <row r="306721" spans="10:10">
      <c r="J306721" s="1"/>
    </row>
    <row r="306729" spans="10:10">
      <c r="J306729" s="1"/>
    </row>
    <row r="306737" spans="10:10">
      <c r="J306737" s="1"/>
    </row>
    <row r="306745" spans="10:10">
      <c r="J306745" s="1"/>
    </row>
    <row r="306753" spans="10:10">
      <c r="J306753" s="1"/>
    </row>
    <row r="306761" spans="10:10">
      <c r="J306761" s="1"/>
    </row>
    <row r="306769" spans="10:10">
      <c r="J306769" s="1"/>
    </row>
    <row r="306777" spans="10:10">
      <c r="J306777" s="1"/>
    </row>
    <row r="306785" spans="10:10">
      <c r="J306785" s="1"/>
    </row>
    <row r="306793" spans="10:10">
      <c r="J306793" s="1"/>
    </row>
    <row r="306801" spans="10:10">
      <c r="J306801" s="1"/>
    </row>
    <row r="306809" spans="10:10">
      <c r="J306809" s="1"/>
    </row>
    <row r="306817" spans="10:10">
      <c r="J306817" s="1"/>
    </row>
    <row r="306825" spans="10:10">
      <c r="J306825" s="1"/>
    </row>
    <row r="306833" spans="10:10">
      <c r="J306833" s="1"/>
    </row>
    <row r="306841" spans="10:10">
      <c r="J306841" s="1"/>
    </row>
    <row r="306849" spans="10:10">
      <c r="J306849" s="1"/>
    </row>
    <row r="306857" spans="10:10">
      <c r="J306857" s="1"/>
    </row>
    <row r="306865" spans="10:10">
      <c r="J306865" s="1"/>
    </row>
    <row r="306873" spans="10:10">
      <c r="J306873" s="1"/>
    </row>
    <row r="306881" spans="10:10">
      <c r="J306881" s="1"/>
    </row>
    <row r="306889" spans="10:10">
      <c r="J306889" s="1"/>
    </row>
    <row r="306897" spans="10:10">
      <c r="J306897" s="1"/>
    </row>
    <row r="306905" spans="10:10">
      <c r="J306905" s="1"/>
    </row>
    <row r="306913" spans="10:10">
      <c r="J306913" s="1"/>
    </row>
    <row r="306921" spans="10:10">
      <c r="J306921" s="1"/>
    </row>
    <row r="306929" spans="10:10">
      <c r="J306929" s="1"/>
    </row>
    <row r="306937" spans="10:10">
      <c r="J306937" s="1"/>
    </row>
    <row r="306945" spans="10:10">
      <c r="J306945" s="1"/>
    </row>
    <row r="306953" spans="10:10">
      <c r="J306953" s="1"/>
    </row>
    <row r="306961" spans="10:10">
      <c r="J306961" s="1"/>
    </row>
    <row r="306969" spans="10:10">
      <c r="J306969" s="1"/>
    </row>
    <row r="306977" spans="10:10">
      <c r="J306977" s="1"/>
    </row>
    <row r="306985" spans="10:10">
      <c r="J306985" s="1"/>
    </row>
    <row r="306993" spans="10:10">
      <c r="J306993" s="1"/>
    </row>
    <row r="307001" spans="10:10">
      <c r="J307001" s="1"/>
    </row>
    <row r="307009" spans="10:10">
      <c r="J307009" s="1"/>
    </row>
    <row r="307017" spans="10:10">
      <c r="J307017" s="1"/>
    </row>
    <row r="307025" spans="10:10">
      <c r="J307025" s="1"/>
    </row>
    <row r="307033" spans="10:10">
      <c r="J307033" s="1"/>
    </row>
    <row r="307041" spans="10:10">
      <c r="J307041" s="1"/>
    </row>
    <row r="307049" spans="10:10">
      <c r="J307049" s="1"/>
    </row>
    <row r="307057" spans="10:10">
      <c r="J307057" s="1"/>
    </row>
    <row r="307065" spans="10:10">
      <c r="J307065" s="1"/>
    </row>
    <row r="307073" spans="10:10">
      <c r="J307073" s="1"/>
    </row>
    <row r="307081" spans="10:10">
      <c r="J307081" s="1"/>
    </row>
    <row r="307089" spans="10:10">
      <c r="J307089" s="1"/>
    </row>
    <row r="307097" spans="10:10">
      <c r="J307097" s="1"/>
    </row>
    <row r="307105" spans="10:10">
      <c r="J307105" s="1"/>
    </row>
    <row r="307113" spans="10:10">
      <c r="J307113" s="1"/>
    </row>
    <row r="307121" spans="10:10">
      <c r="J307121" s="1"/>
    </row>
    <row r="307129" spans="10:10">
      <c r="J307129" s="1"/>
    </row>
    <row r="307137" spans="10:10">
      <c r="J307137" s="1"/>
    </row>
    <row r="307145" spans="10:10">
      <c r="J307145" s="1"/>
    </row>
    <row r="307153" spans="10:10">
      <c r="J307153" s="1"/>
    </row>
    <row r="307161" spans="10:10">
      <c r="J307161" s="1"/>
    </row>
    <row r="307169" spans="10:10">
      <c r="J307169" s="1"/>
    </row>
    <row r="307177" spans="10:10">
      <c r="J307177" s="1"/>
    </row>
    <row r="307185" spans="10:10">
      <c r="J307185" s="1"/>
    </row>
    <row r="307193" spans="10:10">
      <c r="J307193" s="1"/>
    </row>
    <row r="307201" spans="10:10">
      <c r="J307201" s="1"/>
    </row>
    <row r="307209" spans="10:10">
      <c r="J307209" s="1"/>
    </row>
    <row r="307217" spans="10:10">
      <c r="J307217" s="1"/>
    </row>
    <row r="307225" spans="10:10">
      <c r="J307225" s="1"/>
    </row>
    <row r="307233" spans="10:10">
      <c r="J307233" s="1"/>
    </row>
    <row r="307241" spans="10:10">
      <c r="J307241" s="1"/>
    </row>
    <row r="307249" spans="10:10">
      <c r="J307249" s="1"/>
    </row>
    <row r="307257" spans="10:10">
      <c r="J307257" s="1"/>
    </row>
    <row r="307265" spans="10:10">
      <c r="J307265" s="1"/>
    </row>
    <row r="307273" spans="10:10">
      <c r="J307273" s="1"/>
    </row>
    <row r="307281" spans="10:10">
      <c r="J307281" s="1"/>
    </row>
    <row r="307289" spans="10:10">
      <c r="J307289" s="1"/>
    </row>
    <row r="307297" spans="10:10">
      <c r="J307297" s="1"/>
    </row>
    <row r="307305" spans="10:10">
      <c r="J307305" s="1"/>
    </row>
    <row r="307313" spans="10:10">
      <c r="J307313" s="1"/>
    </row>
    <row r="307321" spans="10:10">
      <c r="J307321" s="1"/>
    </row>
    <row r="307329" spans="10:10">
      <c r="J307329" s="1"/>
    </row>
    <row r="307337" spans="10:10">
      <c r="J307337" s="1"/>
    </row>
    <row r="307345" spans="10:10">
      <c r="J307345" s="1"/>
    </row>
    <row r="307353" spans="10:10">
      <c r="J307353" s="1"/>
    </row>
    <row r="307361" spans="10:10">
      <c r="J307361" s="1"/>
    </row>
    <row r="307369" spans="10:10">
      <c r="J307369" s="1"/>
    </row>
    <row r="307377" spans="10:10">
      <c r="J307377" s="1"/>
    </row>
    <row r="307385" spans="10:10">
      <c r="J307385" s="1"/>
    </row>
    <row r="307393" spans="10:10">
      <c r="J307393" s="1"/>
    </row>
    <row r="307401" spans="10:10">
      <c r="J307401" s="1"/>
    </row>
    <row r="307409" spans="10:10">
      <c r="J307409" s="1"/>
    </row>
    <row r="307417" spans="10:10">
      <c r="J307417" s="1"/>
    </row>
    <row r="307425" spans="10:10">
      <c r="J307425" s="1"/>
    </row>
    <row r="307433" spans="10:10">
      <c r="J307433" s="1"/>
    </row>
    <row r="307441" spans="10:10">
      <c r="J307441" s="1"/>
    </row>
    <row r="307449" spans="10:10">
      <c r="J307449" s="1"/>
    </row>
    <row r="307457" spans="10:10">
      <c r="J307457" s="1"/>
    </row>
    <row r="307465" spans="10:10">
      <c r="J307465" s="1"/>
    </row>
    <row r="307473" spans="10:10">
      <c r="J307473" s="1"/>
    </row>
    <row r="307481" spans="10:10">
      <c r="J307481" s="1"/>
    </row>
    <row r="307489" spans="10:10">
      <c r="J307489" s="1"/>
    </row>
    <row r="307497" spans="10:10">
      <c r="J307497" s="1"/>
    </row>
    <row r="307505" spans="10:10">
      <c r="J307505" s="1"/>
    </row>
    <row r="307513" spans="10:10">
      <c r="J307513" s="1"/>
    </row>
    <row r="307521" spans="10:10">
      <c r="J307521" s="1"/>
    </row>
    <row r="307529" spans="10:10">
      <c r="J307529" s="1"/>
    </row>
    <row r="307537" spans="10:10">
      <c r="J307537" s="1"/>
    </row>
    <row r="307545" spans="10:10">
      <c r="J307545" s="1"/>
    </row>
    <row r="307553" spans="10:10">
      <c r="J307553" s="1"/>
    </row>
    <row r="307561" spans="10:10">
      <c r="J307561" s="1"/>
    </row>
    <row r="307569" spans="10:10">
      <c r="J307569" s="1"/>
    </row>
    <row r="307577" spans="10:10">
      <c r="J307577" s="1"/>
    </row>
    <row r="307585" spans="10:10">
      <c r="J307585" s="1"/>
    </row>
    <row r="307593" spans="10:10">
      <c r="J307593" s="1"/>
    </row>
    <row r="307601" spans="10:10">
      <c r="J307601" s="1"/>
    </row>
    <row r="307609" spans="10:10">
      <c r="J307609" s="1"/>
    </row>
    <row r="307617" spans="10:10">
      <c r="J307617" s="1"/>
    </row>
    <row r="307625" spans="10:10">
      <c r="J307625" s="1"/>
    </row>
    <row r="307633" spans="10:10">
      <c r="J307633" s="1"/>
    </row>
    <row r="307641" spans="10:10">
      <c r="J307641" s="1"/>
    </row>
    <row r="307649" spans="10:10">
      <c r="J307649" s="1"/>
    </row>
    <row r="307657" spans="10:10">
      <c r="J307657" s="1"/>
    </row>
    <row r="307665" spans="10:10">
      <c r="J307665" s="1"/>
    </row>
    <row r="307673" spans="10:10">
      <c r="J307673" s="1"/>
    </row>
    <row r="307681" spans="10:10">
      <c r="J307681" s="1"/>
    </row>
    <row r="307689" spans="10:10">
      <c r="J307689" s="1"/>
    </row>
    <row r="307697" spans="10:10">
      <c r="J307697" s="1"/>
    </row>
    <row r="307705" spans="10:10">
      <c r="J307705" s="1"/>
    </row>
    <row r="307713" spans="10:10">
      <c r="J307713" s="1"/>
    </row>
    <row r="307721" spans="10:10">
      <c r="J307721" s="1"/>
    </row>
    <row r="307729" spans="10:10">
      <c r="J307729" s="1"/>
    </row>
    <row r="307737" spans="10:10">
      <c r="J307737" s="1"/>
    </row>
    <row r="307745" spans="10:10">
      <c r="J307745" s="1"/>
    </row>
    <row r="307753" spans="10:10">
      <c r="J307753" s="1"/>
    </row>
    <row r="307761" spans="10:10">
      <c r="J307761" s="1"/>
    </row>
    <row r="307769" spans="10:10">
      <c r="J307769" s="1"/>
    </row>
    <row r="307777" spans="10:10">
      <c r="J307777" s="1"/>
    </row>
    <row r="307785" spans="10:10">
      <c r="J307785" s="1"/>
    </row>
    <row r="307793" spans="10:10">
      <c r="J307793" s="1"/>
    </row>
    <row r="307801" spans="10:10">
      <c r="J307801" s="1"/>
    </row>
    <row r="307809" spans="10:10">
      <c r="J307809" s="1"/>
    </row>
    <row r="307817" spans="10:10">
      <c r="J307817" s="1"/>
    </row>
    <row r="307825" spans="10:10">
      <c r="J307825" s="1"/>
    </row>
    <row r="307833" spans="10:10">
      <c r="J307833" s="1"/>
    </row>
    <row r="307841" spans="10:10">
      <c r="J307841" s="1"/>
    </row>
    <row r="307849" spans="10:10">
      <c r="J307849" s="1"/>
    </row>
    <row r="307857" spans="10:10">
      <c r="J307857" s="1"/>
    </row>
    <row r="307865" spans="10:10">
      <c r="J307865" s="1"/>
    </row>
    <row r="307873" spans="10:10">
      <c r="J307873" s="1"/>
    </row>
    <row r="307881" spans="10:10">
      <c r="J307881" s="1"/>
    </row>
    <row r="307889" spans="10:10">
      <c r="J307889" s="1"/>
    </row>
    <row r="307897" spans="10:10">
      <c r="J307897" s="1"/>
    </row>
    <row r="307905" spans="10:10">
      <c r="J307905" s="1"/>
    </row>
    <row r="307913" spans="10:10">
      <c r="J307913" s="1"/>
    </row>
    <row r="307921" spans="10:10">
      <c r="J307921" s="1"/>
    </row>
    <row r="307929" spans="10:10">
      <c r="J307929" s="1"/>
    </row>
    <row r="307937" spans="10:10">
      <c r="J307937" s="1"/>
    </row>
    <row r="307945" spans="10:10">
      <c r="J307945" s="1"/>
    </row>
    <row r="307953" spans="10:10">
      <c r="J307953" s="1"/>
    </row>
    <row r="307961" spans="10:10">
      <c r="J307961" s="1"/>
    </row>
    <row r="307969" spans="10:10">
      <c r="J307969" s="1"/>
    </row>
    <row r="307977" spans="10:10">
      <c r="J307977" s="1"/>
    </row>
    <row r="307985" spans="10:10">
      <c r="J307985" s="1"/>
    </row>
    <row r="307993" spans="10:10">
      <c r="J307993" s="1"/>
    </row>
    <row r="308001" spans="10:10">
      <c r="J308001" s="1"/>
    </row>
    <row r="308009" spans="10:10">
      <c r="J308009" s="1"/>
    </row>
    <row r="308017" spans="10:10">
      <c r="J308017" s="1"/>
    </row>
    <row r="308025" spans="10:10">
      <c r="J308025" s="1"/>
    </row>
    <row r="308033" spans="10:10">
      <c r="J308033" s="1"/>
    </row>
    <row r="308041" spans="10:10">
      <c r="J308041" s="1"/>
    </row>
    <row r="308049" spans="10:10">
      <c r="J308049" s="1"/>
    </row>
    <row r="308057" spans="10:10">
      <c r="J308057" s="1"/>
    </row>
    <row r="308065" spans="10:10">
      <c r="J308065" s="1"/>
    </row>
    <row r="308073" spans="10:10">
      <c r="J308073" s="1"/>
    </row>
    <row r="308081" spans="10:10">
      <c r="J308081" s="1"/>
    </row>
    <row r="308089" spans="10:10">
      <c r="J308089" s="1"/>
    </row>
    <row r="308097" spans="10:10">
      <c r="J308097" s="1"/>
    </row>
    <row r="308105" spans="10:10">
      <c r="J308105" s="1"/>
    </row>
    <row r="308113" spans="10:10">
      <c r="J308113" s="1"/>
    </row>
    <row r="308121" spans="10:10">
      <c r="J308121" s="1"/>
    </row>
    <row r="308129" spans="10:10">
      <c r="J308129" s="1"/>
    </row>
    <row r="308137" spans="10:10">
      <c r="J308137" s="1"/>
    </row>
    <row r="308145" spans="10:10">
      <c r="J308145" s="1"/>
    </row>
    <row r="308153" spans="10:10">
      <c r="J308153" s="1"/>
    </row>
    <row r="308161" spans="10:10">
      <c r="J308161" s="1"/>
    </row>
    <row r="308169" spans="10:10">
      <c r="J308169" s="1"/>
    </row>
    <row r="308177" spans="10:10">
      <c r="J308177" s="1"/>
    </row>
    <row r="308185" spans="10:10">
      <c r="J308185" s="1"/>
    </row>
    <row r="308193" spans="10:10">
      <c r="J308193" s="1"/>
    </row>
    <row r="308201" spans="10:10">
      <c r="J308201" s="1"/>
    </row>
    <row r="308209" spans="10:10">
      <c r="J308209" s="1"/>
    </row>
    <row r="308217" spans="10:10">
      <c r="J308217" s="1"/>
    </row>
    <row r="308225" spans="10:10">
      <c r="J308225" s="1"/>
    </row>
    <row r="308233" spans="10:10">
      <c r="J308233" s="1"/>
    </row>
    <row r="308241" spans="10:10">
      <c r="J308241" s="1"/>
    </row>
    <row r="308249" spans="10:10">
      <c r="J308249" s="1"/>
    </row>
    <row r="308257" spans="10:10">
      <c r="J308257" s="1"/>
    </row>
    <row r="308265" spans="10:10">
      <c r="J308265" s="1"/>
    </row>
    <row r="308273" spans="10:10">
      <c r="J308273" s="1"/>
    </row>
    <row r="308281" spans="10:10">
      <c r="J308281" s="1"/>
    </row>
    <row r="308289" spans="10:10">
      <c r="J308289" s="1"/>
    </row>
    <row r="308297" spans="10:10">
      <c r="J308297" s="1"/>
    </row>
    <row r="308305" spans="10:10">
      <c r="J308305" s="1"/>
    </row>
    <row r="308313" spans="10:10">
      <c r="J308313" s="1"/>
    </row>
    <row r="308321" spans="10:10">
      <c r="J308321" s="1"/>
    </row>
    <row r="308329" spans="10:10">
      <c r="J308329" s="1"/>
    </row>
    <row r="308337" spans="10:10">
      <c r="J308337" s="1"/>
    </row>
    <row r="308345" spans="10:10">
      <c r="J308345" s="1"/>
    </row>
    <row r="308353" spans="10:10">
      <c r="J308353" s="1"/>
    </row>
    <row r="308361" spans="10:10">
      <c r="J308361" s="1"/>
    </row>
    <row r="308369" spans="10:10">
      <c r="J308369" s="1"/>
    </row>
    <row r="308377" spans="10:10">
      <c r="J308377" s="1"/>
    </row>
    <row r="308385" spans="10:10">
      <c r="J308385" s="1"/>
    </row>
    <row r="308393" spans="10:10">
      <c r="J308393" s="1"/>
    </row>
    <row r="308401" spans="10:10">
      <c r="J308401" s="1"/>
    </row>
    <row r="308409" spans="10:10">
      <c r="J308409" s="1"/>
    </row>
    <row r="308417" spans="10:10">
      <c r="J308417" s="1"/>
    </row>
    <row r="308425" spans="10:10">
      <c r="J308425" s="1"/>
    </row>
    <row r="308433" spans="10:10">
      <c r="J308433" s="1"/>
    </row>
    <row r="308441" spans="10:10">
      <c r="J308441" s="1"/>
    </row>
    <row r="308449" spans="10:10">
      <c r="J308449" s="1"/>
    </row>
    <row r="308457" spans="10:10">
      <c r="J308457" s="1"/>
    </row>
    <row r="308465" spans="10:10">
      <c r="J308465" s="1"/>
    </row>
    <row r="308473" spans="10:10">
      <c r="J308473" s="1"/>
    </row>
    <row r="308481" spans="10:10">
      <c r="J308481" s="1"/>
    </row>
    <row r="308489" spans="10:10">
      <c r="J308489" s="1"/>
    </row>
    <row r="308497" spans="10:10">
      <c r="J308497" s="1"/>
    </row>
    <row r="308505" spans="10:10">
      <c r="J308505" s="1"/>
    </row>
    <row r="308513" spans="10:10">
      <c r="J308513" s="1"/>
    </row>
    <row r="308521" spans="10:10">
      <c r="J308521" s="1"/>
    </row>
    <row r="308529" spans="10:10">
      <c r="J308529" s="1"/>
    </row>
    <row r="308537" spans="10:10">
      <c r="J308537" s="1"/>
    </row>
    <row r="308545" spans="10:10">
      <c r="J308545" s="1"/>
    </row>
    <row r="308553" spans="10:10">
      <c r="J308553" s="1"/>
    </row>
    <row r="308561" spans="10:10">
      <c r="J308561" s="1"/>
    </row>
    <row r="308569" spans="10:10">
      <c r="J308569" s="1"/>
    </row>
    <row r="308577" spans="10:10">
      <c r="J308577" s="1"/>
    </row>
    <row r="308585" spans="10:10">
      <c r="J308585" s="1"/>
    </row>
    <row r="308593" spans="10:10">
      <c r="J308593" s="1"/>
    </row>
    <row r="308601" spans="10:10">
      <c r="J308601" s="1"/>
    </row>
    <row r="308609" spans="10:10">
      <c r="J308609" s="1"/>
    </row>
    <row r="308617" spans="10:10">
      <c r="J308617" s="1"/>
    </row>
    <row r="308625" spans="10:10">
      <c r="J308625" s="1"/>
    </row>
    <row r="308633" spans="10:10">
      <c r="J308633" s="1"/>
    </row>
    <row r="308641" spans="10:10">
      <c r="J308641" s="1"/>
    </row>
    <row r="308649" spans="10:10">
      <c r="J308649" s="1"/>
    </row>
    <row r="308657" spans="10:10">
      <c r="J308657" s="1"/>
    </row>
    <row r="308665" spans="10:10">
      <c r="J308665" s="1"/>
    </row>
    <row r="308673" spans="10:10">
      <c r="J308673" s="1"/>
    </row>
    <row r="308681" spans="10:10">
      <c r="J308681" s="1"/>
    </row>
    <row r="308689" spans="10:10">
      <c r="J308689" s="1"/>
    </row>
    <row r="308697" spans="10:10">
      <c r="J308697" s="1"/>
    </row>
    <row r="308705" spans="10:10">
      <c r="J308705" s="1"/>
    </row>
    <row r="308713" spans="10:10">
      <c r="J308713" s="1"/>
    </row>
    <row r="308721" spans="10:10">
      <c r="J308721" s="1"/>
    </row>
    <row r="308729" spans="10:10">
      <c r="J308729" s="1"/>
    </row>
    <row r="308737" spans="10:10">
      <c r="J308737" s="1"/>
    </row>
    <row r="308745" spans="10:10">
      <c r="J308745" s="1"/>
    </row>
    <row r="308753" spans="10:10">
      <c r="J308753" s="1"/>
    </row>
    <row r="308761" spans="10:10">
      <c r="J308761" s="1"/>
    </row>
    <row r="308769" spans="10:10">
      <c r="J308769" s="1"/>
    </row>
    <row r="308777" spans="10:10">
      <c r="J308777" s="1"/>
    </row>
    <row r="308785" spans="10:10">
      <c r="J308785" s="1"/>
    </row>
    <row r="308793" spans="10:10">
      <c r="J308793" s="1"/>
    </row>
    <row r="308801" spans="10:10">
      <c r="J308801" s="1"/>
    </row>
    <row r="308809" spans="10:10">
      <c r="J308809" s="1"/>
    </row>
    <row r="308817" spans="10:10">
      <c r="J308817" s="1"/>
    </row>
    <row r="308825" spans="10:10">
      <c r="J308825" s="1"/>
    </row>
    <row r="308833" spans="10:10">
      <c r="J308833" s="1"/>
    </row>
    <row r="308841" spans="10:10">
      <c r="J308841" s="1"/>
    </row>
    <row r="308849" spans="10:10">
      <c r="J308849" s="1"/>
    </row>
    <row r="308857" spans="10:10">
      <c r="J308857" s="1"/>
    </row>
    <row r="308865" spans="10:10">
      <c r="J308865" s="1"/>
    </row>
    <row r="308873" spans="10:10">
      <c r="J308873" s="1"/>
    </row>
    <row r="308881" spans="10:10">
      <c r="J308881" s="1"/>
    </row>
    <row r="308889" spans="10:10">
      <c r="J308889" s="1"/>
    </row>
    <row r="308897" spans="10:10">
      <c r="J308897" s="1"/>
    </row>
    <row r="308905" spans="10:10">
      <c r="J308905" s="1"/>
    </row>
    <row r="308913" spans="10:10">
      <c r="J308913" s="1"/>
    </row>
    <row r="308921" spans="10:10">
      <c r="J308921" s="1"/>
    </row>
    <row r="308929" spans="10:10">
      <c r="J308929" s="1"/>
    </row>
    <row r="308937" spans="10:10">
      <c r="J308937" s="1"/>
    </row>
    <row r="308945" spans="10:10">
      <c r="J308945" s="1"/>
    </row>
    <row r="308953" spans="10:10">
      <c r="J308953" s="1"/>
    </row>
    <row r="308961" spans="10:10">
      <c r="J308961" s="1"/>
    </row>
    <row r="308969" spans="10:10">
      <c r="J308969" s="1"/>
    </row>
    <row r="308977" spans="10:10">
      <c r="J308977" s="1"/>
    </row>
    <row r="308985" spans="10:10">
      <c r="J308985" s="1"/>
    </row>
    <row r="308993" spans="10:10">
      <c r="J308993" s="1"/>
    </row>
    <row r="309001" spans="10:10">
      <c r="J309001" s="1"/>
    </row>
    <row r="309009" spans="10:10">
      <c r="J309009" s="1"/>
    </row>
    <row r="309017" spans="10:10">
      <c r="J309017" s="1"/>
    </row>
    <row r="309025" spans="10:10">
      <c r="J309025" s="1"/>
    </row>
    <row r="309033" spans="10:10">
      <c r="J309033" s="1"/>
    </row>
    <row r="309041" spans="10:10">
      <c r="J309041" s="1"/>
    </row>
    <row r="309049" spans="10:10">
      <c r="J309049" s="1"/>
    </row>
    <row r="309057" spans="10:10">
      <c r="J309057" s="1"/>
    </row>
    <row r="309065" spans="10:10">
      <c r="J309065" s="1"/>
    </row>
    <row r="309073" spans="10:10">
      <c r="J309073" s="1"/>
    </row>
    <row r="309081" spans="10:10">
      <c r="J309081" s="1"/>
    </row>
    <row r="309089" spans="10:10">
      <c r="J309089" s="1"/>
    </row>
    <row r="309097" spans="10:10">
      <c r="J309097" s="1"/>
    </row>
    <row r="309105" spans="10:10">
      <c r="J309105" s="1"/>
    </row>
    <row r="309113" spans="10:10">
      <c r="J309113" s="1"/>
    </row>
    <row r="309121" spans="10:10">
      <c r="J309121" s="1"/>
    </row>
    <row r="309129" spans="10:10">
      <c r="J309129" s="1"/>
    </row>
    <row r="309137" spans="10:10">
      <c r="J309137" s="1"/>
    </row>
    <row r="309145" spans="10:10">
      <c r="J309145" s="1"/>
    </row>
    <row r="309153" spans="10:10">
      <c r="J309153" s="1"/>
    </row>
    <row r="309161" spans="10:10">
      <c r="J309161" s="1"/>
    </row>
    <row r="309169" spans="10:10">
      <c r="J309169" s="1"/>
    </row>
    <row r="309177" spans="10:10">
      <c r="J309177" s="1"/>
    </row>
    <row r="309185" spans="10:10">
      <c r="J309185" s="1"/>
    </row>
    <row r="309193" spans="10:10">
      <c r="J309193" s="1"/>
    </row>
    <row r="309201" spans="10:10">
      <c r="J309201" s="1"/>
    </row>
    <row r="309209" spans="10:10">
      <c r="J309209" s="1"/>
    </row>
    <row r="309217" spans="10:10">
      <c r="J309217" s="1"/>
    </row>
    <row r="309225" spans="10:10">
      <c r="J309225" s="1"/>
    </row>
    <row r="309233" spans="10:10">
      <c r="J309233" s="1"/>
    </row>
    <row r="309241" spans="10:10">
      <c r="J309241" s="1"/>
    </row>
    <row r="309249" spans="10:10">
      <c r="J309249" s="1"/>
    </row>
    <row r="309257" spans="10:10">
      <c r="J309257" s="1"/>
    </row>
    <row r="309265" spans="10:10">
      <c r="J309265" s="1"/>
    </row>
    <row r="309273" spans="10:10">
      <c r="J309273" s="1"/>
    </row>
    <row r="309281" spans="10:10">
      <c r="J309281" s="1"/>
    </row>
    <row r="309289" spans="10:10">
      <c r="J309289" s="1"/>
    </row>
    <row r="309297" spans="10:10">
      <c r="J309297" s="1"/>
    </row>
    <row r="309305" spans="10:10">
      <c r="J309305" s="1"/>
    </row>
    <row r="309313" spans="10:10">
      <c r="J309313" s="1"/>
    </row>
    <row r="309321" spans="10:10">
      <c r="J309321" s="1"/>
    </row>
    <row r="309329" spans="10:10">
      <c r="J309329" s="1"/>
    </row>
    <row r="309337" spans="10:10">
      <c r="J309337" s="1"/>
    </row>
    <row r="309345" spans="10:10">
      <c r="J309345" s="1"/>
    </row>
    <row r="309353" spans="10:10">
      <c r="J309353" s="1"/>
    </row>
    <row r="309361" spans="10:10">
      <c r="J309361" s="1"/>
    </row>
    <row r="309369" spans="10:10">
      <c r="J309369" s="1"/>
    </row>
    <row r="309377" spans="10:10">
      <c r="J309377" s="1"/>
    </row>
    <row r="309385" spans="10:10">
      <c r="J309385" s="1"/>
    </row>
    <row r="309393" spans="10:10">
      <c r="J309393" s="1"/>
    </row>
    <row r="309401" spans="10:10">
      <c r="J309401" s="1"/>
    </row>
    <row r="309409" spans="10:10">
      <c r="J309409" s="1"/>
    </row>
    <row r="309417" spans="10:10">
      <c r="J309417" s="1"/>
    </row>
    <row r="309425" spans="10:10">
      <c r="J309425" s="1"/>
    </row>
    <row r="309433" spans="10:10">
      <c r="J309433" s="1"/>
    </row>
    <row r="309441" spans="10:10">
      <c r="J309441" s="1"/>
    </row>
    <row r="309449" spans="10:10">
      <c r="J309449" s="1"/>
    </row>
    <row r="309457" spans="10:10">
      <c r="J309457" s="1"/>
    </row>
    <row r="309465" spans="10:10">
      <c r="J309465" s="1"/>
    </row>
    <row r="309473" spans="10:10">
      <c r="J309473" s="1"/>
    </row>
    <row r="309481" spans="10:10">
      <c r="J309481" s="1"/>
    </row>
    <row r="309489" spans="10:10">
      <c r="J309489" s="1"/>
    </row>
    <row r="309497" spans="10:10">
      <c r="J309497" s="1"/>
    </row>
    <row r="309505" spans="10:10">
      <c r="J309505" s="1"/>
    </row>
    <row r="309513" spans="10:10">
      <c r="J309513" s="1"/>
    </row>
    <row r="309521" spans="10:10">
      <c r="J309521" s="1"/>
    </row>
    <row r="309529" spans="10:10">
      <c r="J309529" s="1"/>
    </row>
    <row r="309537" spans="10:10">
      <c r="J309537" s="1"/>
    </row>
    <row r="309545" spans="10:10">
      <c r="J309545" s="1"/>
    </row>
    <row r="309553" spans="10:10">
      <c r="J309553" s="1"/>
    </row>
    <row r="309561" spans="10:10">
      <c r="J309561" s="1"/>
    </row>
    <row r="309569" spans="10:10">
      <c r="J309569" s="1"/>
    </row>
    <row r="309577" spans="10:10">
      <c r="J309577" s="1"/>
    </row>
    <row r="309585" spans="10:10">
      <c r="J309585" s="1"/>
    </row>
    <row r="309593" spans="10:10">
      <c r="J309593" s="1"/>
    </row>
    <row r="309601" spans="10:10">
      <c r="J309601" s="1"/>
    </row>
    <row r="309609" spans="10:10">
      <c r="J309609" s="1"/>
    </row>
    <row r="309617" spans="10:10">
      <c r="J309617" s="1"/>
    </row>
    <row r="309625" spans="10:10">
      <c r="J309625" s="1"/>
    </row>
    <row r="309633" spans="10:10">
      <c r="J309633" s="1"/>
    </row>
    <row r="309641" spans="10:10">
      <c r="J309641" s="1"/>
    </row>
    <row r="309649" spans="10:10">
      <c r="J309649" s="1"/>
    </row>
    <row r="309657" spans="10:10">
      <c r="J309657" s="1"/>
    </row>
    <row r="309665" spans="10:10">
      <c r="J309665" s="1"/>
    </row>
    <row r="309673" spans="10:10">
      <c r="J309673" s="1"/>
    </row>
    <row r="309681" spans="10:10">
      <c r="J309681" s="1"/>
    </row>
    <row r="309689" spans="10:10">
      <c r="J309689" s="1"/>
    </row>
    <row r="309697" spans="10:10">
      <c r="J309697" s="1"/>
    </row>
    <row r="309705" spans="10:10">
      <c r="J309705" s="1"/>
    </row>
    <row r="309713" spans="10:10">
      <c r="J309713" s="1"/>
    </row>
    <row r="309721" spans="10:10">
      <c r="J309721" s="1"/>
    </row>
    <row r="309729" spans="10:10">
      <c r="J309729" s="1"/>
    </row>
    <row r="309737" spans="10:10">
      <c r="J309737" s="1"/>
    </row>
    <row r="309745" spans="10:10">
      <c r="J309745" s="1"/>
    </row>
    <row r="309753" spans="10:10">
      <c r="J309753" s="1"/>
    </row>
    <row r="309761" spans="10:10">
      <c r="J309761" s="1"/>
    </row>
    <row r="309769" spans="10:10">
      <c r="J309769" s="1"/>
    </row>
    <row r="309777" spans="10:10">
      <c r="J309777" s="1"/>
    </row>
    <row r="309785" spans="10:10">
      <c r="J309785" s="1"/>
    </row>
    <row r="309793" spans="10:10">
      <c r="J309793" s="1"/>
    </row>
    <row r="309801" spans="10:10">
      <c r="J309801" s="1"/>
    </row>
    <row r="309809" spans="10:10">
      <c r="J309809" s="1"/>
    </row>
    <row r="309817" spans="10:10">
      <c r="J309817" s="1"/>
    </row>
    <row r="309825" spans="10:10">
      <c r="J309825" s="1"/>
    </row>
    <row r="309833" spans="10:10">
      <c r="J309833" s="1"/>
    </row>
    <row r="309841" spans="10:10">
      <c r="J309841" s="1"/>
    </row>
    <row r="309849" spans="10:10">
      <c r="J309849" s="1"/>
    </row>
    <row r="309857" spans="10:10">
      <c r="J309857" s="1"/>
    </row>
    <row r="309865" spans="10:10">
      <c r="J309865" s="1"/>
    </row>
    <row r="309873" spans="10:10">
      <c r="J309873" s="1"/>
    </row>
    <row r="309881" spans="10:10">
      <c r="J309881" s="1"/>
    </row>
    <row r="309889" spans="10:10">
      <c r="J309889" s="1"/>
    </row>
    <row r="309897" spans="10:10">
      <c r="J309897" s="1"/>
    </row>
    <row r="309905" spans="10:10">
      <c r="J309905" s="1"/>
    </row>
    <row r="309913" spans="10:10">
      <c r="J309913" s="1"/>
    </row>
    <row r="309921" spans="10:10">
      <c r="J309921" s="1"/>
    </row>
    <row r="309929" spans="10:10">
      <c r="J309929" s="1"/>
    </row>
    <row r="309937" spans="10:10">
      <c r="J309937" s="1"/>
    </row>
    <row r="309945" spans="10:10">
      <c r="J309945" s="1"/>
    </row>
    <row r="309953" spans="10:10">
      <c r="J309953" s="1"/>
    </row>
    <row r="309961" spans="10:10">
      <c r="J309961" s="1"/>
    </row>
    <row r="309969" spans="10:10">
      <c r="J309969" s="1"/>
    </row>
    <row r="309977" spans="10:10">
      <c r="J309977" s="1"/>
    </row>
    <row r="309985" spans="10:10">
      <c r="J309985" s="1"/>
    </row>
    <row r="309993" spans="10:10">
      <c r="J309993" s="1"/>
    </row>
    <row r="310001" spans="10:10">
      <c r="J310001" s="1"/>
    </row>
    <row r="310009" spans="10:10">
      <c r="J310009" s="1"/>
    </row>
    <row r="310017" spans="10:10">
      <c r="J310017" s="1"/>
    </row>
    <row r="310025" spans="10:10">
      <c r="J310025" s="1"/>
    </row>
    <row r="310033" spans="10:10">
      <c r="J310033" s="1"/>
    </row>
    <row r="310041" spans="10:10">
      <c r="J310041" s="1"/>
    </row>
    <row r="310049" spans="10:10">
      <c r="J310049" s="1"/>
    </row>
    <row r="310057" spans="10:10">
      <c r="J310057" s="1"/>
    </row>
    <row r="310065" spans="10:10">
      <c r="J310065" s="1"/>
    </row>
    <row r="310073" spans="10:10">
      <c r="J310073" s="1"/>
    </row>
    <row r="310081" spans="10:10">
      <c r="J310081" s="1"/>
    </row>
    <row r="310089" spans="10:10">
      <c r="J310089" s="1"/>
    </row>
    <row r="310097" spans="10:10">
      <c r="J310097" s="1"/>
    </row>
    <row r="310105" spans="10:10">
      <c r="J310105" s="1"/>
    </row>
    <row r="310113" spans="10:10">
      <c r="J310113" s="1"/>
    </row>
    <row r="310121" spans="10:10">
      <c r="J310121" s="1"/>
    </row>
    <row r="310129" spans="10:10">
      <c r="J310129" s="1"/>
    </row>
    <row r="310137" spans="10:10">
      <c r="J310137" s="1"/>
    </row>
    <row r="310145" spans="10:10">
      <c r="J310145" s="1"/>
    </row>
    <row r="310153" spans="10:10">
      <c r="J310153" s="1"/>
    </row>
    <row r="310161" spans="10:10">
      <c r="J310161" s="1"/>
    </row>
    <row r="310169" spans="10:10">
      <c r="J310169" s="1"/>
    </row>
    <row r="310177" spans="10:10">
      <c r="J310177" s="1"/>
    </row>
    <row r="310185" spans="10:10">
      <c r="J310185" s="1"/>
    </row>
    <row r="310193" spans="10:10">
      <c r="J310193" s="1"/>
    </row>
    <row r="310201" spans="10:10">
      <c r="J310201" s="1"/>
    </row>
    <row r="310209" spans="10:10">
      <c r="J310209" s="1"/>
    </row>
    <row r="310217" spans="10:10">
      <c r="J310217" s="1"/>
    </row>
    <row r="310225" spans="10:10">
      <c r="J310225" s="1"/>
    </row>
    <row r="310233" spans="10:10">
      <c r="J310233" s="1"/>
    </row>
    <row r="310241" spans="10:10">
      <c r="J310241" s="1"/>
    </row>
    <row r="310249" spans="10:10">
      <c r="J310249" s="1"/>
    </row>
    <row r="310257" spans="10:10">
      <c r="J310257" s="1"/>
    </row>
    <row r="310265" spans="10:10">
      <c r="J310265" s="1"/>
    </row>
    <row r="310273" spans="10:10">
      <c r="J310273" s="1"/>
    </row>
    <row r="310281" spans="10:10">
      <c r="J310281" s="1"/>
    </row>
    <row r="310289" spans="10:10">
      <c r="J310289" s="1"/>
    </row>
    <row r="310297" spans="10:10">
      <c r="J310297" s="1"/>
    </row>
    <row r="310305" spans="10:10">
      <c r="J310305" s="1"/>
    </row>
    <row r="310313" spans="10:10">
      <c r="J310313" s="1"/>
    </row>
    <row r="310321" spans="10:10">
      <c r="J310321" s="1"/>
    </row>
    <row r="310329" spans="10:10">
      <c r="J310329" s="1"/>
    </row>
    <row r="310337" spans="10:10">
      <c r="J310337" s="1"/>
    </row>
    <row r="310345" spans="10:10">
      <c r="J310345" s="1"/>
    </row>
    <row r="310353" spans="10:10">
      <c r="J310353" s="1"/>
    </row>
    <row r="310361" spans="10:10">
      <c r="J310361" s="1"/>
    </row>
    <row r="310369" spans="10:10">
      <c r="J310369" s="1"/>
    </row>
    <row r="310377" spans="10:10">
      <c r="J310377" s="1"/>
    </row>
    <row r="310385" spans="10:10">
      <c r="J310385" s="1"/>
    </row>
    <row r="310393" spans="10:10">
      <c r="J310393" s="1"/>
    </row>
    <row r="310401" spans="10:10">
      <c r="J310401" s="1"/>
    </row>
    <row r="310409" spans="10:10">
      <c r="J310409" s="1"/>
    </row>
    <row r="310417" spans="10:10">
      <c r="J310417" s="1"/>
    </row>
    <row r="310425" spans="10:10">
      <c r="J310425" s="1"/>
    </row>
    <row r="310433" spans="10:10">
      <c r="J310433" s="1"/>
    </row>
    <row r="310441" spans="10:10">
      <c r="J310441" s="1"/>
    </row>
    <row r="310449" spans="10:10">
      <c r="J310449" s="1"/>
    </row>
    <row r="310457" spans="10:10">
      <c r="J310457" s="1"/>
    </row>
    <row r="310465" spans="10:10">
      <c r="J310465" s="1"/>
    </row>
    <row r="310473" spans="10:10">
      <c r="J310473" s="1"/>
    </row>
    <row r="310481" spans="10:10">
      <c r="J310481" s="1"/>
    </row>
    <row r="310489" spans="10:10">
      <c r="J310489" s="1"/>
    </row>
    <row r="310497" spans="10:10">
      <c r="J310497" s="1"/>
    </row>
    <row r="310505" spans="10:10">
      <c r="J310505" s="1"/>
    </row>
    <row r="310513" spans="10:10">
      <c r="J310513" s="1"/>
    </row>
    <row r="310521" spans="10:10">
      <c r="J310521" s="1"/>
    </row>
    <row r="310529" spans="10:10">
      <c r="J310529" s="1"/>
    </row>
    <row r="310537" spans="10:10">
      <c r="J310537" s="1"/>
    </row>
    <row r="310545" spans="10:10">
      <c r="J310545" s="1"/>
    </row>
    <row r="310553" spans="10:10">
      <c r="J310553" s="1"/>
    </row>
    <row r="310561" spans="10:10">
      <c r="J310561" s="1"/>
    </row>
    <row r="310569" spans="10:10">
      <c r="J310569" s="1"/>
    </row>
    <row r="310577" spans="10:10">
      <c r="J310577" s="1"/>
    </row>
    <row r="310585" spans="10:10">
      <c r="J310585" s="1"/>
    </row>
    <row r="310593" spans="10:10">
      <c r="J310593" s="1"/>
    </row>
    <row r="310601" spans="10:10">
      <c r="J310601" s="1"/>
    </row>
    <row r="310609" spans="10:10">
      <c r="J310609" s="1"/>
    </row>
    <row r="310617" spans="10:10">
      <c r="J310617" s="1"/>
    </row>
    <row r="310625" spans="10:10">
      <c r="J310625" s="1"/>
    </row>
    <row r="310633" spans="10:10">
      <c r="J310633" s="1"/>
    </row>
    <row r="310641" spans="10:10">
      <c r="J310641" s="1"/>
    </row>
    <row r="310649" spans="10:10">
      <c r="J310649" s="1"/>
    </row>
    <row r="310657" spans="10:10">
      <c r="J310657" s="1"/>
    </row>
    <row r="310665" spans="10:10">
      <c r="J310665" s="1"/>
    </row>
    <row r="310673" spans="10:10">
      <c r="J310673" s="1"/>
    </row>
    <row r="310681" spans="10:10">
      <c r="J310681" s="1"/>
    </row>
    <row r="310689" spans="10:10">
      <c r="J310689" s="1"/>
    </row>
    <row r="310697" spans="10:10">
      <c r="J310697" s="1"/>
    </row>
    <row r="310705" spans="10:10">
      <c r="J310705" s="1"/>
    </row>
    <row r="310713" spans="10:10">
      <c r="J310713" s="1"/>
    </row>
    <row r="310721" spans="10:10">
      <c r="J310721" s="1"/>
    </row>
    <row r="310729" spans="10:10">
      <c r="J310729" s="1"/>
    </row>
    <row r="310737" spans="10:10">
      <c r="J310737" s="1"/>
    </row>
    <row r="310745" spans="10:10">
      <c r="J310745" s="1"/>
    </row>
    <row r="310753" spans="10:10">
      <c r="J310753" s="1"/>
    </row>
    <row r="310761" spans="10:10">
      <c r="J310761" s="1"/>
    </row>
    <row r="310769" spans="10:10">
      <c r="J310769" s="1"/>
    </row>
    <row r="310777" spans="10:10">
      <c r="J310777" s="1"/>
    </row>
    <row r="310785" spans="10:10">
      <c r="J310785" s="1"/>
    </row>
    <row r="310793" spans="10:10">
      <c r="J310793" s="1"/>
    </row>
    <row r="310801" spans="10:10">
      <c r="J310801" s="1"/>
    </row>
    <row r="310809" spans="10:10">
      <c r="J310809" s="1"/>
    </row>
    <row r="310817" spans="10:10">
      <c r="J310817" s="1"/>
    </row>
    <row r="310825" spans="10:10">
      <c r="J310825" s="1"/>
    </row>
    <row r="310833" spans="10:10">
      <c r="J310833" s="1"/>
    </row>
    <row r="310841" spans="10:10">
      <c r="J310841" s="1"/>
    </row>
    <row r="310849" spans="10:10">
      <c r="J310849" s="1"/>
    </row>
    <row r="310857" spans="10:10">
      <c r="J310857" s="1"/>
    </row>
    <row r="310865" spans="10:10">
      <c r="J310865" s="1"/>
    </row>
    <row r="310873" spans="10:10">
      <c r="J310873" s="1"/>
    </row>
    <row r="310881" spans="10:10">
      <c r="J310881" s="1"/>
    </row>
    <row r="310889" spans="10:10">
      <c r="J310889" s="1"/>
    </row>
    <row r="310897" spans="10:10">
      <c r="J310897" s="1"/>
    </row>
    <row r="310905" spans="10:10">
      <c r="J310905" s="1"/>
    </row>
    <row r="310913" spans="10:10">
      <c r="J310913" s="1"/>
    </row>
    <row r="310921" spans="10:10">
      <c r="J310921" s="1"/>
    </row>
    <row r="310929" spans="10:10">
      <c r="J310929" s="1"/>
    </row>
    <row r="310937" spans="10:10">
      <c r="J310937" s="1"/>
    </row>
    <row r="310945" spans="10:10">
      <c r="J310945" s="1"/>
    </row>
    <row r="310953" spans="10:10">
      <c r="J310953" s="1"/>
    </row>
    <row r="310961" spans="10:10">
      <c r="J310961" s="1"/>
    </row>
    <row r="310969" spans="10:10">
      <c r="J310969" s="1"/>
    </row>
    <row r="310977" spans="10:10">
      <c r="J310977" s="1"/>
    </row>
    <row r="310985" spans="10:10">
      <c r="J310985" s="1"/>
    </row>
    <row r="310993" spans="10:10">
      <c r="J310993" s="1"/>
    </row>
    <row r="311001" spans="10:10">
      <c r="J311001" s="1"/>
    </row>
    <row r="311009" spans="10:10">
      <c r="J311009" s="1"/>
    </row>
    <row r="311017" spans="10:10">
      <c r="J311017" s="1"/>
    </row>
    <row r="311025" spans="10:10">
      <c r="J311025" s="1"/>
    </row>
    <row r="311033" spans="10:10">
      <c r="J311033" s="1"/>
    </row>
    <row r="311041" spans="10:10">
      <c r="J311041" s="1"/>
    </row>
    <row r="311049" spans="10:10">
      <c r="J311049" s="1"/>
    </row>
    <row r="311057" spans="10:10">
      <c r="J311057" s="1"/>
    </row>
    <row r="311065" spans="10:10">
      <c r="J311065" s="1"/>
    </row>
    <row r="311073" spans="10:10">
      <c r="J311073" s="1"/>
    </row>
    <row r="311081" spans="10:10">
      <c r="J311081" s="1"/>
    </row>
    <row r="311089" spans="10:10">
      <c r="J311089" s="1"/>
    </row>
    <row r="311097" spans="10:10">
      <c r="J311097" s="1"/>
    </row>
    <row r="311105" spans="10:10">
      <c r="J311105" s="1"/>
    </row>
    <row r="311113" spans="10:10">
      <c r="J311113" s="1"/>
    </row>
    <row r="311121" spans="10:10">
      <c r="J311121" s="1"/>
    </row>
    <row r="311129" spans="10:10">
      <c r="J311129" s="1"/>
    </row>
    <row r="311137" spans="10:10">
      <c r="J311137" s="1"/>
    </row>
    <row r="311145" spans="10:10">
      <c r="J311145" s="1"/>
    </row>
    <row r="311153" spans="10:10">
      <c r="J311153" s="1"/>
    </row>
    <row r="311161" spans="10:10">
      <c r="J311161" s="1"/>
    </row>
    <row r="311169" spans="10:10">
      <c r="J311169" s="1"/>
    </row>
    <row r="311177" spans="10:10">
      <c r="J311177" s="1"/>
    </row>
    <row r="311185" spans="10:10">
      <c r="J311185" s="1"/>
    </row>
    <row r="311193" spans="10:10">
      <c r="J311193" s="1"/>
    </row>
    <row r="311201" spans="10:10">
      <c r="J311201" s="1"/>
    </row>
    <row r="311209" spans="10:10">
      <c r="J311209" s="1"/>
    </row>
    <row r="311217" spans="10:10">
      <c r="J311217" s="1"/>
    </row>
    <row r="311225" spans="10:10">
      <c r="J311225" s="1"/>
    </row>
    <row r="311233" spans="10:10">
      <c r="J311233" s="1"/>
    </row>
    <row r="311241" spans="10:10">
      <c r="J311241" s="1"/>
    </row>
    <row r="311249" spans="10:10">
      <c r="J311249" s="1"/>
    </row>
    <row r="311257" spans="10:10">
      <c r="J311257" s="1"/>
    </row>
    <row r="311265" spans="10:10">
      <c r="J311265" s="1"/>
    </row>
    <row r="311273" spans="10:10">
      <c r="J311273" s="1"/>
    </row>
    <row r="311281" spans="10:10">
      <c r="J311281" s="1"/>
    </row>
    <row r="311289" spans="10:10">
      <c r="J311289" s="1"/>
    </row>
    <row r="311297" spans="10:10">
      <c r="J311297" s="1"/>
    </row>
    <row r="311305" spans="10:10">
      <c r="J311305" s="1"/>
    </row>
    <row r="311313" spans="10:10">
      <c r="J311313" s="1"/>
    </row>
    <row r="311321" spans="10:10">
      <c r="J311321" s="1"/>
    </row>
    <row r="311329" spans="10:10">
      <c r="J311329" s="1"/>
    </row>
    <row r="311337" spans="10:10">
      <c r="J311337" s="1"/>
    </row>
    <row r="311345" spans="10:10">
      <c r="J311345" s="1"/>
    </row>
    <row r="311353" spans="10:10">
      <c r="J311353" s="1"/>
    </row>
    <row r="311361" spans="10:10">
      <c r="J311361" s="1"/>
    </row>
    <row r="311369" spans="10:10">
      <c r="J311369" s="1"/>
    </row>
    <row r="311377" spans="10:10">
      <c r="J311377" s="1"/>
    </row>
    <row r="311385" spans="10:10">
      <c r="J311385" s="1"/>
    </row>
    <row r="311393" spans="10:10">
      <c r="J311393" s="1"/>
    </row>
    <row r="311401" spans="10:10">
      <c r="J311401" s="1"/>
    </row>
    <row r="311409" spans="10:10">
      <c r="J311409" s="1"/>
    </row>
    <row r="311417" spans="10:10">
      <c r="J311417" s="1"/>
    </row>
    <row r="311425" spans="10:10">
      <c r="J311425" s="1"/>
    </row>
    <row r="311433" spans="10:10">
      <c r="J311433" s="1"/>
    </row>
    <row r="311441" spans="10:10">
      <c r="J311441" s="1"/>
    </row>
    <row r="311449" spans="10:10">
      <c r="J311449" s="1"/>
    </row>
    <row r="311457" spans="10:10">
      <c r="J311457" s="1"/>
    </row>
    <row r="311465" spans="10:10">
      <c r="J311465" s="1"/>
    </row>
    <row r="311473" spans="10:10">
      <c r="J311473" s="1"/>
    </row>
    <row r="311481" spans="10:10">
      <c r="J311481" s="1"/>
    </row>
    <row r="311489" spans="10:10">
      <c r="J311489" s="1"/>
    </row>
    <row r="311497" spans="10:10">
      <c r="J311497" s="1"/>
    </row>
    <row r="311505" spans="10:10">
      <c r="J311505" s="1"/>
    </row>
    <row r="311513" spans="10:10">
      <c r="J311513" s="1"/>
    </row>
    <row r="311521" spans="10:10">
      <c r="J311521" s="1"/>
    </row>
    <row r="311529" spans="10:10">
      <c r="J311529" s="1"/>
    </row>
    <row r="311537" spans="10:10">
      <c r="J311537" s="1"/>
    </row>
    <row r="311545" spans="10:10">
      <c r="J311545" s="1"/>
    </row>
    <row r="311553" spans="10:10">
      <c r="J311553" s="1"/>
    </row>
    <row r="311561" spans="10:10">
      <c r="J311561" s="1"/>
    </row>
    <row r="311569" spans="10:10">
      <c r="J311569" s="1"/>
    </row>
    <row r="311577" spans="10:10">
      <c r="J311577" s="1"/>
    </row>
    <row r="311585" spans="10:10">
      <c r="J311585" s="1"/>
    </row>
    <row r="311593" spans="10:10">
      <c r="J311593" s="1"/>
    </row>
    <row r="311601" spans="10:10">
      <c r="J311601" s="1"/>
    </row>
    <row r="311609" spans="10:10">
      <c r="J311609" s="1"/>
    </row>
    <row r="311617" spans="10:10">
      <c r="J311617" s="1"/>
    </row>
    <row r="311625" spans="10:10">
      <c r="J311625" s="1"/>
    </row>
    <row r="311633" spans="10:10">
      <c r="J311633" s="1"/>
    </row>
    <row r="311641" spans="10:10">
      <c r="J311641" s="1"/>
    </row>
    <row r="311649" spans="10:10">
      <c r="J311649" s="1"/>
    </row>
    <row r="311657" spans="10:10">
      <c r="J311657" s="1"/>
    </row>
    <row r="311665" spans="10:10">
      <c r="J311665" s="1"/>
    </row>
    <row r="311673" spans="10:10">
      <c r="J311673" s="1"/>
    </row>
    <row r="311681" spans="10:10">
      <c r="J311681" s="1"/>
    </row>
    <row r="311689" spans="10:10">
      <c r="J311689" s="1"/>
    </row>
    <row r="311697" spans="10:10">
      <c r="J311697" s="1"/>
    </row>
    <row r="311705" spans="10:10">
      <c r="J311705" s="1"/>
    </row>
    <row r="311713" spans="10:10">
      <c r="J311713" s="1"/>
    </row>
    <row r="311721" spans="10:10">
      <c r="J311721" s="1"/>
    </row>
    <row r="311729" spans="10:10">
      <c r="J311729" s="1"/>
    </row>
    <row r="311737" spans="10:10">
      <c r="J311737" s="1"/>
    </row>
    <row r="311745" spans="10:10">
      <c r="J311745" s="1"/>
    </row>
    <row r="311753" spans="10:10">
      <c r="J311753" s="1"/>
    </row>
    <row r="311761" spans="10:10">
      <c r="J311761" s="1"/>
    </row>
    <row r="311769" spans="10:10">
      <c r="J311769" s="1"/>
    </row>
    <row r="311777" spans="10:10">
      <c r="J311777" s="1"/>
    </row>
    <row r="311785" spans="10:10">
      <c r="J311785" s="1"/>
    </row>
    <row r="311793" spans="10:10">
      <c r="J311793" s="1"/>
    </row>
    <row r="311801" spans="10:10">
      <c r="J311801" s="1"/>
    </row>
    <row r="311809" spans="10:10">
      <c r="J311809" s="1"/>
    </row>
    <row r="311817" spans="10:10">
      <c r="J311817" s="1"/>
    </row>
    <row r="311825" spans="10:10">
      <c r="J311825" s="1"/>
    </row>
    <row r="311833" spans="10:10">
      <c r="J311833" s="1"/>
    </row>
    <row r="311841" spans="10:10">
      <c r="J311841" s="1"/>
    </row>
    <row r="311849" spans="10:10">
      <c r="J311849" s="1"/>
    </row>
    <row r="311857" spans="10:10">
      <c r="J311857" s="1"/>
    </row>
    <row r="311865" spans="10:10">
      <c r="J311865" s="1"/>
    </row>
    <row r="311873" spans="10:10">
      <c r="J311873" s="1"/>
    </row>
    <row r="311881" spans="10:10">
      <c r="J311881" s="1"/>
    </row>
    <row r="311889" spans="10:10">
      <c r="J311889" s="1"/>
    </row>
    <row r="311897" spans="10:10">
      <c r="J311897" s="1"/>
    </row>
    <row r="311905" spans="10:10">
      <c r="J311905" s="1"/>
    </row>
    <row r="311913" spans="10:10">
      <c r="J311913" s="1"/>
    </row>
    <row r="311921" spans="10:10">
      <c r="J311921" s="1"/>
    </row>
    <row r="311929" spans="10:10">
      <c r="J311929" s="1"/>
    </row>
    <row r="311937" spans="10:10">
      <c r="J311937" s="1"/>
    </row>
    <row r="311945" spans="10:10">
      <c r="J311945" s="1"/>
    </row>
    <row r="311953" spans="10:10">
      <c r="J311953" s="1"/>
    </row>
    <row r="311961" spans="10:10">
      <c r="J311961" s="1"/>
    </row>
    <row r="311969" spans="10:10">
      <c r="J311969" s="1"/>
    </row>
    <row r="311977" spans="10:10">
      <c r="J311977" s="1"/>
    </row>
    <row r="311985" spans="10:10">
      <c r="J311985" s="1"/>
    </row>
    <row r="311993" spans="10:10">
      <c r="J311993" s="1"/>
    </row>
    <row r="312001" spans="10:10">
      <c r="J312001" s="1"/>
    </row>
    <row r="312009" spans="10:10">
      <c r="J312009" s="1"/>
    </row>
    <row r="312017" spans="10:10">
      <c r="J312017" s="1"/>
    </row>
    <row r="312025" spans="10:10">
      <c r="J312025" s="1"/>
    </row>
    <row r="312033" spans="10:10">
      <c r="J312033" s="1"/>
    </row>
    <row r="312041" spans="10:10">
      <c r="J312041" s="1"/>
    </row>
    <row r="312049" spans="10:10">
      <c r="J312049" s="1"/>
    </row>
    <row r="312057" spans="10:10">
      <c r="J312057" s="1"/>
    </row>
    <row r="312065" spans="10:10">
      <c r="J312065" s="1"/>
    </row>
    <row r="312073" spans="10:10">
      <c r="J312073" s="1"/>
    </row>
    <row r="312081" spans="10:10">
      <c r="J312081" s="1"/>
    </row>
    <row r="312089" spans="10:10">
      <c r="J312089" s="1"/>
    </row>
    <row r="312097" spans="10:10">
      <c r="J312097" s="1"/>
    </row>
    <row r="312105" spans="10:10">
      <c r="J312105" s="1"/>
    </row>
    <row r="312113" spans="10:10">
      <c r="J312113" s="1"/>
    </row>
    <row r="312121" spans="10:10">
      <c r="J312121" s="1"/>
    </row>
    <row r="312129" spans="10:10">
      <c r="J312129" s="1"/>
    </row>
    <row r="312137" spans="10:10">
      <c r="J312137" s="1"/>
    </row>
    <row r="312145" spans="10:10">
      <c r="J312145" s="1"/>
    </row>
    <row r="312153" spans="10:10">
      <c r="J312153" s="1"/>
    </row>
    <row r="312161" spans="10:10">
      <c r="J312161" s="1"/>
    </row>
    <row r="312169" spans="10:10">
      <c r="J312169" s="1"/>
    </row>
    <row r="312177" spans="10:10">
      <c r="J312177" s="1"/>
    </row>
    <row r="312185" spans="10:10">
      <c r="J312185" s="1"/>
    </row>
    <row r="312193" spans="10:10">
      <c r="J312193" s="1"/>
    </row>
    <row r="312201" spans="10:10">
      <c r="J312201" s="1"/>
    </row>
    <row r="312209" spans="10:10">
      <c r="J312209" s="1"/>
    </row>
    <row r="312217" spans="10:10">
      <c r="J312217" s="1"/>
    </row>
    <row r="312225" spans="10:10">
      <c r="J312225" s="1"/>
    </row>
    <row r="312233" spans="10:10">
      <c r="J312233" s="1"/>
    </row>
    <row r="312241" spans="10:10">
      <c r="J312241" s="1"/>
    </row>
    <row r="312249" spans="10:10">
      <c r="J312249" s="1"/>
    </row>
    <row r="312257" spans="10:10">
      <c r="J312257" s="1"/>
    </row>
    <row r="312265" spans="10:10">
      <c r="J312265" s="1"/>
    </row>
    <row r="312273" spans="10:10">
      <c r="J312273" s="1"/>
    </row>
    <row r="312281" spans="10:10">
      <c r="J312281" s="1"/>
    </row>
    <row r="312289" spans="10:10">
      <c r="J312289" s="1"/>
    </row>
    <row r="312297" spans="10:10">
      <c r="J312297" s="1"/>
    </row>
    <row r="312305" spans="10:10">
      <c r="J312305" s="1"/>
    </row>
    <row r="312313" spans="10:10">
      <c r="J312313" s="1"/>
    </row>
    <row r="312321" spans="10:10">
      <c r="J312321" s="1"/>
    </row>
    <row r="312329" spans="10:10">
      <c r="J312329" s="1"/>
    </row>
    <row r="312337" spans="10:10">
      <c r="J312337" s="1"/>
    </row>
    <row r="312345" spans="10:10">
      <c r="J312345" s="1"/>
    </row>
    <row r="312353" spans="10:10">
      <c r="J312353" s="1"/>
    </row>
    <row r="312361" spans="10:10">
      <c r="J312361" s="1"/>
    </row>
    <row r="312369" spans="10:10">
      <c r="J312369" s="1"/>
    </row>
    <row r="312377" spans="10:10">
      <c r="J312377" s="1"/>
    </row>
    <row r="312385" spans="10:10">
      <c r="J312385" s="1"/>
    </row>
    <row r="312393" spans="10:10">
      <c r="J312393" s="1"/>
    </row>
    <row r="312401" spans="10:10">
      <c r="J312401" s="1"/>
    </row>
    <row r="312409" spans="10:10">
      <c r="J312409" s="1"/>
    </row>
    <row r="312417" spans="10:10">
      <c r="J312417" s="1"/>
    </row>
    <row r="312425" spans="10:10">
      <c r="J312425" s="1"/>
    </row>
    <row r="312433" spans="10:10">
      <c r="J312433" s="1"/>
    </row>
    <row r="312441" spans="10:10">
      <c r="J312441" s="1"/>
    </row>
    <row r="312449" spans="10:10">
      <c r="J312449" s="1"/>
    </row>
    <row r="312457" spans="10:10">
      <c r="J312457" s="1"/>
    </row>
    <row r="312465" spans="10:10">
      <c r="J312465" s="1"/>
    </row>
    <row r="312473" spans="10:10">
      <c r="J312473" s="1"/>
    </row>
    <row r="312481" spans="10:10">
      <c r="J312481" s="1"/>
    </row>
    <row r="312489" spans="10:10">
      <c r="J312489" s="1"/>
    </row>
    <row r="312497" spans="10:10">
      <c r="J312497" s="1"/>
    </row>
    <row r="312505" spans="10:10">
      <c r="J312505" s="1"/>
    </row>
    <row r="312513" spans="10:10">
      <c r="J312513" s="1"/>
    </row>
    <row r="312521" spans="10:10">
      <c r="J312521" s="1"/>
    </row>
    <row r="312529" spans="10:10">
      <c r="J312529" s="1"/>
    </row>
    <row r="312537" spans="10:10">
      <c r="J312537" s="1"/>
    </row>
    <row r="312545" spans="10:10">
      <c r="J312545" s="1"/>
    </row>
    <row r="312553" spans="10:10">
      <c r="J312553" s="1"/>
    </row>
    <row r="312561" spans="10:10">
      <c r="J312561" s="1"/>
    </row>
    <row r="312569" spans="10:10">
      <c r="J312569" s="1"/>
    </row>
    <row r="312577" spans="10:10">
      <c r="J312577" s="1"/>
    </row>
    <row r="312585" spans="10:10">
      <c r="J312585" s="1"/>
    </row>
    <row r="312593" spans="10:10">
      <c r="J312593" s="1"/>
    </row>
    <row r="312601" spans="10:10">
      <c r="J312601" s="1"/>
    </row>
    <row r="312609" spans="10:10">
      <c r="J312609" s="1"/>
    </row>
    <row r="312617" spans="10:10">
      <c r="J312617" s="1"/>
    </row>
    <row r="312625" spans="10:10">
      <c r="J312625" s="1"/>
    </row>
    <row r="312633" spans="10:10">
      <c r="J312633" s="1"/>
    </row>
    <row r="312641" spans="10:10">
      <c r="J312641" s="1"/>
    </row>
    <row r="312649" spans="10:10">
      <c r="J312649" s="1"/>
    </row>
    <row r="312657" spans="10:10">
      <c r="J312657" s="1"/>
    </row>
    <row r="312665" spans="10:10">
      <c r="J312665" s="1"/>
    </row>
    <row r="312673" spans="10:10">
      <c r="J312673" s="1"/>
    </row>
    <row r="312681" spans="10:10">
      <c r="J312681" s="1"/>
    </row>
    <row r="312689" spans="10:10">
      <c r="J312689" s="1"/>
    </row>
    <row r="312697" spans="10:10">
      <c r="J312697" s="1"/>
    </row>
    <row r="312705" spans="10:10">
      <c r="J312705" s="1"/>
    </row>
    <row r="312713" spans="10:10">
      <c r="J312713" s="1"/>
    </row>
    <row r="312721" spans="10:10">
      <c r="J312721" s="1"/>
    </row>
    <row r="312729" spans="10:10">
      <c r="J312729" s="1"/>
    </row>
    <row r="312737" spans="10:10">
      <c r="J312737" s="1"/>
    </row>
    <row r="312745" spans="10:10">
      <c r="J312745" s="1"/>
    </row>
    <row r="312753" spans="10:10">
      <c r="J312753" s="1"/>
    </row>
    <row r="312761" spans="10:10">
      <c r="J312761" s="1"/>
    </row>
    <row r="312769" spans="10:10">
      <c r="J312769" s="1"/>
    </row>
    <row r="312777" spans="10:10">
      <c r="J312777" s="1"/>
    </row>
    <row r="312785" spans="10:10">
      <c r="J312785" s="1"/>
    </row>
    <row r="312793" spans="10:10">
      <c r="J312793" s="1"/>
    </row>
    <row r="312801" spans="10:10">
      <c r="J312801" s="1"/>
    </row>
    <row r="312809" spans="10:10">
      <c r="J312809" s="1"/>
    </row>
    <row r="312817" spans="10:10">
      <c r="J312817" s="1"/>
    </row>
    <row r="312825" spans="10:10">
      <c r="J312825" s="1"/>
    </row>
    <row r="312833" spans="10:10">
      <c r="J312833" s="1"/>
    </row>
    <row r="312841" spans="10:10">
      <c r="J312841" s="1"/>
    </row>
    <row r="312849" spans="10:10">
      <c r="J312849" s="1"/>
    </row>
    <row r="312857" spans="10:10">
      <c r="J312857" s="1"/>
    </row>
    <row r="312865" spans="10:10">
      <c r="J312865" s="1"/>
    </row>
    <row r="312873" spans="10:10">
      <c r="J312873" s="1"/>
    </row>
    <row r="312881" spans="10:10">
      <c r="J312881" s="1"/>
    </row>
    <row r="312889" spans="10:10">
      <c r="J312889" s="1"/>
    </row>
    <row r="312897" spans="10:10">
      <c r="J312897" s="1"/>
    </row>
    <row r="312905" spans="10:10">
      <c r="J312905" s="1"/>
    </row>
    <row r="312913" spans="10:10">
      <c r="J312913" s="1"/>
    </row>
    <row r="312921" spans="10:10">
      <c r="J312921" s="1"/>
    </row>
    <row r="312929" spans="10:10">
      <c r="J312929" s="1"/>
    </row>
    <row r="312937" spans="10:10">
      <c r="J312937" s="1"/>
    </row>
    <row r="312945" spans="10:10">
      <c r="J312945" s="1"/>
    </row>
    <row r="312953" spans="10:10">
      <c r="J312953" s="1"/>
    </row>
    <row r="312961" spans="10:10">
      <c r="J312961" s="1"/>
    </row>
    <row r="312969" spans="10:10">
      <c r="J312969" s="1"/>
    </row>
    <row r="312977" spans="10:10">
      <c r="J312977" s="1"/>
    </row>
    <row r="312985" spans="10:10">
      <c r="J312985" s="1"/>
    </row>
    <row r="312993" spans="10:10">
      <c r="J312993" s="1"/>
    </row>
    <row r="313001" spans="10:10">
      <c r="J313001" s="1"/>
    </row>
    <row r="313009" spans="10:10">
      <c r="J313009" s="1"/>
    </row>
    <row r="313017" spans="10:10">
      <c r="J313017" s="1"/>
    </row>
    <row r="313025" spans="10:10">
      <c r="J313025" s="1"/>
    </row>
    <row r="313033" spans="10:10">
      <c r="J313033" s="1"/>
    </row>
    <row r="313041" spans="10:10">
      <c r="J313041" s="1"/>
    </row>
    <row r="313049" spans="10:10">
      <c r="J313049" s="1"/>
    </row>
    <row r="313057" spans="10:10">
      <c r="J313057" s="1"/>
    </row>
    <row r="313065" spans="10:10">
      <c r="J313065" s="1"/>
    </row>
    <row r="313073" spans="10:10">
      <c r="J313073" s="1"/>
    </row>
    <row r="313081" spans="10:10">
      <c r="J313081" s="1"/>
    </row>
    <row r="313089" spans="10:10">
      <c r="J313089" s="1"/>
    </row>
    <row r="313097" spans="10:10">
      <c r="J313097" s="1"/>
    </row>
    <row r="313105" spans="10:10">
      <c r="J313105" s="1"/>
    </row>
    <row r="313113" spans="10:10">
      <c r="J313113" s="1"/>
    </row>
    <row r="313121" spans="10:10">
      <c r="J313121" s="1"/>
    </row>
    <row r="313129" spans="10:10">
      <c r="J313129" s="1"/>
    </row>
    <row r="313137" spans="10:10">
      <c r="J313137" s="1"/>
    </row>
    <row r="313145" spans="10:10">
      <c r="J313145" s="1"/>
    </row>
    <row r="313153" spans="10:10">
      <c r="J313153" s="1"/>
    </row>
    <row r="313161" spans="10:10">
      <c r="J313161" s="1"/>
    </row>
    <row r="313169" spans="10:10">
      <c r="J313169" s="1"/>
    </row>
    <row r="313177" spans="10:10">
      <c r="J313177" s="1"/>
    </row>
    <row r="313185" spans="10:10">
      <c r="J313185" s="1"/>
    </row>
    <row r="313193" spans="10:10">
      <c r="J313193" s="1"/>
    </row>
    <row r="313201" spans="10:10">
      <c r="J313201" s="1"/>
    </row>
    <row r="313209" spans="10:10">
      <c r="J313209" s="1"/>
    </row>
    <row r="313217" spans="10:10">
      <c r="J313217" s="1"/>
    </row>
    <row r="313225" spans="10:10">
      <c r="J313225" s="1"/>
    </row>
    <row r="313233" spans="10:10">
      <c r="J313233" s="1"/>
    </row>
    <row r="313241" spans="10:10">
      <c r="J313241" s="1"/>
    </row>
    <row r="313249" spans="10:10">
      <c r="J313249" s="1"/>
    </row>
    <row r="313257" spans="10:10">
      <c r="J313257" s="1"/>
    </row>
    <row r="313265" spans="10:10">
      <c r="J313265" s="1"/>
    </row>
    <row r="313273" spans="10:10">
      <c r="J313273" s="1"/>
    </row>
    <row r="313281" spans="10:10">
      <c r="J313281" s="1"/>
    </row>
    <row r="313289" spans="10:10">
      <c r="J313289" s="1"/>
    </row>
    <row r="313297" spans="10:10">
      <c r="J313297" s="1"/>
    </row>
    <row r="313305" spans="10:10">
      <c r="J313305" s="1"/>
    </row>
    <row r="313313" spans="10:10">
      <c r="J313313" s="1"/>
    </row>
    <row r="313321" spans="10:10">
      <c r="J313321" s="1"/>
    </row>
    <row r="313329" spans="10:10">
      <c r="J313329" s="1"/>
    </row>
    <row r="313337" spans="10:10">
      <c r="J313337" s="1"/>
    </row>
    <row r="313345" spans="10:10">
      <c r="J313345" s="1"/>
    </row>
    <row r="313353" spans="10:10">
      <c r="J313353" s="1"/>
    </row>
    <row r="313361" spans="10:10">
      <c r="J313361" s="1"/>
    </row>
    <row r="313369" spans="10:10">
      <c r="J313369" s="1"/>
    </row>
    <row r="313377" spans="10:10">
      <c r="J313377" s="1"/>
    </row>
    <row r="313385" spans="10:10">
      <c r="J313385" s="1"/>
    </row>
    <row r="313393" spans="10:10">
      <c r="J313393" s="1"/>
    </row>
    <row r="313401" spans="10:10">
      <c r="J313401" s="1"/>
    </row>
    <row r="313409" spans="10:10">
      <c r="J313409" s="1"/>
    </row>
    <row r="313417" spans="10:10">
      <c r="J313417" s="1"/>
    </row>
    <row r="313425" spans="10:10">
      <c r="J313425" s="1"/>
    </row>
    <row r="313433" spans="10:10">
      <c r="J313433" s="1"/>
    </row>
    <row r="313441" spans="10:10">
      <c r="J313441" s="1"/>
    </row>
    <row r="313449" spans="10:10">
      <c r="J313449" s="1"/>
    </row>
    <row r="313457" spans="10:10">
      <c r="J313457" s="1"/>
    </row>
    <row r="313465" spans="10:10">
      <c r="J313465" s="1"/>
    </row>
    <row r="313473" spans="10:10">
      <c r="J313473" s="1"/>
    </row>
    <row r="313481" spans="10:10">
      <c r="J313481" s="1"/>
    </row>
    <row r="313489" spans="10:10">
      <c r="J313489" s="1"/>
    </row>
    <row r="313497" spans="10:10">
      <c r="J313497" s="1"/>
    </row>
    <row r="313505" spans="10:10">
      <c r="J313505" s="1"/>
    </row>
    <row r="313513" spans="10:10">
      <c r="J313513" s="1"/>
    </row>
    <row r="313521" spans="10:10">
      <c r="J313521" s="1"/>
    </row>
    <row r="313529" spans="10:10">
      <c r="J313529" s="1"/>
    </row>
    <row r="313537" spans="10:10">
      <c r="J313537" s="1"/>
    </row>
    <row r="313545" spans="10:10">
      <c r="J313545" s="1"/>
    </row>
    <row r="313553" spans="10:10">
      <c r="J313553" s="1"/>
    </row>
    <row r="313561" spans="10:10">
      <c r="J313561" s="1"/>
    </row>
    <row r="313569" spans="10:10">
      <c r="J313569" s="1"/>
    </row>
    <row r="313577" spans="10:10">
      <c r="J313577" s="1"/>
    </row>
    <row r="313585" spans="10:10">
      <c r="J313585" s="1"/>
    </row>
    <row r="313593" spans="10:10">
      <c r="J313593" s="1"/>
    </row>
    <row r="313601" spans="10:10">
      <c r="J313601" s="1"/>
    </row>
    <row r="313609" spans="10:10">
      <c r="J313609" s="1"/>
    </row>
    <row r="313617" spans="10:10">
      <c r="J313617" s="1"/>
    </row>
    <row r="313625" spans="10:10">
      <c r="J313625" s="1"/>
    </row>
    <row r="313633" spans="10:10">
      <c r="J313633" s="1"/>
    </row>
    <row r="313641" spans="10:10">
      <c r="J313641" s="1"/>
    </row>
    <row r="313649" spans="10:10">
      <c r="J313649" s="1"/>
    </row>
    <row r="313657" spans="10:10">
      <c r="J313657" s="1"/>
    </row>
    <row r="313665" spans="10:10">
      <c r="J313665" s="1"/>
    </row>
    <row r="313673" spans="10:10">
      <c r="J313673" s="1"/>
    </row>
    <row r="313681" spans="10:10">
      <c r="J313681" s="1"/>
    </row>
    <row r="313689" spans="10:10">
      <c r="J313689" s="1"/>
    </row>
    <row r="313697" spans="10:10">
      <c r="J313697" s="1"/>
    </row>
    <row r="313705" spans="10:10">
      <c r="J313705" s="1"/>
    </row>
    <row r="313713" spans="10:10">
      <c r="J313713" s="1"/>
    </row>
    <row r="313721" spans="10:10">
      <c r="J313721" s="1"/>
    </row>
    <row r="313729" spans="10:10">
      <c r="J313729" s="1"/>
    </row>
    <row r="313737" spans="10:10">
      <c r="J313737" s="1"/>
    </row>
    <row r="313745" spans="10:10">
      <c r="J313745" s="1"/>
    </row>
    <row r="313753" spans="10:10">
      <c r="J313753" s="1"/>
    </row>
    <row r="313761" spans="10:10">
      <c r="J313761" s="1"/>
    </row>
    <row r="313769" spans="10:10">
      <c r="J313769" s="1"/>
    </row>
    <row r="313777" spans="10:10">
      <c r="J313777" s="1"/>
    </row>
    <row r="313785" spans="10:10">
      <c r="J313785" s="1"/>
    </row>
    <row r="313793" spans="10:10">
      <c r="J313793" s="1"/>
    </row>
    <row r="313801" spans="10:10">
      <c r="J313801" s="1"/>
    </row>
    <row r="313809" spans="10:10">
      <c r="J313809" s="1"/>
    </row>
    <row r="313817" spans="10:10">
      <c r="J313817" s="1"/>
    </row>
    <row r="313825" spans="10:10">
      <c r="J313825" s="1"/>
    </row>
    <row r="313833" spans="10:10">
      <c r="J313833" s="1"/>
    </row>
    <row r="313841" spans="10:10">
      <c r="J313841" s="1"/>
    </row>
    <row r="313849" spans="10:10">
      <c r="J313849" s="1"/>
    </row>
    <row r="313857" spans="10:10">
      <c r="J313857" s="1"/>
    </row>
    <row r="313865" spans="10:10">
      <c r="J313865" s="1"/>
    </row>
    <row r="313873" spans="10:10">
      <c r="J313873" s="1"/>
    </row>
    <row r="313881" spans="10:10">
      <c r="J313881" s="1"/>
    </row>
    <row r="313889" spans="10:10">
      <c r="J313889" s="1"/>
    </row>
    <row r="313897" spans="10:10">
      <c r="J313897" s="1"/>
    </row>
    <row r="313905" spans="10:10">
      <c r="J313905" s="1"/>
    </row>
    <row r="313913" spans="10:10">
      <c r="J313913" s="1"/>
    </row>
    <row r="313921" spans="10:10">
      <c r="J313921" s="1"/>
    </row>
    <row r="313929" spans="10:10">
      <c r="J313929" s="1"/>
    </row>
    <row r="313937" spans="10:10">
      <c r="J313937" s="1"/>
    </row>
    <row r="313945" spans="10:10">
      <c r="J313945" s="1"/>
    </row>
    <row r="313953" spans="10:10">
      <c r="J313953" s="1"/>
    </row>
    <row r="313961" spans="10:10">
      <c r="J313961" s="1"/>
    </row>
    <row r="313969" spans="10:10">
      <c r="J313969" s="1"/>
    </row>
    <row r="313977" spans="10:10">
      <c r="J313977" s="1"/>
    </row>
    <row r="313985" spans="10:10">
      <c r="J313985" s="1"/>
    </row>
    <row r="313993" spans="10:10">
      <c r="J313993" s="1"/>
    </row>
    <row r="314001" spans="10:10">
      <c r="J314001" s="1"/>
    </row>
    <row r="314009" spans="10:10">
      <c r="J314009" s="1"/>
    </row>
    <row r="314017" spans="10:10">
      <c r="J314017" s="1"/>
    </row>
    <row r="314025" spans="10:10">
      <c r="J314025" s="1"/>
    </row>
    <row r="314033" spans="10:10">
      <c r="J314033" s="1"/>
    </row>
    <row r="314041" spans="10:10">
      <c r="J314041" s="1"/>
    </row>
    <row r="314049" spans="10:10">
      <c r="J314049" s="1"/>
    </row>
    <row r="314057" spans="10:10">
      <c r="J314057" s="1"/>
    </row>
    <row r="314065" spans="10:10">
      <c r="J314065" s="1"/>
    </row>
    <row r="314073" spans="10:10">
      <c r="J314073" s="1"/>
    </row>
    <row r="314081" spans="10:10">
      <c r="J314081" s="1"/>
    </row>
    <row r="314089" spans="10:10">
      <c r="J314089" s="1"/>
    </row>
    <row r="314097" spans="10:10">
      <c r="J314097" s="1"/>
    </row>
    <row r="314105" spans="10:10">
      <c r="J314105" s="1"/>
    </row>
    <row r="314113" spans="10:10">
      <c r="J314113" s="1"/>
    </row>
    <row r="314121" spans="10:10">
      <c r="J314121" s="1"/>
    </row>
    <row r="314129" spans="10:10">
      <c r="J314129" s="1"/>
    </row>
    <row r="314137" spans="10:10">
      <c r="J314137" s="1"/>
    </row>
    <row r="314145" spans="10:10">
      <c r="J314145" s="1"/>
    </row>
    <row r="314153" spans="10:10">
      <c r="J314153" s="1"/>
    </row>
    <row r="314161" spans="10:10">
      <c r="J314161" s="1"/>
    </row>
    <row r="314169" spans="10:10">
      <c r="J314169" s="1"/>
    </row>
    <row r="314177" spans="10:10">
      <c r="J314177" s="1"/>
    </row>
    <row r="314185" spans="10:10">
      <c r="J314185" s="1"/>
    </row>
    <row r="314193" spans="10:10">
      <c r="J314193" s="1"/>
    </row>
    <row r="314201" spans="10:10">
      <c r="J314201" s="1"/>
    </row>
    <row r="314209" spans="10:10">
      <c r="J314209" s="1"/>
    </row>
    <row r="314217" spans="10:10">
      <c r="J314217" s="1"/>
    </row>
    <row r="314225" spans="10:10">
      <c r="J314225" s="1"/>
    </row>
    <row r="314233" spans="10:10">
      <c r="J314233" s="1"/>
    </row>
    <row r="314241" spans="10:10">
      <c r="J314241" s="1"/>
    </row>
    <row r="314249" spans="10:10">
      <c r="J314249" s="1"/>
    </row>
    <row r="314257" spans="10:10">
      <c r="J314257" s="1"/>
    </row>
    <row r="314265" spans="10:10">
      <c r="J314265" s="1"/>
    </row>
    <row r="314273" spans="10:10">
      <c r="J314273" s="1"/>
    </row>
    <row r="314281" spans="10:10">
      <c r="J314281" s="1"/>
    </row>
    <row r="314289" spans="10:10">
      <c r="J314289" s="1"/>
    </row>
    <row r="314297" spans="10:10">
      <c r="J314297" s="1"/>
    </row>
    <row r="314305" spans="10:10">
      <c r="J314305" s="1"/>
    </row>
    <row r="314313" spans="10:10">
      <c r="J314313" s="1"/>
    </row>
    <row r="314321" spans="10:10">
      <c r="J314321" s="1"/>
    </row>
    <row r="314329" spans="10:10">
      <c r="J314329" s="1"/>
    </row>
    <row r="314337" spans="10:10">
      <c r="J314337" s="1"/>
    </row>
    <row r="314345" spans="10:10">
      <c r="J314345" s="1"/>
    </row>
    <row r="314353" spans="10:10">
      <c r="J314353" s="1"/>
    </row>
    <row r="314361" spans="10:10">
      <c r="J314361" s="1"/>
    </row>
    <row r="314369" spans="10:10">
      <c r="J314369" s="1"/>
    </row>
    <row r="314377" spans="10:10">
      <c r="J314377" s="1"/>
    </row>
    <row r="314385" spans="10:10">
      <c r="J314385" s="1"/>
    </row>
    <row r="314393" spans="10:10">
      <c r="J314393" s="1"/>
    </row>
    <row r="314401" spans="10:10">
      <c r="J314401" s="1"/>
    </row>
    <row r="314409" spans="10:10">
      <c r="J314409" s="1"/>
    </row>
    <row r="314417" spans="10:10">
      <c r="J314417" s="1"/>
    </row>
    <row r="314425" spans="10:10">
      <c r="J314425" s="1"/>
    </row>
    <row r="314433" spans="10:10">
      <c r="J314433" s="1"/>
    </row>
    <row r="314441" spans="10:10">
      <c r="J314441" s="1"/>
    </row>
    <row r="314449" spans="10:10">
      <c r="J314449" s="1"/>
    </row>
    <row r="314457" spans="10:10">
      <c r="J314457" s="1"/>
    </row>
    <row r="314465" spans="10:10">
      <c r="J314465" s="1"/>
    </row>
    <row r="314473" spans="10:10">
      <c r="J314473" s="1"/>
    </row>
    <row r="314481" spans="10:10">
      <c r="J314481" s="1"/>
    </row>
    <row r="314489" spans="10:10">
      <c r="J314489" s="1"/>
    </row>
    <row r="314497" spans="10:10">
      <c r="J314497" s="1"/>
    </row>
    <row r="314505" spans="10:10">
      <c r="J314505" s="1"/>
    </row>
    <row r="314513" spans="10:10">
      <c r="J314513" s="1"/>
    </row>
    <row r="314521" spans="10:10">
      <c r="J314521" s="1"/>
    </row>
    <row r="314529" spans="10:10">
      <c r="J314529" s="1"/>
    </row>
    <row r="314537" spans="10:10">
      <c r="J314537" s="1"/>
    </row>
    <row r="314545" spans="10:10">
      <c r="J314545" s="1"/>
    </row>
    <row r="314553" spans="10:10">
      <c r="J314553" s="1"/>
    </row>
    <row r="314561" spans="10:10">
      <c r="J314561" s="1"/>
    </row>
    <row r="314569" spans="10:10">
      <c r="J314569" s="1"/>
    </row>
    <row r="314577" spans="10:10">
      <c r="J314577" s="1"/>
    </row>
    <row r="314585" spans="10:10">
      <c r="J314585" s="1"/>
    </row>
    <row r="314593" spans="10:10">
      <c r="J314593" s="1"/>
    </row>
    <row r="314601" spans="10:10">
      <c r="J314601" s="1"/>
    </row>
    <row r="314609" spans="10:10">
      <c r="J314609" s="1"/>
    </row>
    <row r="314617" spans="10:10">
      <c r="J314617" s="1"/>
    </row>
    <row r="314625" spans="10:10">
      <c r="J314625" s="1"/>
    </row>
    <row r="314633" spans="10:10">
      <c r="J314633" s="1"/>
    </row>
    <row r="314641" spans="10:10">
      <c r="J314641" s="1"/>
    </row>
    <row r="314649" spans="10:10">
      <c r="J314649" s="1"/>
    </row>
    <row r="314657" spans="10:10">
      <c r="J314657" s="1"/>
    </row>
    <row r="314665" spans="10:10">
      <c r="J314665" s="1"/>
    </row>
    <row r="314673" spans="10:10">
      <c r="J314673" s="1"/>
    </row>
    <row r="314681" spans="10:10">
      <c r="J314681" s="1"/>
    </row>
    <row r="314689" spans="10:10">
      <c r="J314689" s="1"/>
    </row>
    <row r="314697" spans="10:10">
      <c r="J314697" s="1"/>
    </row>
    <row r="314705" spans="10:10">
      <c r="J314705" s="1"/>
    </row>
    <row r="314713" spans="10:10">
      <c r="J314713" s="1"/>
    </row>
    <row r="314721" spans="10:10">
      <c r="J314721" s="1"/>
    </row>
    <row r="314729" spans="10:10">
      <c r="J314729" s="1"/>
    </row>
    <row r="314737" spans="10:10">
      <c r="J314737" s="1"/>
    </row>
    <row r="314745" spans="10:10">
      <c r="J314745" s="1"/>
    </row>
    <row r="314753" spans="10:10">
      <c r="J314753" s="1"/>
    </row>
    <row r="314761" spans="10:10">
      <c r="J314761" s="1"/>
    </row>
    <row r="314769" spans="10:10">
      <c r="J314769" s="1"/>
    </row>
    <row r="314777" spans="10:10">
      <c r="J314777" s="1"/>
    </row>
    <row r="314785" spans="10:10">
      <c r="J314785" s="1"/>
    </row>
    <row r="314793" spans="10:10">
      <c r="J314793" s="1"/>
    </row>
    <row r="314801" spans="10:10">
      <c r="J314801" s="1"/>
    </row>
    <row r="314809" spans="10:10">
      <c r="J314809" s="1"/>
    </row>
    <row r="314817" spans="10:10">
      <c r="J314817" s="1"/>
    </row>
    <row r="314825" spans="10:10">
      <c r="J314825" s="1"/>
    </row>
    <row r="314833" spans="10:10">
      <c r="J314833" s="1"/>
    </row>
    <row r="314841" spans="10:10">
      <c r="J314841" s="1"/>
    </row>
    <row r="314849" spans="10:10">
      <c r="J314849" s="1"/>
    </row>
    <row r="314857" spans="10:10">
      <c r="J314857" s="1"/>
    </row>
    <row r="314865" spans="10:10">
      <c r="J314865" s="1"/>
    </row>
    <row r="314873" spans="10:10">
      <c r="J314873" s="1"/>
    </row>
    <row r="314881" spans="10:10">
      <c r="J314881" s="1"/>
    </row>
    <row r="314889" spans="10:10">
      <c r="J314889" s="1"/>
    </row>
    <row r="314897" spans="10:10">
      <c r="J314897" s="1"/>
    </row>
    <row r="314905" spans="10:10">
      <c r="J314905" s="1"/>
    </row>
    <row r="314913" spans="10:10">
      <c r="J314913" s="1"/>
    </row>
    <row r="314921" spans="10:10">
      <c r="J314921" s="1"/>
    </row>
    <row r="314929" spans="10:10">
      <c r="J314929" s="1"/>
    </row>
    <row r="314937" spans="10:10">
      <c r="J314937" s="1"/>
    </row>
    <row r="314945" spans="10:10">
      <c r="J314945" s="1"/>
    </row>
    <row r="314953" spans="10:10">
      <c r="J314953" s="1"/>
    </row>
    <row r="314961" spans="10:10">
      <c r="J314961" s="1"/>
    </row>
    <row r="314969" spans="10:10">
      <c r="J314969" s="1"/>
    </row>
    <row r="314977" spans="10:10">
      <c r="J314977" s="1"/>
    </row>
    <row r="314985" spans="10:10">
      <c r="J314985" s="1"/>
    </row>
    <row r="314993" spans="10:10">
      <c r="J314993" s="1"/>
    </row>
    <row r="315001" spans="10:10">
      <c r="J315001" s="1"/>
    </row>
    <row r="315009" spans="10:10">
      <c r="J315009" s="1"/>
    </row>
    <row r="315017" spans="10:10">
      <c r="J315017" s="1"/>
    </row>
    <row r="315025" spans="10:10">
      <c r="J315025" s="1"/>
    </row>
    <row r="315033" spans="10:10">
      <c r="J315033" s="1"/>
    </row>
    <row r="315041" spans="10:10">
      <c r="J315041" s="1"/>
    </row>
    <row r="315049" spans="10:10">
      <c r="J315049" s="1"/>
    </row>
    <row r="315057" spans="10:10">
      <c r="J315057" s="1"/>
    </row>
    <row r="315065" spans="10:10">
      <c r="J315065" s="1"/>
    </row>
    <row r="315073" spans="10:10">
      <c r="J315073" s="1"/>
    </row>
    <row r="315081" spans="10:10">
      <c r="J315081" s="1"/>
    </row>
    <row r="315089" spans="10:10">
      <c r="J315089" s="1"/>
    </row>
    <row r="315097" spans="10:10">
      <c r="J315097" s="1"/>
    </row>
    <row r="315105" spans="10:10">
      <c r="J315105" s="1"/>
    </row>
    <row r="315113" spans="10:10">
      <c r="J315113" s="1"/>
    </row>
    <row r="315121" spans="10:10">
      <c r="J315121" s="1"/>
    </row>
    <row r="315129" spans="10:10">
      <c r="J315129" s="1"/>
    </row>
    <row r="315137" spans="10:10">
      <c r="J315137" s="1"/>
    </row>
    <row r="315145" spans="10:10">
      <c r="J315145" s="1"/>
    </row>
    <row r="315153" spans="10:10">
      <c r="J315153" s="1"/>
    </row>
    <row r="315161" spans="10:10">
      <c r="J315161" s="1"/>
    </row>
    <row r="315169" spans="10:10">
      <c r="J315169" s="1"/>
    </row>
    <row r="315177" spans="10:10">
      <c r="J315177" s="1"/>
    </row>
    <row r="315185" spans="10:10">
      <c r="J315185" s="1"/>
    </row>
    <row r="315193" spans="10:10">
      <c r="J315193" s="1"/>
    </row>
    <row r="315201" spans="10:10">
      <c r="J315201" s="1"/>
    </row>
    <row r="315209" spans="10:10">
      <c r="J315209" s="1"/>
    </row>
    <row r="315217" spans="10:10">
      <c r="J315217" s="1"/>
    </row>
    <row r="315225" spans="10:10">
      <c r="J315225" s="1"/>
    </row>
    <row r="315233" spans="10:10">
      <c r="J315233" s="1"/>
    </row>
    <row r="315241" spans="10:10">
      <c r="J315241" s="1"/>
    </row>
    <row r="315249" spans="10:10">
      <c r="J315249" s="1"/>
    </row>
    <row r="315257" spans="10:10">
      <c r="J315257" s="1"/>
    </row>
    <row r="315265" spans="10:10">
      <c r="J315265" s="1"/>
    </row>
    <row r="315273" spans="10:10">
      <c r="J315273" s="1"/>
    </row>
    <row r="315281" spans="10:10">
      <c r="J315281" s="1"/>
    </row>
    <row r="315289" spans="10:10">
      <c r="J315289" s="1"/>
    </row>
    <row r="315297" spans="10:10">
      <c r="J315297" s="1"/>
    </row>
    <row r="315305" spans="10:10">
      <c r="J315305" s="1"/>
    </row>
    <row r="315313" spans="10:10">
      <c r="J315313" s="1"/>
    </row>
    <row r="315321" spans="10:10">
      <c r="J315321" s="1"/>
    </row>
    <row r="315329" spans="10:10">
      <c r="J315329" s="1"/>
    </row>
    <row r="315337" spans="10:10">
      <c r="J315337" s="1"/>
    </row>
    <row r="315345" spans="10:10">
      <c r="J315345" s="1"/>
    </row>
    <row r="315353" spans="10:10">
      <c r="J315353" s="1"/>
    </row>
    <row r="315361" spans="10:10">
      <c r="J315361" s="1"/>
    </row>
    <row r="315369" spans="10:10">
      <c r="J315369" s="1"/>
    </row>
    <row r="315377" spans="10:10">
      <c r="J315377" s="1"/>
    </row>
    <row r="315385" spans="10:10">
      <c r="J315385" s="1"/>
    </row>
    <row r="315393" spans="10:10">
      <c r="J315393" s="1"/>
    </row>
    <row r="315401" spans="10:10">
      <c r="J315401" s="1"/>
    </row>
    <row r="315409" spans="10:10">
      <c r="J315409" s="1"/>
    </row>
    <row r="315417" spans="10:10">
      <c r="J315417" s="1"/>
    </row>
    <row r="315425" spans="10:10">
      <c r="J315425" s="1"/>
    </row>
    <row r="315433" spans="10:10">
      <c r="J315433" s="1"/>
    </row>
    <row r="315441" spans="10:10">
      <c r="J315441" s="1"/>
    </row>
    <row r="315449" spans="10:10">
      <c r="J315449" s="1"/>
    </row>
    <row r="315457" spans="10:10">
      <c r="J315457" s="1"/>
    </row>
    <row r="315465" spans="10:10">
      <c r="J315465" s="1"/>
    </row>
    <row r="315473" spans="10:10">
      <c r="J315473" s="1"/>
    </row>
    <row r="315481" spans="10:10">
      <c r="J315481" s="1"/>
    </row>
    <row r="315489" spans="10:10">
      <c r="J315489" s="1"/>
    </row>
    <row r="315497" spans="10:10">
      <c r="J315497" s="1"/>
    </row>
    <row r="315505" spans="10:10">
      <c r="J315505" s="1"/>
    </row>
    <row r="315513" spans="10:10">
      <c r="J315513" s="1"/>
    </row>
    <row r="315521" spans="10:10">
      <c r="J315521" s="1"/>
    </row>
    <row r="315529" spans="10:10">
      <c r="J315529" s="1"/>
    </row>
    <row r="315537" spans="10:10">
      <c r="J315537" s="1"/>
    </row>
    <row r="315545" spans="10:10">
      <c r="J315545" s="1"/>
    </row>
    <row r="315553" spans="10:10">
      <c r="J315553" s="1"/>
    </row>
    <row r="315561" spans="10:10">
      <c r="J315561" s="1"/>
    </row>
    <row r="315569" spans="10:10">
      <c r="J315569" s="1"/>
    </row>
    <row r="315577" spans="10:10">
      <c r="J315577" s="1"/>
    </row>
    <row r="315585" spans="10:10">
      <c r="J315585" s="1"/>
    </row>
    <row r="315593" spans="10:10">
      <c r="J315593" s="1"/>
    </row>
    <row r="315601" spans="10:10">
      <c r="J315601" s="1"/>
    </row>
    <row r="315609" spans="10:10">
      <c r="J315609" s="1"/>
    </row>
    <row r="315617" spans="10:10">
      <c r="J315617" s="1"/>
    </row>
    <row r="315625" spans="10:10">
      <c r="J315625" s="1"/>
    </row>
    <row r="315633" spans="10:10">
      <c r="J315633" s="1"/>
    </row>
    <row r="315641" spans="10:10">
      <c r="J315641" s="1"/>
    </row>
    <row r="315649" spans="10:10">
      <c r="J315649" s="1"/>
    </row>
    <row r="315657" spans="10:10">
      <c r="J315657" s="1"/>
    </row>
    <row r="315665" spans="10:10">
      <c r="J315665" s="1"/>
    </row>
    <row r="315673" spans="10:10">
      <c r="J315673" s="1"/>
    </row>
    <row r="315681" spans="10:10">
      <c r="J315681" s="1"/>
    </row>
    <row r="315689" spans="10:10">
      <c r="J315689" s="1"/>
    </row>
    <row r="315697" spans="10:10">
      <c r="J315697" s="1"/>
    </row>
    <row r="315705" spans="10:10">
      <c r="J315705" s="1"/>
    </row>
    <row r="315713" spans="10:10">
      <c r="J315713" s="1"/>
    </row>
    <row r="315721" spans="10:10">
      <c r="J315721" s="1"/>
    </row>
    <row r="315729" spans="10:10">
      <c r="J315729" s="1"/>
    </row>
    <row r="315737" spans="10:10">
      <c r="J315737" s="1"/>
    </row>
    <row r="315745" spans="10:10">
      <c r="J315745" s="1"/>
    </row>
    <row r="315753" spans="10:10">
      <c r="J315753" s="1"/>
    </row>
    <row r="315761" spans="10:10">
      <c r="J315761" s="1"/>
    </row>
    <row r="315769" spans="10:10">
      <c r="J315769" s="1"/>
    </row>
    <row r="315777" spans="10:10">
      <c r="J315777" s="1"/>
    </row>
    <row r="315785" spans="10:10">
      <c r="J315785" s="1"/>
    </row>
    <row r="315793" spans="10:10">
      <c r="J315793" s="1"/>
    </row>
    <row r="315801" spans="10:10">
      <c r="J315801" s="1"/>
    </row>
    <row r="315809" spans="10:10">
      <c r="J315809" s="1"/>
    </row>
    <row r="315817" spans="10:10">
      <c r="J315817" s="1"/>
    </row>
    <row r="315825" spans="10:10">
      <c r="J315825" s="1"/>
    </row>
    <row r="315833" spans="10:10">
      <c r="J315833" s="1"/>
    </row>
    <row r="315841" spans="10:10">
      <c r="J315841" s="1"/>
    </row>
    <row r="315849" spans="10:10">
      <c r="J315849" s="1"/>
    </row>
    <row r="315857" spans="10:10">
      <c r="J315857" s="1"/>
    </row>
    <row r="315865" spans="10:10">
      <c r="J315865" s="1"/>
    </row>
    <row r="315873" spans="10:10">
      <c r="J315873" s="1"/>
    </row>
    <row r="315881" spans="10:10">
      <c r="J315881" s="1"/>
    </row>
    <row r="315889" spans="10:10">
      <c r="J315889" s="1"/>
    </row>
    <row r="315897" spans="10:10">
      <c r="J315897" s="1"/>
    </row>
    <row r="315905" spans="10:10">
      <c r="J315905" s="1"/>
    </row>
    <row r="315913" spans="10:10">
      <c r="J315913" s="1"/>
    </row>
    <row r="315921" spans="10:10">
      <c r="J315921" s="1"/>
    </row>
    <row r="315929" spans="10:10">
      <c r="J315929" s="1"/>
    </row>
    <row r="315937" spans="10:10">
      <c r="J315937" s="1"/>
    </row>
    <row r="315945" spans="10:10">
      <c r="J315945" s="1"/>
    </row>
    <row r="315953" spans="10:10">
      <c r="J315953" s="1"/>
    </row>
    <row r="315961" spans="10:10">
      <c r="J315961" s="1"/>
    </row>
    <row r="315969" spans="10:10">
      <c r="J315969" s="1"/>
    </row>
    <row r="315977" spans="10:10">
      <c r="J315977" s="1"/>
    </row>
    <row r="315985" spans="10:10">
      <c r="J315985" s="1"/>
    </row>
    <row r="315993" spans="10:10">
      <c r="J315993" s="1"/>
    </row>
    <row r="316001" spans="10:10">
      <c r="J316001" s="1"/>
    </row>
    <row r="316009" spans="10:10">
      <c r="J316009" s="1"/>
    </row>
    <row r="316017" spans="10:10">
      <c r="J316017" s="1"/>
    </row>
    <row r="316025" spans="10:10">
      <c r="J316025" s="1"/>
    </row>
    <row r="316033" spans="10:10">
      <c r="J316033" s="1"/>
    </row>
    <row r="316041" spans="10:10">
      <c r="J316041" s="1"/>
    </row>
    <row r="316049" spans="10:10">
      <c r="J316049" s="1"/>
    </row>
    <row r="316057" spans="10:10">
      <c r="J316057" s="1"/>
    </row>
    <row r="316065" spans="10:10">
      <c r="J316065" s="1"/>
    </row>
    <row r="316073" spans="10:10">
      <c r="J316073" s="1"/>
    </row>
    <row r="316081" spans="10:10">
      <c r="J316081" s="1"/>
    </row>
    <row r="316089" spans="10:10">
      <c r="J316089" s="1"/>
    </row>
    <row r="316097" spans="10:10">
      <c r="J316097" s="1"/>
    </row>
    <row r="316105" spans="10:10">
      <c r="J316105" s="1"/>
    </row>
    <row r="316113" spans="10:10">
      <c r="J316113" s="1"/>
    </row>
    <row r="316121" spans="10:10">
      <c r="J316121" s="1"/>
    </row>
    <row r="316129" spans="10:10">
      <c r="J316129" s="1"/>
    </row>
    <row r="316137" spans="10:10">
      <c r="J316137" s="1"/>
    </row>
    <row r="316145" spans="10:10">
      <c r="J316145" s="1"/>
    </row>
    <row r="316153" spans="10:10">
      <c r="J316153" s="1"/>
    </row>
    <row r="316161" spans="10:10">
      <c r="J316161" s="1"/>
    </row>
    <row r="316169" spans="10:10">
      <c r="J316169" s="1"/>
    </row>
    <row r="316177" spans="10:10">
      <c r="J316177" s="1"/>
    </row>
    <row r="316185" spans="10:10">
      <c r="J316185" s="1"/>
    </row>
    <row r="316193" spans="10:10">
      <c r="J316193" s="1"/>
    </row>
    <row r="316201" spans="10:10">
      <c r="J316201" s="1"/>
    </row>
    <row r="316209" spans="10:10">
      <c r="J316209" s="1"/>
    </row>
    <row r="316217" spans="10:10">
      <c r="J316217" s="1"/>
    </row>
    <row r="316225" spans="10:10">
      <c r="J316225" s="1"/>
    </row>
    <row r="316233" spans="10:10">
      <c r="J316233" s="1"/>
    </row>
    <row r="316241" spans="10:10">
      <c r="J316241" s="1"/>
    </row>
    <row r="316249" spans="10:10">
      <c r="J316249" s="1"/>
    </row>
    <row r="316257" spans="10:10">
      <c r="J316257" s="1"/>
    </row>
    <row r="316265" spans="10:10">
      <c r="J316265" s="1"/>
    </row>
    <row r="316273" spans="10:10">
      <c r="J316273" s="1"/>
    </row>
    <row r="316281" spans="10:10">
      <c r="J316281" s="1"/>
    </row>
    <row r="316289" spans="10:10">
      <c r="J316289" s="1"/>
    </row>
    <row r="316297" spans="10:10">
      <c r="J316297" s="1"/>
    </row>
    <row r="316305" spans="10:10">
      <c r="J316305" s="1"/>
    </row>
    <row r="316313" spans="10:10">
      <c r="J316313" s="1"/>
    </row>
    <row r="316321" spans="10:10">
      <c r="J316321" s="1"/>
    </row>
    <row r="316329" spans="10:10">
      <c r="J316329" s="1"/>
    </row>
    <row r="316337" spans="10:10">
      <c r="J316337" s="1"/>
    </row>
    <row r="316345" spans="10:10">
      <c r="J316345" s="1"/>
    </row>
    <row r="316353" spans="10:10">
      <c r="J316353" s="1"/>
    </row>
    <row r="316361" spans="10:10">
      <c r="J316361" s="1"/>
    </row>
    <row r="316369" spans="10:10">
      <c r="J316369" s="1"/>
    </row>
    <row r="316377" spans="10:10">
      <c r="J316377" s="1"/>
    </row>
    <row r="316385" spans="10:10">
      <c r="J316385" s="1"/>
    </row>
    <row r="316393" spans="10:10">
      <c r="J316393" s="1"/>
    </row>
    <row r="316401" spans="10:10">
      <c r="J316401" s="1"/>
    </row>
    <row r="316409" spans="10:10">
      <c r="J316409" s="1"/>
    </row>
    <row r="316417" spans="10:10">
      <c r="J316417" s="1"/>
    </row>
    <row r="316425" spans="10:10">
      <c r="J316425" s="1"/>
    </row>
    <row r="316433" spans="10:10">
      <c r="J316433" s="1"/>
    </row>
    <row r="316441" spans="10:10">
      <c r="J316441" s="1"/>
    </row>
    <row r="316449" spans="10:10">
      <c r="J316449" s="1"/>
    </row>
    <row r="316457" spans="10:10">
      <c r="J316457" s="1"/>
    </row>
    <row r="316465" spans="10:10">
      <c r="J316465" s="1"/>
    </row>
    <row r="316473" spans="10:10">
      <c r="J316473" s="1"/>
    </row>
    <row r="316481" spans="10:10">
      <c r="J316481" s="1"/>
    </row>
    <row r="316489" spans="10:10">
      <c r="J316489" s="1"/>
    </row>
    <row r="316497" spans="10:10">
      <c r="J316497" s="1"/>
    </row>
    <row r="316505" spans="10:10">
      <c r="J316505" s="1"/>
    </row>
    <row r="316513" spans="10:10">
      <c r="J316513" s="1"/>
    </row>
    <row r="316521" spans="10:10">
      <c r="J316521" s="1"/>
    </row>
    <row r="316529" spans="10:10">
      <c r="J316529" s="1"/>
    </row>
    <row r="316537" spans="10:10">
      <c r="J316537" s="1"/>
    </row>
    <row r="316545" spans="10:10">
      <c r="J316545" s="1"/>
    </row>
    <row r="316553" spans="10:10">
      <c r="J316553" s="1"/>
    </row>
    <row r="316561" spans="10:10">
      <c r="J316561" s="1"/>
    </row>
    <row r="316569" spans="10:10">
      <c r="J316569" s="1"/>
    </row>
    <row r="316577" spans="10:10">
      <c r="J316577" s="1"/>
    </row>
    <row r="316585" spans="10:10">
      <c r="J316585" s="1"/>
    </row>
    <row r="316593" spans="10:10">
      <c r="J316593" s="1"/>
    </row>
    <row r="316601" spans="10:10">
      <c r="J316601" s="1"/>
    </row>
    <row r="316609" spans="10:10">
      <c r="J316609" s="1"/>
    </row>
    <row r="316617" spans="10:10">
      <c r="J316617" s="1"/>
    </row>
    <row r="316625" spans="10:10">
      <c r="J316625" s="1"/>
    </row>
    <row r="316633" spans="10:10">
      <c r="J316633" s="1"/>
    </row>
    <row r="316641" spans="10:10">
      <c r="J316641" s="1"/>
    </row>
    <row r="316649" spans="10:10">
      <c r="J316649" s="1"/>
    </row>
    <row r="316657" spans="10:10">
      <c r="J316657" s="1"/>
    </row>
    <row r="316665" spans="10:10">
      <c r="J316665" s="1"/>
    </row>
    <row r="316673" spans="10:10">
      <c r="J316673" s="1"/>
    </row>
    <row r="316681" spans="10:10">
      <c r="J316681" s="1"/>
    </row>
    <row r="316689" spans="10:10">
      <c r="J316689" s="1"/>
    </row>
    <row r="316697" spans="10:10">
      <c r="J316697" s="1"/>
    </row>
    <row r="316705" spans="10:10">
      <c r="J316705" s="1"/>
    </row>
    <row r="316713" spans="10:10">
      <c r="J316713" s="1"/>
    </row>
    <row r="316721" spans="10:10">
      <c r="J316721" s="1"/>
    </row>
    <row r="316729" spans="10:10">
      <c r="J316729" s="1"/>
    </row>
    <row r="316737" spans="10:10">
      <c r="J316737" s="1"/>
    </row>
    <row r="316745" spans="10:10">
      <c r="J316745" s="1"/>
    </row>
    <row r="316753" spans="10:10">
      <c r="J316753" s="1"/>
    </row>
    <row r="316761" spans="10:10">
      <c r="J316761" s="1"/>
    </row>
    <row r="316769" spans="10:10">
      <c r="J316769" s="1"/>
    </row>
    <row r="316777" spans="10:10">
      <c r="J316777" s="1"/>
    </row>
    <row r="316785" spans="10:10">
      <c r="J316785" s="1"/>
    </row>
    <row r="316793" spans="10:10">
      <c r="J316793" s="1"/>
    </row>
    <row r="316801" spans="10:10">
      <c r="J316801" s="1"/>
    </row>
    <row r="316809" spans="10:10">
      <c r="J316809" s="1"/>
    </row>
    <row r="316817" spans="10:10">
      <c r="J316817" s="1"/>
    </row>
    <row r="316825" spans="10:10">
      <c r="J316825" s="1"/>
    </row>
    <row r="316833" spans="10:10">
      <c r="J316833" s="1"/>
    </row>
    <row r="316841" spans="10:10">
      <c r="J316841" s="1"/>
    </row>
    <row r="316849" spans="10:10">
      <c r="J316849" s="1"/>
    </row>
    <row r="316857" spans="10:10">
      <c r="J316857" s="1"/>
    </row>
    <row r="316865" spans="10:10">
      <c r="J316865" s="1"/>
    </row>
    <row r="316873" spans="10:10">
      <c r="J316873" s="1"/>
    </row>
    <row r="316881" spans="10:10">
      <c r="J316881" s="1"/>
    </row>
    <row r="316889" spans="10:10">
      <c r="J316889" s="1"/>
    </row>
    <row r="316897" spans="10:10">
      <c r="J316897" s="1"/>
    </row>
    <row r="316905" spans="10:10">
      <c r="J316905" s="1"/>
    </row>
    <row r="316913" spans="10:10">
      <c r="J316913" s="1"/>
    </row>
    <row r="316921" spans="10:10">
      <c r="J316921" s="1"/>
    </row>
    <row r="316929" spans="10:10">
      <c r="J316929" s="1"/>
    </row>
    <row r="316937" spans="10:10">
      <c r="J316937" s="1"/>
    </row>
    <row r="316945" spans="10:10">
      <c r="J316945" s="1"/>
    </row>
    <row r="316953" spans="10:10">
      <c r="J316953" s="1"/>
    </row>
    <row r="316961" spans="10:10">
      <c r="J316961" s="1"/>
    </row>
    <row r="316969" spans="10:10">
      <c r="J316969" s="1"/>
    </row>
    <row r="316977" spans="10:10">
      <c r="J316977" s="1"/>
    </row>
    <row r="316985" spans="10:10">
      <c r="J316985" s="1"/>
    </row>
    <row r="316993" spans="10:10">
      <c r="J316993" s="1"/>
    </row>
    <row r="317001" spans="10:10">
      <c r="J317001" s="1"/>
    </row>
    <row r="317009" spans="10:10">
      <c r="J317009" s="1"/>
    </row>
    <row r="317017" spans="10:10">
      <c r="J317017" s="1"/>
    </row>
    <row r="317025" spans="10:10">
      <c r="J317025" s="1"/>
    </row>
    <row r="317033" spans="10:10">
      <c r="J317033" s="1"/>
    </row>
    <row r="317041" spans="10:10">
      <c r="J317041" s="1"/>
    </row>
    <row r="317049" spans="10:10">
      <c r="J317049" s="1"/>
    </row>
    <row r="317057" spans="10:10">
      <c r="J317057" s="1"/>
    </row>
    <row r="317065" spans="10:10">
      <c r="J317065" s="1"/>
    </row>
    <row r="317073" spans="10:10">
      <c r="J317073" s="1"/>
    </row>
    <row r="317081" spans="10:10">
      <c r="J317081" s="1"/>
    </row>
    <row r="317089" spans="10:10">
      <c r="J317089" s="1"/>
    </row>
    <row r="317097" spans="10:10">
      <c r="J317097" s="1"/>
    </row>
    <row r="317105" spans="10:10">
      <c r="J317105" s="1"/>
    </row>
    <row r="317113" spans="10:10">
      <c r="J317113" s="1"/>
    </row>
    <row r="317121" spans="10:10">
      <c r="J317121" s="1"/>
    </row>
    <row r="317129" spans="10:10">
      <c r="J317129" s="1"/>
    </row>
    <row r="317137" spans="10:10">
      <c r="J317137" s="1"/>
    </row>
    <row r="317145" spans="10:10">
      <c r="J317145" s="1"/>
    </row>
    <row r="317153" spans="10:10">
      <c r="J317153" s="1"/>
    </row>
    <row r="317161" spans="10:10">
      <c r="J317161" s="1"/>
    </row>
    <row r="317169" spans="10:10">
      <c r="J317169" s="1"/>
    </row>
    <row r="317177" spans="10:10">
      <c r="J317177" s="1"/>
    </row>
    <row r="317185" spans="10:10">
      <c r="J317185" s="1"/>
    </row>
    <row r="317193" spans="10:10">
      <c r="J317193" s="1"/>
    </row>
    <row r="317201" spans="10:10">
      <c r="J317201" s="1"/>
    </row>
    <row r="317209" spans="10:10">
      <c r="J317209" s="1"/>
    </row>
    <row r="317217" spans="10:10">
      <c r="J317217" s="1"/>
    </row>
    <row r="317225" spans="10:10">
      <c r="J317225" s="1"/>
    </row>
    <row r="317233" spans="10:10">
      <c r="J317233" s="1"/>
    </row>
    <row r="317241" spans="10:10">
      <c r="J317241" s="1"/>
    </row>
    <row r="317249" spans="10:10">
      <c r="J317249" s="1"/>
    </row>
    <row r="317257" spans="10:10">
      <c r="J317257" s="1"/>
    </row>
    <row r="317265" spans="10:10">
      <c r="J317265" s="1"/>
    </row>
    <row r="317273" spans="10:10">
      <c r="J317273" s="1"/>
    </row>
    <row r="317281" spans="10:10">
      <c r="J317281" s="1"/>
    </row>
    <row r="317289" spans="10:10">
      <c r="J317289" s="1"/>
    </row>
    <row r="317297" spans="10:10">
      <c r="J317297" s="1"/>
    </row>
    <row r="317305" spans="10:10">
      <c r="J317305" s="1"/>
    </row>
    <row r="317313" spans="10:10">
      <c r="J317313" s="1"/>
    </row>
    <row r="317321" spans="10:10">
      <c r="J317321" s="1"/>
    </row>
    <row r="317329" spans="10:10">
      <c r="J317329" s="1"/>
    </row>
    <row r="317337" spans="10:10">
      <c r="J317337" s="1"/>
    </row>
    <row r="317345" spans="10:10">
      <c r="J317345" s="1"/>
    </row>
    <row r="317353" spans="10:10">
      <c r="J317353" s="1"/>
    </row>
    <row r="317361" spans="10:10">
      <c r="J317361" s="1"/>
    </row>
    <row r="317369" spans="10:10">
      <c r="J317369" s="1"/>
    </row>
    <row r="317377" spans="10:10">
      <c r="J317377" s="1"/>
    </row>
    <row r="317385" spans="10:10">
      <c r="J317385" s="1"/>
    </row>
    <row r="317393" spans="10:10">
      <c r="J317393" s="1"/>
    </row>
    <row r="317401" spans="10:10">
      <c r="J317401" s="1"/>
    </row>
    <row r="317409" spans="10:10">
      <c r="J317409" s="1"/>
    </row>
    <row r="317417" spans="10:10">
      <c r="J317417" s="1"/>
    </row>
    <row r="317425" spans="10:10">
      <c r="J317425" s="1"/>
    </row>
    <row r="317433" spans="10:10">
      <c r="J317433" s="1"/>
    </row>
    <row r="317441" spans="10:10">
      <c r="J317441" s="1"/>
    </row>
    <row r="317449" spans="10:10">
      <c r="J317449" s="1"/>
    </row>
    <row r="317457" spans="10:10">
      <c r="J317457" s="1"/>
    </row>
    <row r="317465" spans="10:10">
      <c r="J317465" s="1"/>
    </row>
    <row r="317473" spans="10:10">
      <c r="J317473" s="1"/>
    </row>
    <row r="317481" spans="10:10">
      <c r="J317481" s="1"/>
    </row>
    <row r="317489" spans="10:10">
      <c r="J317489" s="1"/>
    </row>
    <row r="317497" spans="10:10">
      <c r="J317497" s="1"/>
    </row>
    <row r="317505" spans="10:10">
      <c r="J317505" s="1"/>
    </row>
    <row r="317513" spans="10:10">
      <c r="J317513" s="1"/>
    </row>
    <row r="317521" spans="10:10">
      <c r="J317521" s="1"/>
    </row>
    <row r="317529" spans="10:10">
      <c r="J317529" s="1"/>
    </row>
    <row r="317537" spans="10:10">
      <c r="J317537" s="1"/>
    </row>
    <row r="317545" spans="10:10">
      <c r="J317545" s="1"/>
    </row>
    <row r="317553" spans="10:10">
      <c r="J317553" s="1"/>
    </row>
    <row r="317561" spans="10:10">
      <c r="J317561" s="1"/>
    </row>
    <row r="317569" spans="10:10">
      <c r="J317569" s="1"/>
    </row>
    <row r="317577" spans="10:10">
      <c r="J317577" s="1"/>
    </row>
    <row r="317585" spans="10:10">
      <c r="J317585" s="1"/>
    </row>
    <row r="317593" spans="10:10">
      <c r="J317593" s="1"/>
    </row>
    <row r="317601" spans="10:10">
      <c r="J317601" s="1"/>
    </row>
    <row r="317609" spans="10:10">
      <c r="J317609" s="1"/>
    </row>
    <row r="317617" spans="10:10">
      <c r="J317617" s="1"/>
    </row>
    <row r="317625" spans="10:10">
      <c r="J317625" s="1"/>
    </row>
    <row r="317633" spans="10:10">
      <c r="J317633" s="1"/>
    </row>
    <row r="317641" spans="10:10">
      <c r="J317641" s="1"/>
    </row>
    <row r="317649" spans="10:10">
      <c r="J317649" s="1"/>
    </row>
    <row r="317657" spans="10:10">
      <c r="J317657" s="1"/>
    </row>
    <row r="317665" spans="10:10">
      <c r="J317665" s="1"/>
    </row>
    <row r="317673" spans="10:10">
      <c r="J317673" s="1"/>
    </row>
    <row r="317681" spans="10:10">
      <c r="J317681" s="1"/>
    </row>
    <row r="317689" spans="10:10">
      <c r="J317689" s="1"/>
    </row>
    <row r="317697" spans="10:10">
      <c r="J317697" s="1"/>
    </row>
    <row r="317705" spans="10:10">
      <c r="J317705" s="1"/>
    </row>
    <row r="317713" spans="10:10">
      <c r="J317713" s="1"/>
    </row>
    <row r="317721" spans="10:10">
      <c r="J317721" s="1"/>
    </row>
    <row r="317729" spans="10:10">
      <c r="J317729" s="1"/>
    </row>
    <row r="317737" spans="10:10">
      <c r="J317737" s="1"/>
    </row>
    <row r="317745" spans="10:10">
      <c r="J317745" s="1"/>
    </row>
    <row r="317753" spans="10:10">
      <c r="J317753" s="1"/>
    </row>
    <row r="317761" spans="10:10">
      <c r="J317761" s="1"/>
    </row>
    <row r="317769" spans="10:10">
      <c r="J317769" s="1"/>
    </row>
    <row r="317777" spans="10:10">
      <c r="J317777" s="1"/>
    </row>
    <row r="317785" spans="10:10">
      <c r="J317785" s="1"/>
    </row>
    <row r="317793" spans="10:10">
      <c r="J317793" s="1"/>
    </row>
    <row r="317801" spans="10:10">
      <c r="J317801" s="1"/>
    </row>
    <row r="317809" spans="10:10">
      <c r="J317809" s="1"/>
    </row>
    <row r="317817" spans="10:10">
      <c r="J317817" s="1"/>
    </row>
    <row r="317825" spans="10:10">
      <c r="J317825" s="1"/>
    </row>
    <row r="317833" spans="10:10">
      <c r="J317833" s="1"/>
    </row>
    <row r="317841" spans="10:10">
      <c r="J317841" s="1"/>
    </row>
    <row r="317849" spans="10:10">
      <c r="J317849" s="1"/>
    </row>
    <row r="317857" spans="10:10">
      <c r="J317857" s="1"/>
    </row>
    <row r="317865" spans="10:10">
      <c r="J317865" s="1"/>
    </row>
    <row r="317873" spans="10:10">
      <c r="J317873" s="1"/>
    </row>
    <row r="317881" spans="10:10">
      <c r="J317881" s="1"/>
    </row>
    <row r="317889" spans="10:10">
      <c r="J317889" s="1"/>
    </row>
    <row r="317897" spans="10:10">
      <c r="J317897" s="1"/>
    </row>
    <row r="317905" spans="10:10">
      <c r="J317905" s="1"/>
    </row>
    <row r="317913" spans="10:10">
      <c r="J317913" s="1"/>
    </row>
    <row r="317921" spans="10:10">
      <c r="J317921" s="1"/>
    </row>
    <row r="317929" spans="10:10">
      <c r="J317929" s="1"/>
    </row>
    <row r="317937" spans="10:10">
      <c r="J317937" s="1"/>
    </row>
    <row r="317945" spans="10:10">
      <c r="J317945" s="1"/>
    </row>
    <row r="317953" spans="10:10">
      <c r="J317953" s="1"/>
    </row>
    <row r="317961" spans="10:10">
      <c r="J317961" s="1"/>
    </row>
    <row r="317969" spans="10:10">
      <c r="J317969" s="1"/>
    </row>
    <row r="317977" spans="10:10">
      <c r="J317977" s="1"/>
    </row>
    <row r="317985" spans="10:10">
      <c r="J317985" s="1"/>
    </row>
    <row r="317993" spans="10:10">
      <c r="J317993" s="1"/>
    </row>
    <row r="318001" spans="10:10">
      <c r="J318001" s="1"/>
    </row>
    <row r="318009" spans="10:10">
      <c r="J318009" s="1"/>
    </row>
    <row r="318017" spans="10:10">
      <c r="J318017" s="1"/>
    </row>
    <row r="318025" spans="10:10">
      <c r="J318025" s="1"/>
    </row>
    <row r="318033" spans="10:10">
      <c r="J318033" s="1"/>
    </row>
    <row r="318041" spans="10:10">
      <c r="J318041" s="1"/>
    </row>
    <row r="318049" spans="10:10">
      <c r="J318049" s="1"/>
    </row>
    <row r="318057" spans="10:10">
      <c r="J318057" s="1"/>
    </row>
    <row r="318065" spans="10:10">
      <c r="J318065" s="1"/>
    </row>
    <row r="318073" spans="10:10">
      <c r="J318073" s="1"/>
    </row>
    <row r="318081" spans="10:10">
      <c r="J318081" s="1"/>
    </row>
    <row r="318089" spans="10:10">
      <c r="J318089" s="1"/>
    </row>
    <row r="318097" spans="10:10">
      <c r="J318097" s="1"/>
    </row>
    <row r="318105" spans="10:10">
      <c r="J318105" s="1"/>
    </row>
    <row r="318113" spans="10:10">
      <c r="J318113" s="1"/>
    </row>
    <row r="318121" spans="10:10">
      <c r="J318121" s="1"/>
    </row>
    <row r="318129" spans="10:10">
      <c r="J318129" s="1"/>
    </row>
    <row r="318137" spans="10:10">
      <c r="J318137" s="1"/>
    </row>
    <row r="318145" spans="10:10">
      <c r="J318145" s="1"/>
    </row>
    <row r="318153" spans="10:10">
      <c r="J318153" s="1"/>
    </row>
    <row r="318161" spans="10:10">
      <c r="J318161" s="1"/>
    </row>
    <row r="318169" spans="10:10">
      <c r="J318169" s="1"/>
    </row>
    <row r="318177" spans="10:10">
      <c r="J318177" s="1"/>
    </row>
    <row r="318185" spans="10:10">
      <c r="J318185" s="1"/>
    </row>
    <row r="318193" spans="10:10">
      <c r="J318193" s="1"/>
    </row>
    <row r="318201" spans="10:10">
      <c r="J318201" s="1"/>
    </row>
    <row r="318209" spans="10:10">
      <c r="J318209" s="1"/>
    </row>
    <row r="318217" spans="10:10">
      <c r="J318217" s="1"/>
    </row>
    <row r="318225" spans="10:10">
      <c r="J318225" s="1"/>
    </row>
    <row r="318233" spans="10:10">
      <c r="J318233" s="1"/>
    </row>
    <row r="318241" spans="10:10">
      <c r="J318241" s="1"/>
    </row>
    <row r="318249" spans="10:10">
      <c r="J318249" s="1"/>
    </row>
    <row r="318257" spans="10:10">
      <c r="J318257" s="1"/>
    </row>
    <row r="318265" spans="10:10">
      <c r="J318265" s="1"/>
    </row>
    <row r="318273" spans="10:10">
      <c r="J318273" s="1"/>
    </row>
    <row r="318281" spans="10:10">
      <c r="J318281" s="1"/>
    </row>
    <row r="318289" spans="10:10">
      <c r="J318289" s="1"/>
    </row>
    <row r="318297" spans="10:10">
      <c r="J318297" s="1"/>
    </row>
    <row r="318305" spans="10:10">
      <c r="J318305" s="1"/>
    </row>
    <row r="318313" spans="10:10">
      <c r="J318313" s="1"/>
    </row>
    <row r="318321" spans="10:10">
      <c r="J318321" s="1"/>
    </row>
    <row r="318329" spans="10:10">
      <c r="J318329" s="1"/>
    </row>
    <row r="318337" spans="10:10">
      <c r="J318337" s="1"/>
    </row>
    <row r="318345" spans="10:10">
      <c r="J318345" s="1"/>
    </row>
    <row r="318353" spans="10:10">
      <c r="J318353" s="1"/>
    </row>
    <row r="318361" spans="10:10">
      <c r="J318361" s="1"/>
    </row>
    <row r="318369" spans="10:10">
      <c r="J318369" s="1"/>
    </row>
    <row r="318377" spans="10:10">
      <c r="J318377" s="1"/>
    </row>
    <row r="318385" spans="10:10">
      <c r="J318385" s="1"/>
    </row>
    <row r="318393" spans="10:10">
      <c r="J318393" s="1"/>
    </row>
    <row r="318401" spans="10:10">
      <c r="J318401" s="1"/>
    </row>
    <row r="318409" spans="10:10">
      <c r="J318409" s="1"/>
    </row>
    <row r="318417" spans="10:10">
      <c r="J318417" s="1"/>
    </row>
    <row r="318425" spans="10:10">
      <c r="J318425" s="1"/>
    </row>
    <row r="318433" spans="10:10">
      <c r="J318433" s="1"/>
    </row>
    <row r="318441" spans="10:10">
      <c r="J318441" s="1"/>
    </row>
    <row r="318449" spans="10:10">
      <c r="J318449" s="1"/>
    </row>
    <row r="318457" spans="10:10">
      <c r="J318457" s="1"/>
    </row>
    <row r="318465" spans="10:10">
      <c r="J318465" s="1"/>
    </row>
    <row r="318473" spans="10:10">
      <c r="J318473" s="1"/>
    </row>
    <row r="318481" spans="10:10">
      <c r="J318481" s="1"/>
    </row>
    <row r="318489" spans="10:10">
      <c r="J318489" s="1"/>
    </row>
    <row r="318497" spans="10:10">
      <c r="J318497" s="1"/>
    </row>
    <row r="318505" spans="10:10">
      <c r="J318505" s="1"/>
    </row>
    <row r="318513" spans="10:10">
      <c r="J318513" s="1"/>
    </row>
    <row r="318521" spans="10:10">
      <c r="J318521" s="1"/>
    </row>
    <row r="318529" spans="10:10">
      <c r="J318529" s="1"/>
    </row>
    <row r="318537" spans="10:10">
      <c r="J318537" s="1"/>
    </row>
    <row r="318545" spans="10:10">
      <c r="J318545" s="1"/>
    </row>
    <row r="318553" spans="10:10">
      <c r="J318553" s="1"/>
    </row>
    <row r="318561" spans="10:10">
      <c r="J318561" s="1"/>
    </row>
    <row r="318569" spans="10:10">
      <c r="J318569" s="1"/>
    </row>
    <row r="318577" spans="10:10">
      <c r="J318577" s="1"/>
    </row>
    <row r="318585" spans="10:10">
      <c r="J318585" s="1"/>
    </row>
    <row r="318593" spans="10:10">
      <c r="J318593" s="1"/>
    </row>
    <row r="318601" spans="10:10">
      <c r="J318601" s="1"/>
    </row>
    <row r="318609" spans="10:10">
      <c r="J318609" s="1"/>
    </row>
    <row r="318617" spans="10:10">
      <c r="J318617" s="1"/>
    </row>
    <row r="318625" spans="10:10">
      <c r="J318625" s="1"/>
    </row>
    <row r="318633" spans="10:10">
      <c r="J318633" s="1"/>
    </row>
    <row r="318641" spans="10:10">
      <c r="J318641" s="1"/>
    </row>
    <row r="318649" spans="10:10">
      <c r="J318649" s="1"/>
    </row>
    <row r="318657" spans="10:10">
      <c r="J318657" s="1"/>
    </row>
    <row r="318665" spans="10:10">
      <c r="J318665" s="1"/>
    </row>
    <row r="318673" spans="10:10">
      <c r="J318673" s="1"/>
    </row>
    <row r="318681" spans="10:10">
      <c r="J318681" s="1"/>
    </row>
    <row r="318689" spans="10:10">
      <c r="J318689" s="1"/>
    </row>
    <row r="318697" spans="10:10">
      <c r="J318697" s="1"/>
    </row>
    <row r="318705" spans="10:10">
      <c r="J318705" s="1"/>
    </row>
    <row r="318713" spans="10:10">
      <c r="J318713" s="1"/>
    </row>
    <row r="318721" spans="10:10">
      <c r="J318721" s="1"/>
    </row>
    <row r="318729" spans="10:10">
      <c r="J318729" s="1"/>
    </row>
    <row r="318737" spans="10:10">
      <c r="J318737" s="1"/>
    </row>
    <row r="318745" spans="10:10">
      <c r="J318745" s="1"/>
    </row>
    <row r="318753" spans="10:10">
      <c r="J318753" s="1"/>
    </row>
    <row r="318761" spans="10:10">
      <c r="J318761" s="1"/>
    </row>
    <row r="318769" spans="10:10">
      <c r="J318769" s="1"/>
    </row>
    <row r="318777" spans="10:10">
      <c r="J318777" s="1"/>
    </row>
    <row r="318785" spans="10:10">
      <c r="J318785" s="1"/>
    </row>
    <row r="318793" spans="10:10">
      <c r="J318793" s="1"/>
    </row>
    <row r="318801" spans="10:10">
      <c r="J318801" s="1"/>
    </row>
    <row r="318809" spans="10:10">
      <c r="J318809" s="1"/>
    </row>
    <row r="318817" spans="10:10">
      <c r="J318817" s="1"/>
    </row>
    <row r="318825" spans="10:10">
      <c r="J318825" s="1"/>
    </row>
    <row r="318833" spans="10:10">
      <c r="J318833" s="1"/>
    </row>
    <row r="318841" spans="10:10">
      <c r="J318841" s="1"/>
    </row>
    <row r="318849" spans="10:10">
      <c r="J318849" s="1"/>
    </row>
    <row r="318857" spans="10:10">
      <c r="J318857" s="1"/>
    </row>
    <row r="318865" spans="10:10">
      <c r="J318865" s="1"/>
    </row>
    <row r="318873" spans="10:10">
      <c r="J318873" s="1"/>
    </row>
    <row r="318881" spans="10:10">
      <c r="J318881" s="1"/>
    </row>
    <row r="318889" spans="10:10">
      <c r="J318889" s="1"/>
    </row>
    <row r="318897" spans="10:10">
      <c r="J318897" s="1"/>
    </row>
    <row r="318905" spans="10:10">
      <c r="J318905" s="1"/>
    </row>
    <row r="318913" spans="10:10">
      <c r="J318913" s="1"/>
    </row>
    <row r="318921" spans="10:10">
      <c r="J318921" s="1"/>
    </row>
    <row r="318929" spans="10:10">
      <c r="J318929" s="1"/>
    </row>
    <row r="318937" spans="10:10">
      <c r="J318937" s="1"/>
    </row>
    <row r="318945" spans="10:10">
      <c r="J318945" s="1"/>
    </row>
    <row r="318953" spans="10:10">
      <c r="J318953" s="1"/>
    </row>
    <row r="318961" spans="10:10">
      <c r="J318961" s="1"/>
    </row>
    <row r="318969" spans="10:10">
      <c r="J318969" s="1"/>
    </row>
    <row r="318977" spans="10:10">
      <c r="J318977" s="1"/>
    </row>
    <row r="318985" spans="10:10">
      <c r="J318985" s="1"/>
    </row>
    <row r="318993" spans="10:10">
      <c r="J318993" s="1"/>
    </row>
    <row r="319001" spans="10:10">
      <c r="J319001" s="1"/>
    </row>
    <row r="319009" spans="10:10">
      <c r="J319009" s="1"/>
    </row>
    <row r="319017" spans="10:10">
      <c r="J319017" s="1"/>
    </row>
    <row r="319025" spans="10:10">
      <c r="J319025" s="1"/>
    </row>
    <row r="319033" spans="10:10">
      <c r="J319033" s="1"/>
    </row>
    <row r="319041" spans="10:10">
      <c r="J319041" s="1"/>
    </row>
    <row r="319049" spans="10:10">
      <c r="J319049" s="1"/>
    </row>
    <row r="319057" spans="10:10">
      <c r="J319057" s="1"/>
    </row>
    <row r="319065" spans="10:10">
      <c r="J319065" s="1"/>
    </row>
    <row r="319073" spans="10:10">
      <c r="J319073" s="1"/>
    </row>
    <row r="319081" spans="10:10">
      <c r="J319081" s="1"/>
    </row>
    <row r="319089" spans="10:10">
      <c r="J319089" s="1"/>
    </row>
    <row r="319097" spans="10:10">
      <c r="J319097" s="1"/>
    </row>
    <row r="319105" spans="10:10">
      <c r="J319105" s="1"/>
    </row>
    <row r="319113" spans="10:10">
      <c r="J319113" s="1"/>
    </row>
    <row r="319121" spans="10:10">
      <c r="J319121" s="1"/>
    </row>
    <row r="319129" spans="10:10">
      <c r="J319129" s="1"/>
    </row>
    <row r="319137" spans="10:10">
      <c r="J319137" s="1"/>
    </row>
    <row r="319145" spans="10:10">
      <c r="J319145" s="1"/>
    </row>
    <row r="319153" spans="10:10">
      <c r="J319153" s="1"/>
    </row>
    <row r="319161" spans="10:10">
      <c r="J319161" s="1"/>
    </row>
    <row r="319169" spans="10:10">
      <c r="J319169" s="1"/>
    </row>
    <row r="319177" spans="10:10">
      <c r="J319177" s="1"/>
    </row>
    <row r="319185" spans="10:10">
      <c r="J319185" s="1"/>
    </row>
    <row r="319193" spans="10:10">
      <c r="J319193" s="1"/>
    </row>
    <row r="319201" spans="10:10">
      <c r="J319201" s="1"/>
    </row>
    <row r="319209" spans="10:10">
      <c r="J319209" s="1"/>
    </row>
    <row r="319217" spans="10:10">
      <c r="J319217" s="1"/>
    </row>
    <row r="319225" spans="10:10">
      <c r="J319225" s="1"/>
    </row>
    <row r="319233" spans="10:10">
      <c r="J319233" s="1"/>
    </row>
    <row r="319241" spans="10:10">
      <c r="J319241" s="1"/>
    </row>
    <row r="319249" spans="10:10">
      <c r="J319249" s="1"/>
    </row>
    <row r="319257" spans="10:10">
      <c r="J319257" s="1"/>
    </row>
    <row r="319265" spans="10:10">
      <c r="J319265" s="1"/>
    </row>
    <row r="319273" spans="10:10">
      <c r="J319273" s="1"/>
    </row>
    <row r="319281" spans="10:10">
      <c r="J319281" s="1"/>
    </row>
    <row r="319289" spans="10:10">
      <c r="J319289" s="1"/>
    </row>
    <row r="319297" spans="10:10">
      <c r="J319297" s="1"/>
    </row>
    <row r="319305" spans="10:10">
      <c r="J319305" s="1"/>
    </row>
    <row r="319313" spans="10:10">
      <c r="J319313" s="1"/>
    </row>
    <row r="319321" spans="10:10">
      <c r="J319321" s="1"/>
    </row>
    <row r="319329" spans="10:10">
      <c r="J319329" s="1"/>
    </row>
    <row r="319337" spans="10:10">
      <c r="J319337" s="1"/>
    </row>
    <row r="319345" spans="10:10">
      <c r="J319345" s="1"/>
    </row>
    <row r="319353" spans="10:10">
      <c r="J319353" s="1"/>
    </row>
    <row r="319361" spans="10:10">
      <c r="J319361" s="1"/>
    </row>
    <row r="319369" spans="10:10">
      <c r="J319369" s="1"/>
    </row>
    <row r="319377" spans="10:10">
      <c r="J319377" s="1"/>
    </row>
    <row r="319385" spans="10:10">
      <c r="J319385" s="1"/>
    </row>
    <row r="319393" spans="10:10">
      <c r="J319393" s="1"/>
    </row>
    <row r="319401" spans="10:10">
      <c r="J319401" s="1"/>
    </row>
    <row r="319409" spans="10:10">
      <c r="J319409" s="1"/>
    </row>
    <row r="319417" spans="10:10">
      <c r="J319417" s="1"/>
    </row>
    <row r="319425" spans="10:10">
      <c r="J319425" s="1"/>
    </row>
    <row r="319433" spans="10:10">
      <c r="J319433" s="1"/>
    </row>
    <row r="319441" spans="10:10">
      <c r="J319441" s="1"/>
    </row>
    <row r="319449" spans="10:10">
      <c r="J319449" s="1"/>
    </row>
    <row r="319457" spans="10:10">
      <c r="J319457" s="1"/>
    </row>
    <row r="319465" spans="10:10">
      <c r="J319465" s="1"/>
    </row>
    <row r="319473" spans="10:10">
      <c r="J319473" s="1"/>
    </row>
    <row r="319481" spans="10:10">
      <c r="J319481" s="1"/>
    </row>
    <row r="319489" spans="10:10">
      <c r="J319489" s="1"/>
    </row>
    <row r="319497" spans="10:10">
      <c r="J319497" s="1"/>
    </row>
    <row r="319505" spans="10:10">
      <c r="J319505" s="1"/>
    </row>
    <row r="319513" spans="10:10">
      <c r="J319513" s="1"/>
    </row>
    <row r="319521" spans="10:10">
      <c r="J319521" s="1"/>
    </row>
    <row r="319529" spans="10:10">
      <c r="J319529" s="1"/>
    </row>
    <row r="319537" spans="10:10">
      <c r="J319537" s="1"/>
    </row>
    <row r="319545" spans="10:10">
      <c r="J319545" s="1"/>
    </row>
    <row r="319553" spans="10:10">
      <c r="J319553" s="1"/>
    </row>
    <row r="319561" spans="10:10">
      <c r="J319561" s="1"/>
    </row>
    <row r="319569" spans="10:10">
      <c r="J319569" s="1"/>
    </row>
    <row r="319577" spans="10:10">
      <c r="J319577" s="1"/>
    </row>
    <row r="319585" spans="10:10">
      <c r="J319585" s="1"/>
    </row>
    <row r="319593" spans="10:10">
      <c r="J319593" s="1"/>
    </row>
    <row r="319601" spans="10:10">
      <c r="J319601" s="1"/>
    </row>
    <row r="319609" spans="10:10">
      <c r="J319609" s="1"/>
    </row>
    <row r="319617" spans="10:10">
      <c r="J319617" s="1"/>
    </row>
    <row r="319625" spans="10:10">
      <c r="J319625" s="1"/>
    </row>
    <row r="319633" spans="10:10">
      <c r="J319633" s="1"/>
    </row>
    <row r="319641" spans="10:10">
      <c r="J319641" s="1"/>
    </row>
    <row r="319649" spans="10:10">
      <c r="J319649" s="1"/>
    </row>
    <row r="319657" spans="10:10">
      <c r="J319657" s="1"/>
    </row>
    <row r="319665" spans="10:10">
      <c r="J319665" s="1"/>
    </row>
    <row r="319673" spans="10:10">
      <c r="J319673" s="1"/>
    </row>
    <row r="319681" spans="10:10">
      <c r="J319681" s="1"/>
    </row>
    <row r="319689" spans="10:10">
      <c r="J319689" s="1"/>
    </row>
    <row r="319697" spans="10:10">
      <c r="J319697" s="1"/>
    </row>
    <row r="319705" spans="10:10">
      <c r="J319705" s="1"/>
    </row>
    <row r="319713" spans="10:10">
      <c r="J319713" s="1"/>
    </row>
    <row r="319721" spans="10:10">
      <c r="J319721" s="1"/>
    </row>
    <row r="319729" spans="10:10">
      <c r="J319729" s="1"/>
    </row>
    <row r="319737" spans="10:10">
      <c r="J319737" s="1"/>
    </row>
    <row r="319745" spans="10:10">
      <c r="J319745" s="1"/>
    </row>
    <row r="319753" spans="10:10">
      <c r="J319753" s="1"/>
    </row>
    <row r="319761" spans="10:10">
      <c r="J319761" s="1"/>
    </row>
    <row r="319769" spans="10:10">
      <c r="J319769" s="1"/>
    </row>
    <row r="319777" spans="10:10">
      <c r="J319777" s="1"/>
    </row>
    <row r="319785" spans="10:10">
      <c r="J319785" s="1"/>
    </row>
    <row r="319793" spans="10:10">
      <c r="J319793" s="1"/>
    </row>
    <row r="319801" spans="10:10">
      <c r="J319801" s="1"/>
    </row>
    <row r="319809" spans="10:10">
      <c r="J319809" s="1"/>
    </row>
    <row r="319817" spans="10:10">
      <c r="J319817" s="1"/>
    </row>
    <row r="319825" spans="10:10">
      <c r="J319825" s="1"/>
    </row>
    <row r="319833" spans="10:10">
      <c r="J319833" s="1"/>
    </row>
    <row r="319841" spans="10:10">
      <c r="J319841" s="1"/>
    </row>
    <row r="319849" spans="10:10">
      <c r="J319849" s="1"/>
    </row>
    <row r="319857" spans="10:10">
      <c r="J319857" s="1"/>
    </row>
    <row r="319865" spans="10:10">
      <c r="J319865" s="1"/>
    </row>
    <row r="319873" spans="10:10">
      <c r="J319873" s="1"/>
    </row>
    <row r="319881" spans="10:10">
      <c r="J319881" s="1"/>
    </row>
    <row r="319889" spans="10:10">
      <c r="J319889" s="1"/>
    </row>
    <row r="319897" spans="10:10">
      <c r="J319897" s="1"/>
    </row>
    <row r="319905" spans="10:10">
      <c r="J319905" s="1"/>
    </row>
    <row r="319913" spans="10:10">
      <c r="J319913" s="1"/>
    </row>
    <row r="319921" spans="10:10">
      <c r="J319921" s="1"/>
    </row>
    <row r="319929" spans="10:10">
      <c r="J319929" s="1"/>
    </row>
    <row r="319937" spans="10:10">
      <c r="J319937" s="1"/>
    </row>
    <row r="319945" spans="10:10">
      <c r="J319945" s="1"/>
    </row>
    <row r="319953" spans="10:10">
      <c r="J319953" s="1"/>
    </row>
    <row r="319961" spans="10:10">
      <c r="J319961" s="1"/>
    </row>
    <row r="319969" spans="10:10">
      <c r="J319969" s="1"/>
    </row>
    <row r="319977" spans="10:10">
      <c r="J319977" s="1"/>
    </row>
    <row r="319985" spans="10:10">
      <c r="J319985" s="1"/>
    </row>
    <row r="319993" spans="10:10">
      <c r="J319993" s="1"/>
    </row>
    <row r="320001" spans="10:10">
      <c r="J320001" s="1"/>
    </row>
    <row r="320009" spans="10:10">
      <c r="J320009" s="1"/>
    </row>
    <row r="320017" spans="10:10">
      <c r="J320017" s="1"/>
    </row>
    <row r="320025" spans="10:10">
      <c r="J320025" s="1"/>
    </row>
    <row r="320033" spans="10:10">
      <c r="J320033" s="1"/>
    </row>
    <row r="320041" spans="10:10">
      <c r="J320041" s="1"/>
    </row>
    <row r="320049" spans="10:10">
      <c r="J320049" s="1"/>
    </row>
    <row r="320057" spans="10:10">
      <c r="J320057" s="1"/>
    </row>
    <row r="320065" spans="10:10">
      <c r="J320065" s="1"/>
    </row>
    <row r="320073" spans="10:10">
      <c r="J320073" s="1"/>
    </row>
    <row r="320081" spans="10:10">
      <c r="J320081" s="1"/>
    </row>
    <row r="320089" spans="10:10">
      <c r="J320089" s="1"/>
    </row>
    <row r="320097" spans="10:10">
      <c r="J320097" s="1"/>
    </row>
    <row r="320105" spans="10:10">
      <c r="J320105" s="1"/>
    </row>
    <row r="320113" spans="10:10">
      <c r="J320113" s="1"/>
    </row>
    <row r="320121" spans="10:10">
      <c r="J320121" s="1"/>
    </row>
    <row r="320129" spans="10:10">
      <c r="J320129" s="1"/>
    </row>
    <row r="320137" spans="10:10">
      <c r="J320137" s="1"/>
    </row>
    <row r="320145" spans="10:10">
      <c r="J320145" s="1"/>
    </row>
    <row r="320153" spans="10:10">
      <c r="J320153" s="1"/>
    </row>
    <row r="320161" spans="10:10">
      <c r="J320161" s="1"/>
    </row>
    <row r="320169" spans="10:10">
      <c r="J320169" s="1"/>
    </row>
    <row r="320177" spans="10:10">
      <c r="J320177" s="1"/>
    </row>
    <row r="320185" spans="10:10">
      <c r="J320185" s="1"/>
    </row>
    <row r="320193" spans="10:10">
      <c r="J320193" s="1"/>
    </row>
    <row r="320201" spans="10:10">
      <c r="J320201" s="1"/>
    </row>
    <row r="320209" spans="10:10">
      <c r="J320209" s="1"/>
    </row>
    <row r="320217" spans="10:10">
      <c r="J320217" s="1"/>
    </row>
    <row r="320225" spans="10:10">
      <c r="J320225" s="1"/>
    </row>
    <row r="320233" spans="10:10">
      <c r="J320233" s="1"/>
    </row>
    <row r="320241" spans="10:10">
      <c r="J320241" s="1"/>
    </row>
    <row r="320249" spans="10:10">
      <c r="J320249" s="1"/>
    </row>
    <row r="320257" spans="10:10">
      <c r="J320257" s="1"/>
    </row>
    <row r="320265" spans="10:10">
      <c r="J320265" s="1"/>
    </row>
    <row r="320273" spans="10:10">
      <c r="J320273" s="1"/>
    </row>
    <row r="320281" spans="10:10">
      <c r="J320281" s="1"/>
    </row>
    <row r="320289" spans="10:10">
      <c r="J320289" s="1"/>
    </row>
    <row r="320297" spans="10:10">
      <c r="J320297" s="1"/>
    </row>
    <row r="320305" spans="10:10">
      <c r="J320305" s="1"/>
    </row>
    <row r="320313" spans="10:10">
      <c r="J320313" s="1"/>
    </row>
    <row r="320321" spans="10:10">
      <c r="J320321" s="1"/>
    </row>
    <row r="320329" spans="10:10">
      <c r="J320329" s="1"/>
    </row>
    <row r="320337" spans="10:10">
      <c r="J320337" s="1"/>
    </row>
    <row r="320345" spans="10:10">
      <c r="J320345" s="1"/>
    </row>
    <row r="320353" spans="10:10">
      <c r="J320353" s="1"/>
    </row>
    <row r="320361" spans="10:10">
      <c r="J320361" s="1"/>
    </row>
    <row r="320369" spans="10:10">
      <c r="J320369" s="1"/>
    </row>
    <row r="320377" spans="10:10">
      <c r="J320377" s="1"/>
    </row>
    <row r="320385" spans="10:10">
      <c r="J320385" s="1"/>
    </row>
    <row r="320393" spans="10:10">
      <c r="J320393" s="1"/>
    </row>
    <row r="320401" spans="10:10">
      <c r="J320401" s="1"/>
    </row>
    <row r="320409" spans="10:10">
      <c r="J320409" s="1"/>
    </row>
    <row r="320417" spans="10:10">
      <c r="J320417" s="1"/>
    </row>
    <row r="320425" spans="10:10">
      <c r="J320425" s="1"/>
    </row>
    <row r="320433" spans="10:10">
      <c r="J320433" s="1"/>
    </row>
    <row r="320441" spans="10:10">
      <c r="J320441" s="1"/>
    </row>
    <row r="320449" spans="10:10">
      <c r="J320449" s="1"/>
    </row>
    <row r="320457" spans="10:10">
      <c r="J320457" s="1"/>
    </row>
    <row r="320465" spans="10:10">
      <c r="J320465" s="1"/>
    </row>
    <row r="320473" spans="10:10">
      <c r="J320473" s="1"/>
    </row>
    <row r="320481" spans="10:10">
      <c r="J320481" s="1"/>
    </row>
    <row r="320489" spans="10:10">
      <c r="J320489" s="1"/>
    </row>
    <row r="320497" spans="10:10">
      <c r="J320497" s="1"/>
    </row>
    <row r="320505" spans="10:10">
      <c r="J320505" s="1"/>
    </row>
    <row r="320513" spans="10:10">
      <c r="J320513" s="1"/>
    </row>
    <row r="320521" spans="10:10">
      <c r="J320521" s="1"/>
    </row>
    <row r="320529" spans="10:10">
      <c r="J320529" s="1"/>
    </row>
    <row r="320537" spans="10:10">
      <c r="J320537" s="1"/>
    </row>
    <row r="320545" spans="10:10">
      <c r="J320545" s="1"/>
    </row>
    <row r="320553" spans="10:10">
      <c r="J320553" s="1"/>
    </row>
    <row r="320561" spans="10:10">
      <c r="J320561" s="1"/>
    </row>
    <row r="320569" spans="10:10">
      <c r="J320569" s="1"/>
    </row>
    <row r="320577" spans="10:10">
      <c r="J320577" s="1"/>
    </row>
    <row r="320585" spans="10:10">
      <c r="J320585" s="1"/>
    </row>
    <row r="320593" spans="10:10">
      <c r="J320593" s="1"/>
    </row>
    <row r="320601" spans="10:10">
      <c r="J320601" s="1"/>
    </row>
    <row r="320609" spans="10:10">
      <c r="J320609" s="1"/>
    </row>
    <row r="320617" spans="10:10">
      <c r="J320617" s="1"/>
    </row>
    <row r="320625" spans="10:10">
      <c r="J320625" s="1"/>
    </row>
    <row r="320633" spans="10:10">
      <c r="J320633" s="1"/>
    </row>
    <row r="320641" spans="10:10">
      <c r="J320641" s="1"/>
    </row>
    <row r="320649" spans="10:10">
      <c r="J320649" s="1"/>
    </row>
    <row r="320657" spans="10:10">
      <c r="J320657" s="1"/>
    </row>
    <row r="320665" spans="10:10">
      <c r="J320665" s="1"/>
    </row>
    <row r="320673" spans="10:10">
      <c r="J320673" s="1"/>
    </row>
    <row r="320681" spans="10:10">
      <c r="J320681" s="1"/>
    </row>
    <row r="320689" spans="10:10">
      <c r="J320689" s="1"/>
    </row>
    <row r="320697" spans="10:10">
      <c r="J320697" s="1"/>
    </row>
    <row r="320705" spans="10:10">
      <c r="J320705" s="1"/>
    </row>
    <row r="320713" spans="10:10">
      <c r="J320713" s="1"/>
    </row>
    <row r="320721" spans="10:10">
      <c r="J320721" s="1"/>
    </row>
    <row r="320729" spans="10:10">
      <c r="J320729" s="1"/>
    </row>
    <row r="320737" spans="10:10">
      <c r="J320737" s="1"/>
    </row>
    <row r="320745" spans="10:10">
      <c r="J320745" s="1"/>
    </row>
    <row r="320753" spans="10:10">
      <c r="J320753" s="1"/>
    </row>
    <row r="320761" spans="10:10">
      <c r="J320761" s="1"/>
    </row>
    <row r="320769" spans="10:10">
      <c r="J320769" s="1"/>
    </row>
    <row r="320777" spans="10:10">
      <c r="J320777" s="1"/>
    </row>
    <row r="320785" spans="10:10">
      <c r="J320785" s="1"/>
    </row>
    <row r="320793" spans="10:10">
      <c r="J320793" s="1"/>
    </row>
    <row r="320801" spans="10:10">
      <c r="J320801" s="1"/>
    </row>
    <row r="320809" spans="10:10">
      <c r="J320809" s="1"/>
    </row>
    <row r="320817" spans="10:10">
      <c r="J320817" s="1"/>
    </row>
    <row r="320825" spans="10:10">
      <c r="J320825" s="1"/>
    </row>
    <row r="320833" spans="10:10">
      <c r="J320833" s="1"/>
    </row>
    <row r="320841" spans="10:10">
      <c r="J320841" s="1"/>
    </row>
    <row r="320849" spans="10:10">
      <c r="J320849" s="1"/>
    </row>
    <row r="320857" spans="10:10">
      <c r="J320857" s="1"/>
    </row>
    <row r="320865" spans="10:10">
      <c r="J320865" s="1"/>
    </row>
    <row r="320873" spans="10:10">
      <c r="J320873" s="1"/>
    </row>
    <row r="320881" spans="10:10">
      <c r="J320881" s="1"/>
    </row>
    <row r="320889" spans="10:10">
      <c r="J320889" s="1"/>
    </row>
    <row r="320897" spans="10:10">
      <c r="J320897" s="1"/>
    </row>
    <row r="320905" spans="10:10">
      <c r="J320905" s="1"/>
    </row>
    <row r="320913" spans="10:10">
      <c r="J320913" s="1"/>
    </row>
    <row r="320921" spans="10:10">
      <c r="J320921" s="1"/>
    </row>
    <row r="320929" spans="10:10">
      <c r="J320929" s="1"/>
    </row>
    <row r="320937" spans="10:10">
      <c r="J320937" s="1"/>
    </row>
    <row r="320945" spans="10:10">
      <c r="J320945" s="1"/>
    </row>
    <row r="320953" spans="10:10">
      <c r="J320953" s="1"/>
    </row>
    <row r="320961" spans="10:10">
      <c r="J320961" s="1"/>
    </row>
    <row r="320969" spans="10:10">
      <c r="J320969" s="1"/>
    </row>
    <row r="320977" spans="10:10">
      <c r="J320977" s="1"/>
    </row>
    <row r="320985" spans="10:10">
      <c r="J320985" s="1"/>
    </row>
    <row r="320993" spans="10:10">
      <c r="J320993" s="1"/>
    </row>
    <row r="321001" spans="10:10">
      <c r="J321001" s="1"/>
    </row>
    <row r="321009" spans="10:10">
      <c r="J321009" s="1"/>
    </row>
    <row r="321017" spans="10:10">
      <c r="J321017" s="1"/>
    </row>
    <row r="321025" spans="10:10">
      <c r="J321025" s="1"/>
    </row>
    <row r="321033" spans="10:10">
      <c r="J321033" s="1"/>
    </row>
    <row r="321041" spans="10:10">
      <c r="J321041" s="1"/>
    </row>
    <row r="321049" spans="10:10">
      <c r="J321049" s="1"/>
    </row>
    <row r="321057" spans="10:10">
      <c r="J321057" s="1"/>
    </row>
    <row r="321065" spans="10:10">
      <c r="J321065" s="1"/>
    </row>
    <row r="321073" spans="10:10">
      <c r="J321073" s="1"/>
    </row>
    <row r="321081" spans="10:10">
      <c r="J321081" s="1"/>
    </row>
    <row r="321089" spans="10:10">
      <c r="J321089" s="1"/>
    </row>
    <row r="321097" spans="10:10">
      <c r="J321097" s="1"/>
    </row>
    <row r="321105" spans="10:10">
      <c r="J321105" s="1"/>
    </row>
    <row r="321113" spans="10:10">
      <c r="J321113" s="1"/>
    </row>
    <row r="321121" spans="10:10">
      <c r="J321121" s="1"/>
    </row>
    <row r="321129" spans="10:10">
      <c r="J321129" s="1"/>
    </row>
    <row r="321137" spans="10:10">
      <c r="J321137" s="1"/>
    </row>
    <row r="321145" spans="10:10">
      <c r="J321145" s="1"/>
    </row>
    <row r="321153" spans="10:10">
      <c r="J321153" s="1"/>
    </row>
    <row r="321161" spans="10:10">
      <c r="J321161" s="1"/>
    </row>
    <row r="321169" spans="10:10">
      <c r="J321169" s="1"/>
    </row>
    <row r="321177" spans="10:10">
      <c r="J321177" s="1"/>
    </row>
    <row r="321185" spans="10:10">
      <c r="J321185" s="1"/>
    </row>
    <row r="321193" spans="10:10">
      <c r="J321193" s="1"/>
    </row>
    <row r="321201" spans="10:10">
      <c r="J321201" s="1"/>
    </row>
    <row r="321209" spans="10:10">
      <c r="J321209" s="1"/>
    </row>
    <row r="321217" spans="10:10">
      <c r="J321217" s="1"/>
    </row>
    <row r="321225" spans="10:10">
      <c r="J321225" s="1"/>
    </row>
    <row r="321233" spans="10:10">
      <c r="J321233" s="1"/>
    </row>
    <row r="321241" spans="10:10">
      <c r="J321241" s="1"/>
    </row>
    <row r="321249" spans="10:10">
      <c r="J321249" s="1"/>
    </row>
    <row r="321257" spans="10:10">
      <c r="J321257" s="1"/>
    </row>
    <row r="321265" spans="10:10">
      <c r="J321265" s="1"/>
    </row>
    <row r="321273" spans="10:10">
      <c r="J321273" s="1"/>
    </row>
    <row r="321281" spans="10:10">
      <c r="J321281" s="1"/>
    </row>
    <row r="321289" spans="10:10">
      <c r="J321289" s="1"/>
    </row>
    <row r="321297" spans="10:10">
      <c r="J321297" s="1"/>
    </row>
    <row r="321305" spans="10:10">
      <c r="J321305" s="1"/>
    </row>
    <row r="321313" spans="10:10">
      <c r="J321313" s="1"/>
    </row>
    <row r="321321" spans="10:10">
      <c r="J321321" s="1"/>
    </row>
    <row r="321329" spans="10:10">
      <c r="J321329" s="1"/>
    </row>
    <row r="321337" spans="10:10">
      <c r="J321337" s="1"/>
    </row>
    <row r="321345" spans="10:10">
      <c r="J321345" s="1"/>
    </row>
    <row r="321353" spans="10:10">
      <c r="J321353" s="1"/>
    </row>
    <row r="321361" spans="10:10">
      <c r="J321361" s="1"/>
    </row>
    <row r="321369" spans="10:10">
      <c r="J321369" s="1"/>
    </row>
    <row r="321377" spans="10:10">
      <c r="J321377" s="1"/>
    </row>
    <row r="321385" spans="10:10">
      <c r="J321385" s="1"/>
    </row>
    <row r="321393" spans="10:10">
      <c r="J321393" s="1"/>
    </row>
    <row r="321401" spans="10:10">
      <c r="J321401" s="1"/>
    </row>
    <row r="321409" spans="10:10">
      <c r="J321409" s="1"/>
    </row>
    <row r="321417" spans="10:10">
      <c r="J321417" s="1"/>
    </row>
    <row r="321425" spans="10:10">
      <c r="J321425" s="1"/>
    </row>
    <row r="321433" spans="10:10">
      <c r="J321433" s="1"/>
    </row>
    <row r="321441" spans="10:10">
      <c r="J321441" s="1"/>
    </row>
    <row r="321449" spans="10:10">
      <c r="J321449" s="1"/>
    </row>
    <row r="321457" spans="10:10">
      <c r="J321457" s="1"/>
    </row>
    <row r="321465" spans="10:10">
      <c r="J321465" s="1"/>
    </row>
    <row r="321473" spans="10:10">
      <c r="J321473" s="1"/>
    </row>
    <row r="321481" spans="10:10">
      <c r="J321481" s="1"/>
    </row>
    <row r="321489" spans="10:10">
      <c r="J321489" s="1"/>
    </row>
    <row r="321497" spans="10:10">
      <c r="J321497" s="1"/>
    </row>
    <row r="321505" spans="10:10">
      <c r="J321505" s="1"/>
    </row>
    <row r="321513" spans="10:10">
      <c r="J321513" s="1"/>
    </row>
    <row r="321521" spans="10:10">
      <c r="J321521" s="1"/>
    </row>
    <row r="321529" spans="10:10">
      <c r="J321529" s="1"/>
    </row>
    <row r="321537" spans="10:10">
      <c r="J321537" s="1"/>
    </row>
    <row r="321545" spans="10:10">
      <c r="J321545" s="1"/>
    </row>
    <row r="321553" spans="10:10">
      <c r="J321553" s="1"/>
    </row>
    <row r="321561" spans="10:10">
      <c r="J321561" s="1"/>
    </row>
    <row r="321569" spans="10:10">
      <c r="J321569" s="1"/>
    </row>
    <row r="321577" spans="10:10">
      <c r="J321577" s="1"/>
    </row>
    <row r="321585" spans="10:10">
      <c r="J321585" s="1"/>
    </row>
    <row r="321593" spans="10:10">
      <c r="J321593" s="1"/>
    </row>
    <row r="321601" spans="10:10">
      <c r="J321601" s="1"/>
    </row>
    <row r="321609" spans="10:10">
      <c r="J321609" s="1"/>
    </row>
    <row r="321617" spans="10:10">
      <c r="J321617" s="1"/>
    </row>
    <row r="321625" spans="10:10">
      <c r="J321625" s="1"/>
    </row>
    <row r="321633" spans="10:10">
      <c r="J321633" s="1"/>
    </row>
    <row r="321641" spans="10:10">
      <c r="J321641" s="1"/>
    </row>
    <row r="321649" spans="10:10">
      <c r="J321649" s="1"/>
    </row>
    <row r="321657" spans="10:10">
      <c r="J321657" s="1"/>
    </row>
    <row r="321665" spans="10:10">
      <c r="J321665" s="1"/>
    </row>
    <row r="321673" spans="10:10">
      <c r="J321673" s="1"/>
    </row>
    <row r="321681" spans="10:10">
      <c r="J321681" s="1"/>
    </row>
    <row r="321689" spans="10:10">
      <c r="J321689" s="1"/>
    </row>
    <row r="321697" spans="10:10">
      <c r="J321697" s="1"/>
    </row>
    <row r="321705" spans="10:10">
      <c r="J321705" s="1"/>
    </row>
    <row r="321713" spans="10:10">
      <c r="J321713" s="1"/>
    </row>
    <row r="321721" spans="10:10">
      <c r="J321721" s="1"/>
    </row>
    <row r="321729" spans="10:10">
      <c r="J321729" s="1"/>
    </row>
    <row r="321737" spans="10:10">
      <c r="J321737" s="1"/>
    </row>
    <row r="321745" spans="10:10">
      <c r="J321745" s="1"/>
    </row>
    <row r="321753" spans="10:10">
      <c r="J321753" s="1"/>
    </row>
    <row r="321761" spans="10:10">
      <c r="J321761" s="1"/>
    </row>
    <row r="321769" spans="10:10">
      <c r="J321769" s="1"/>
    </row>
    <row r="321777" spans="10:10">
      <c r="J321777" s="1"/>
    </row>
    <row r="321785" spans="10:10">
      <c r="J321785" s="1"/>
    </row>
    <row r="321793" spans="10:10">
      <c r="J321793" s="1"/>
    </row>
    <row r="321801" spans="10:10">
      <c r="J321801" s="1"/>
    </row>
    <row r="321809" spans="10:10">
      <c r="J321809" s="1"/>
    </row>
    <row r="321817" spans="10:10">
      <c r="J321817" s="1"/>
    </row>
    <row r="321825" spans="10:10">
      <c r="J321825" s="1"/>
    </row>
    <row r="321833" spans="10:10">
      <c r="J321833" s="1"/>
    </row>
    <row r="321841" spans="10:10">
      <c r="J321841" s="1"/>
    </row>
    <row r="321849" spans="10:10">
      <c r="J321849" s="1"/>
    </row>
    <row r="321857" spans="10:10">
      <c r="J321857" s="1"/>
    </row>
    <row r="321865" spans="10:10">
      <c r="J321865" s="1"/>
    </row>
    <row r="321873" spans="10:10">
      <c r="J321873" s="1"/>
    </row>
    <row r="321881" spans="10:10">
      <c r="J321881" s="1"/>
    </row>
    <row r="321889" spans="10:10">
      <c r="J321889" s="1"/>
    </row>
    <row r="321897" spans="10:10">
      <c r="J321897" s="1"/>
    </row>
    <row r="321905" spans="10:10">
      <c r="J321905" s="1"/>
    </row>
    <row r="321913" spans="10:10">
      <c r="J321913" s="1"/>
    </row>
    <row r="321921" spans="10:10">
      <c r="J321921" s="1"/>
    </row>
    <row r="321929" spans="10:10">
      <c r="J321929" s="1"/>
    </row>
    <row r="321937" spans="10:10">
      <c r="J321937" s="1"/>
    </row>
    <row r="321945" spans="10:10">
      <c r="J321945" s="1"/>
    </row>
    <row r="321953" spans="10:10">
      <c r="J321953" s="1"/>
    </row>
    <row r="321961" spans="10:10">
      <c r="J321961" s="1"/>
    </row>
    <row r="321969" spans="10:10">
      <c r="J321969" s="1"/>
    </row>
    <row r="321977" spans="10:10">
      <c r="J321977" s="1"/>
    </row>
    <row r="321985" spans="10:10">
      <c r="J321985" s="1"/>
    </row>
    <row r="321993" spans="10:10">
      <c r="J321993" s="1"/>
    </row>
    <row r="322001" spans="10:10">
      <c r="J322001" s="1"/>
    </row>
    <row r="322009" spans="10:10">
      <c r="J322009" s="1"/>
    </row>
    <row r="322017" spans="10:10">
      <c r="J322017" s="1"/>
    </row>
    <row r="322025" spans="10:10">
      <c r="J322025" s="1"/>
    </row>
    <row r="322033" spans="10:10">
      <c r="J322033" s="1"/>
    </row>
    <row r="322041" spans="10:10">
      <c r="J322041" s="1"/>
    </row>
    <row r="322049" spans="10:10">
      <c r="J322049" s="1"/>
    </row>
    <row r="322057" spans="10:10">
      <c r="J322057" s="1"/>
    </row>
    <row r="322065" spans="10:10">
      <c r="J322065" s="1"/>
    </row>
    <row r="322073" spans="10:10">
      <c r="J322073" s="1"/>
    </row>
    <row r="322081" spans="10:10">
      <c r="J322081" s="1"/>
    </row>
    <row r="322089" spans="10:10">
      <c r="J322089" s="1"/>
    </row>
    <row r="322097" spans="10:10">
      <c r="J322097" s="1"/>
    </row>
    <row r="322105" spans="10:10">
      <c r="J322105" s="1"/>
    </row>
    <row r="322113" spans="10:10">
      <c r="J322113" s="1"/>
    </row>
    <row r="322121" spans="10:10">
      <c r="J322121" s="1"/>
    </row>
    <row r="322129" spans="10:10">
      <c r="J322129" s="1"/>
    </row>
    <row r="322137" spans="10:10">
      <c r="J322137" s="1"/>
    </row>
    <row r="322145" spans="10:10">
      <c r="J322145" s="1"/>
    </row>
    <row r="322153" spans="10:10">
      <c r="J322153" s="1"/>
    </row>
    <row r="322161" spans="10:10">
      <c r="J322161" s="1"/>
    </row>
    <row r="322169" spans="10:10">
      <c r="J322169" s="1"/>
    </row>
    <row r="322177" spans="10:10">
      <c r="J322177" s="1"/>
    </row>
    <row r="322185" spans="10:10">
      <c r="J322185" s="1"/>
    </row>
    <row r="322193" spans="10:10">
      <c r="J322193" s="1"/>
    </row>
    <row r="322201" spans="10:10">
      <c r="J322201" s="1"/>
    </row>
    <row r="322209" spans="10:10">
      <c r="J322209" s="1"/>
    </row>
    <row r="322217" spans="10:10">
      <c r="J322217" s="1"/>
    </row>
    <row r="322225" spans="10:10">
      <c r="J322225" s="1"/>
    </row>
    <row r="322233" spans="10:10">
      <c r="J322233" s="1"/>
    </row>
    <row r="322241" spans="10:10">
      <c r="J322241" s="1"/>
    </row>
    <row r="322249" spans="10:10">
      <c r="J322249" s="1"/>
    </row>
    <row r="322257" spans="10:10">
      <c r="J322257" s="1"/>
    </row>
    <row r="322265" spans="10:10">
      <c r="J322265" s="1"/>
    </row>
    <row r="322273" spans="10:10">
      <c r="J322273" s="1"/>
    </row>
    <row r="322281" spans="10:10">
      <c r="J322281" s="1"/>
    </row>
    <row r="322289" spans="10:10">
      <c r="J322289" s="1"/>
    </row>
    <row r="322297" spans="10:10">
      <c r="J322297" s="1"/>
    </row>
    <row r="322305" spans="10:10">
      <c r="J322305" s="1"/>
    </row>
    <row r="322313" spans="10:10">
      <c r="J322313" s="1"/>
    </row>
    <row r="322321" spans="10:10">
      <c r="J322321" s="1"/>
    </row>
    <row r="322329" spans="10:10">
      <c r="J322329" s="1"/>
    </row>
    <row r="322337" spans="10:10">
      <c r="J322337" s="1"/>
    </row>
    <row r="322345" spans="10:10">
      <c r="J322345" s="1"/>
    </row>
    <row r="322353" spans="10:10">
      <c r="J322353" s="1"/>
    </row>
    <row r="322361" spans="10:10">
      <c r="J322361" s="1"/>
    </row>
    <row r="322369" spans="10:10">
      <c r="J322369" s="1"/>
    </row>
    <row r="322377" spans="10:10">
      <c r="J322377" s="1"/>
    </row>
    <row r="322385" spans="10:10">
      <c r="J322385" s="1"/>
    </row>
    <row r="322393" spans="10:10">
      <c r="J322393" s="1"/>
    </row>
    <row r="322401" spans="10:10">
      <c r="J322401" s="1"/>
    </row>
    <row r="322409" spans="10:10">
      <c r="J322409" s="1"/>
    </row>
    <row r="322417" spans="10:10">
      <c r="J322417" s="1"/>
    </row>
    <row r="322425" spans="10:10">
      <c r="J322425" s="1"/>
    </row>
    <row r="322433" spans="10:10">
      <c r="J322433" s="1"/>
    </row>
    <row r="322441" spans="10:10">
      <c r="J322441" s="1"/>
    </row>
    <row r="322449" spans="10:10">
      <c r="J322449" s="1"/>
    </row>
    <row r="322457" spans="10:10">
      <c r="J322457" s="1"/>
    </row>
    <row r="322465" spans="10:10">
      <c r="J322465" s="1"/>
    </row>
    <row r="322473" spans="10:10">
      <c r="J322473" s="1"/>
    </row>
    <row r="322481" spans="10:10">
      <c r="J322481" s="1"/>
    </row>
    <row r="322489" spans="10:10">
      <c r="J322489" s="1"/>
    </row>
    <row r="322497" spans="10:10">
      <c r="J322497" s="1"/>
    </row>
    <row r="322505" spans="10:10">
      <c r="J322505" s="1"/>
    </row>
    <row r="322513" spans="10:10">
      <c r="J322513" s="1"/>
    </row>
    <row r="322521" spans="10:10">
      <c r="J322521" s="1"/>
    </row>
    <row r="322529" spans="10:10">
      <c r="J322529" s="1"/>
    </row>
    <row r="322537" spans="10:10">
      <c r="J322537" s="1"/>
    </row>
    <row r="322545" spans="10:10">
      <c r="J322545" s="1"/>
    </row>
    <row r="322553" spans="10:10">
      <c r="J322553" s="1"/>
    </row>
    <row r="322561" spans="10:10">
      <c r="J322561" s="1"/>
    </row>
    <row r="322569" spans="10:10">
      <c r="J322569" s="1"/>
    </row>
    <row r="322577" spans="10:10">
      <c r="J322577" s="1"/>
    </row>
    <row r="322585" spans="10:10">
      <c r="J322585" s="1"/>
    </row>
    <row r="322593" spans="10:10">
      <c r="J322593" s="1"/>
    </row>
    <row r="322601" spans="10:10">
      <c r="J322601" s="1"/>
    </row>
    <row r="322609" spans="10:10">
      <c r="J322609" s="1"/>
    </row>
    <row r="322617" spans="10:10">
      <c r="J322617" s="1"/>
    </row>
    <row r="322625" spans="10:10">
      <c r="J322625" s="1"/>
    </row>
    <row r="322633" spans="10:10">
      <c r="J322633" s="1"/>
    </row>
    <row r="322641" spans="10:10">
      <c r="J322641" s="1"/>
    </row>
    <row r="322649" spans="10:10">
      <c r="J322649" s="1"/>
    </row>
    <row r="322657" spans="10:10">
      <c r="J322657" s="1"/>
    </row>
    <row r="322665" spans="10:10">
      <c r="J322665" s="1"/>
    </row>
    <row r="322673" spans="10:10">
      <c r="J322673" s="1"/>
    </row>
    <row r="322681" spans="10:10">
      <c r="J322681" s="1"/>
    </row>
    <row r="322689" spans="10:10">
      <c r="J322689" s="1"/>
    </row>
    <row r="322697" spans="10:10">
      <c r="J322697" s="1"/>
    </row>
    <row r="322705" spans="10:10">
      <c r="J322705" s="1"/>
    </row>
    <row r="322713" spans="10:10">
      <c r="J322713" s="1"/>
    </row>
    <row r="322721" spans="10:10">
      <c r="J322721" s="1"/>
    </row>
    <row r="322729" spans="10:10">
      <c r="J322729" s="1"/>
    </row>
    <row r="322737" spans="10:10">
      <c r="J322737" s="1"/>
    </row>
    <row r="322745" spans="10:10">
      <c r="J322745" s="1"/>
    </row>
    <row r="322753" spans="10:10">
      <c r="J322753" s="1"/>
    </row>
    <row r="322761" spans="10:10">
      <c r="J322761" s="1"/>
    </row>
    <row r="322769" spans="10:10">
      <c r="J322769" s="1"/>
    </row>
    <row r="322777" spans="10:10">
      <c r="J322777" s="1"/>
    </row>
    <row r="322785" spans="10:10">
      <c r="J322785" s="1"/>
    </row>
    <row r="322793" spans="10:10">
      <c r="J322793" s="1"/>
    </row>
    <row r="322801" spans="10:10">
      <c r="J322801" s="1"/>
    </row>
    <row r="322809" spans="10:10">
      <c r="J322809" s="1"/>
    </row>
    <row r="322817" spans="10:10">
      <c r="J322817" s="1"/>
    </row>
    <row r="322825" spans="10:10">
      <c r="J322825" s="1"/>
    </row>
    <row r="322833" spans="10:10">
      <c r="J322833" s="1"/>
    </row>
    <row r="322841" spans="10:10">
      <c r="J322841" s="1"/>
    </row>
    <row r="322849" spans="10:10">
      <c r="J322849" s="1"/>
    </row>
    <row r="322857" spans="10:10">
      <c r="J322857" s="1"/>
    </row>
    <row r="322865" spans="10:10">
      <c r="J322865" s="1"/>
    </row>
    <row r="322873" spans="10:10">
      <c r="J322873" s="1"/>
    </row>
    <row r="322881" spans="10:10">
      <c r="J322881" s="1"/>
    </row>
    <row r="322889" spans="10:10">
      <c r="J322889" s="1"/>
    </row>
    <row r="322897" spans="10:10">
      <c r="J322897" s="1"/>
    </row>
    <row r="322905" spans="10:10">
      <c r="J322905" s="1"/>
    </row>
    <row r="322913" spans="10:10">
      <c r="J322913" s="1"/>
    </row>
    <row r="322921" spans="10:10">
      <c r="J322921" s="1"/>
    </row>
    <row r="322929" spans="10:10">
      <c r="J322929" s="1"/>
    </row>
    <row r="322937" spans="10:10">
      <c r="J322937" s="1"/>
    </row>
    <row r="322945" spans="10:10">
      <c r="J322945" s="1"/>
    </row>
    <row r="322953" spans="10:10">
      <c r="J322953" s="1"/>
    </row>
    <row r="322961" spans="10:10">
      <c r="J322961" s="1"/>
    </row>
    <row r="322969" spans="10:10">
      <c r="J322969" s="1"/>
    </row>
    <row r="322977" spans="10:10">
      <c r="J322977" s="1"/>
    </row>
    <row r="322985" spans="10:10">
      <c r="J322985" s="1"/>
    </row>
    <row r="322993" spans="10:10">
      <c r="J322993" s="1"/>
    </row>
    <row r="323001" spans="10:10">
      <c r="J323001" s="1"/>
    </row>
    <row r="323009" spans="10:10">
      <c r="J323009" s="1"/>
    </row>
    <row r="323017" spans="10:10">
      <c r="J323017" s="1"/>
    </row>
    <row r="323025" spans="10:10">
      <c r="J323025" s="1"/>
    </row>
    <row r="323033" spans="10:10">
      <c r="J323033" s="1"/>
    </row>
    <row r="323041" spans="10:10">
      <c r="J323041" s="1"/>
    </row>
    <row r="323049" spans="10:10">
      <c r="J323049" s="1"/>
    </row>
    <row r="323057" spans="10:10">
      <c r="J323057" s="1"/>
    </row>
    <row r="323065" spans="10:10">
      <c r="J323065" s="1"/>
    </row>
    <row r="323073" spans="10:10">
      <c r="J323073" s="1"/>
    </row>
    <row r="323081" spans="10:10">
      <c r="J323081" s="1"/>
    </row>
    <row r="323089" spans="10:10">
      <c r="J323089" s="1"/>
    </row>
    <row r="323097" spans="10:10">
      <c r="J323097" s="1"/>
    </row>
    <row r="323105" spans="10:10">
      <c r="J323105" s="1"/>
    </row>
    <row r="323113" spans="10:10">
      <c r="J323113" s="1"/>
    </row>
    <row r="323121" spans="10:10">
      <c r="J323121" s="1"/>
    </row>
    <row r="323129" spans="10:10">
      <c r="J323129" s="1"/>
    </row>
    <row r="323137" spans="10:10">
      <c r="J323137" s="1"/>
    </row>
    <row r="323145" spans="10:10">
      <c r="J323145" s="1"/>
    </row>
    <row r="323153" spans="10:10">
      <c r="J323153" s="1"/>
    </row>
    <row r="323161" spans="10:10">
      <c r="J323161" s="1"/>
    </row>
    <row r="323169" spans="10:10">
      <c r="J323169" s="1"/>
    </row>
    <row r="323177" spans="10:10">
      <c r="J323177" s="1"/>
    </row>
    <row r="323185" spans="10:10">
      <c r="J323185" s="1"/>
    </row>
    <row r="323193" spans="10:10">
      <c r="J323193" s="1"/>
    </row>
    <row r="323201" spans="10:10">
      <c r="J323201" s="1"/>
    </row>
    <row r="323209" spans="10:10">
      <c r="J323209" s="1"/>
    </row>
    <row r="323217" spans="10:10">
      <c r="J323217" s="1"/>
    </row>
    <row r="323225" spans="10:10">
      <c r="J323225" s="1"/>
    </row>
    <row r="323233" spans="10:10">
      <c r="J323233" s="1"/>
    </row>
    <row r="323241" spans="10:10">
      <c r="J323241" s="1"/>
    </row>
    <row r="323249" spans="10:10">
      <c r="J323249" s="1"/>
    </row>
    <row r="323257" spans="10:10">
      <c r="J323257" s="1"/>
    </row>
    <row r="323265" spans="10:10">
      <c r="J323265" s="1"/>
    </row>
    <row r="323273" spans="10:10">
      <c r="J323273" s="1"/>
    </row>
    <row r="323281" spans="10:10">
      <c r="J323281" s="1"/>
    </row>
    <row r="323289" spans="10:10">
      <c r="J323289" s="1"/>
    </row>
    <row r="323297" spans="10:10">
      <c r="J323297" s="1"/>
    </row>
    <row r="323305" spans="10:10">
      <c r="J323305" s="1"/>
    </row>
    <row r="323313" spans="10:10">
      <c r="J323313" s="1"/>
    </row>
    <row r="323321" spans="10:10">
      <c r="J323321" s="1"/>
    </row>
    <row r="323329" spans="10:10">
      <c r="J323329" s="1"/>
    </row>
    <row r="323337" spans="10:10">
      <c r="J323337" s="1"/>
    </row>
    <row r="323345" spans="10:10">
      <c r="J323345" s="1"/>
    </row>
    <row r="323353" spans="10:10">
      <c r="J323353" s="1"/>
    </row>
    <row r="323361" spans="10:10">
      <c r="J323361" s="1"/>
    </row>
    <row r="323369" spans="10:10">
      <c r="J323369" s="1"/>
    </row>
    <row r="323377" spans="10:10">
      <c r="J323377" s="1"/>
    </row>
    <row r="323385" spans="10:10">
      <c r="J323385" s="1"/>
    </row>
    <row r="323393" spans="10:10">
      <c r="J323393" s="1"/>
    </row>
    <row r="323401" spans="10:10">
      <c r="J323401" s="1"/>
    </row>
    <row r="323409" spans="10:10">
      <c r="J323409" s="1"/>
    </row>
    <row r="323417" spans="10:10">
      <c r="J323417" s="1"/>
    </row>
    <row r="323425" spans="10:10">
      <c r="J323425" s="1"/>
    </row>
    <row r="323433" spans="10:10">
      <c r="J323433" s="1"/>
    </row>
    <row r="323441" spans="10:10">
      <c r="J323441" s="1"/>
    </row>
    <row r="323449" spans="10:10">
      <c r="J323449" s="1"/>
    </row>
    <row r="323457" spans="10:10">
      <c r="J323457" s="1"/>
    </row>
    <row r="323465" spans="10:10">
      <c r="J323465" s="1"/>
    </row>
    <row r="323473" spans="10:10">
      <c r="J323473" s="1"/>
    </row>
    <row r="323481" spans="10:10">
      <c r="J323481" s="1"/>
    </row>
    <row r="323489" spans="10:10">
      <c r="J323489" s="1"/>
    </row>
    <row r="323497" spans="10:10">
      <c r="J323497" s="1"/>
    </row>
    <row r="323505" spans="10:10">
      <c r="J323505" s="1"/>
    </row>
    <row r="323513" spans="10:10">
      <c r="J323513" s="1"/>
    </row>
    <row r="323521" spans="10:10">
      <c r="J323521" s="1"/>
    </row>
    <row r="323529" spans="10:10">
      <c r="J323529" s="1"/>
    </row>
    <row r="323537" spans="10:10">
      <c r="J323537" s="1"/>
    </row>
    <row r="323545" spans="10:10">
      <c r="J323545" s="1"/>
    </row>
    <row r="323553" spans="10:10">
      <c r="J323553" s="1"/>
    </row>
    <row r="323561" spans="10:10">
      <c r="J323561" s="1"/>
    </row>
    <row r="323569" spans="10:10">
      <c r="J323569" s="1"/>
    </row>
    <row r="323577" spans="10:10">
      <c r="J323577" s="1"/>
    </row>
    <row r="323585" spans="10:10">
      <c r="J323585" s="1"/>
    </row>
    <row r="323593" spans="10:10">
      <c r="J323593" s="1"/>
    </row>
    <row r="323601" spans="10:10">
      <c r="J323601" s="1"/>
    </row>
    <row r="323609" spans="10:10">
      <c r="J323609" s="1"/>
    </row>
    <row r="323617" spans="10:10">
      <c r="J323617" s="1"/>
    </row>
    <row r="323625" spans="10:10">
      <c r="J323625" s="1"/>
    </row>
    <row r="323633" spans="10:10">
      <c r="J323633" s="1"/>
    </row>
    <row r="323641" spans="10:10">
      <c r="J323641" s="1"/>
    </row>
    <row r="323649" spans="10:10">
      <c r="J323649" s="1"/>
    </row>
    <row r="323657" spans="10:10">
      <c r="J323657" s="1"/>
    </row>
    <row r="323665" spans="10:10">
      <c r="J323665" s="1"/>
    </row>
    <row r="323673" spans="10:10">
      <c r="J323673" s="1"/>
    </row>
    <row r="323681" spans="10:10">
      <c r="J323681" s="1"/>
    </row>
    <row r="323689" spans="10:10">
      <c r="J323689" s="1"/>
    </row>
    <row r="323697" spans="10:10">
      <c r="J323697" s="1"/>
    </row>
    <row r="323705" spans="10:10">
      <c r="J323705" s="1"/>
    </row>
    <row r="323713" spans="10:10">
      <c r="J323713" s="1"/>
    </row>
    <row r="323721" spans="10:10">
      <c r="J323721" s="1"/>
    </row>
    <row r="323729" spans="10:10">
      <c r="J323729" s="1"/>
    </row>
    <row r="323737" spans="10:10">
      <c r="J323737" s="1"/>
    </row>
    <row r="323745" spans="10:10">
      <c r="J323745" s="1"/>
    </row>
    <row r="323753" spans="10:10">
      <c r="J323753" s="1"/>
    </row>
    <row r="323761" spans="10:10">
      <c r="J323761" s="1"/>
    </row>
    <row r="323769" spans="10:10">
      <c r="J323769" s="1"/>
    </row>
    <row r="323777" spans="10:10">
      <c r="J323777" s="1"/>
    </row>
    <row r="323785" spans="10:10">
      <c r="J323785" s="1"/>
    </row>
    <row r="323793" spans="10:10">
      <c r="J323793" s="1"/>
    </row>
    <row r="323801" spans="10:10">
      <c r="J323801" s="1"/>
    </row>
    <row r="323809" spans="10:10">
      <c r="J323809" s="1"/>
    </row>
    <row r="323817" spans="10:10">
      <c r="J323817" s="1"/>
    </row>
    <row r="323825" spans="10:10">
      <c r="J323825" s="1"/>
    </row>
    <row r="323833" spans="10:10">
      <c r="J323833" s="1"/>
    </row>
    <row r="323841" spans="10:10">
      <c r="J323841" s="1"/>
    </row>
    <row r="323849" spans="10:10">
      <c r="J323849" s="1"/>
    </row>
    <row r="323857" spans="10:10">
      <c r="J323857" s="1"/>
    </row>
    <row r="323865" spans="10:10">
      <c r="J323865" s="1"/>
    </row>
    <row r="323873" spans="10:10">
      <c r="J323873" s="1"/>
    </row>
    <row r="323881" spans="10:10">
      <c r="J323881" s="1"/>
    </row>
    <row r="323889" spans="10:10">
      <c r="J323889" s="1"/>
    </row>
    <row r="323897" spans="10:10">
      <c r="J323897" s="1"/>
    </row>
    <row r="323905" spans="10:10">
      <c r="J323905" s="1"/>
    </row>
    <row r="323913" spans="10:10">
      <c r="J323913" s="1"/>
    </row>
    <row r="323921" spans="10:10">
      <c r="J323921" s="1"/>
    </row>
    <row r="323929" spans="10:10">
      <c r="J323929" s="1"/>
    </row>
    <row r="323937" spans="10:10">
      <c r="J323937" s="1"/>
    </row>
    <row r="323945" spans="10:10">
      <c r="J323945" s="1"/>
    </row>
    <row r="323953" spans="10:10">
      <c r="J323953" s="1"/>
    </row>
    <row r="323961" spans="10:10">
      <c r="J323961" s="1"/>
    </row>
    <row r="323969" spans="10:10">
      <c r="J323969" s="1"/>
    </row>
    <row r="323977" spans="10:10">
      <c r="J323977" s="1"/>
    </row>
    <row r="323985" spans="10:10">
      <c r="J323985" s="1"/>
    </row>
    <row r="323993" spans="10:10">
      <c r="J323993" s="1"/>
    </row>
    <row r="324001" spans="10:10">
      <c r="J324001" s="1"/>
    </row>
    <row r="324009" spans="10:10">
      <c r="J324009" s="1"/>
    </row>
    <row r="324017" spans="10:10">
      <c r="J324017" s="1"/>
    </row>
    <row r="324025" spans="10:10">
      <c r="J324025" s="1"/>
    </row>
    <row r="324033" spans="10:10">
      <c r="J324033" s="1"/>
    </row>
    <row r="324041" spans="10:10">
      <c r="J324041" s="1"/>
    </row>
    <row r="324049" spans="10:10">
      <c r="J324049" s="1"/>
    </row>
    <row r="324057" spans="10:10">
      <c r="J324057" s="1"/>
    </row>
    <row r="324065" spans="10:10">
      <c r="J324065" s="1"/>
    </row>
    <row r="324073" spans="10:10">
      <c r="J324073" s="1"/>
    </row>
    <row r="324081" spans="10:10">
      <c r="J324081" s="1"/>
    </row>
    <row r="324089" spans="10:10">
      <c r="J324089" s="1"/>
    </row>
    <row r="324097" spans="10:10">
      <c r="J324097" s="1"/>
    </row>
    <row r="324105" spans="10:10">
      <c r="J324105" s="1"/>
    </row>
    <row r="324113" spans="10:10">
      <c r="J324113" s="1"/>
    </row>
    <row r="324121" spans="10:10">
      <c r="J324121" s="1"/>
    </row>
    <row r="324129" spans="10:10">
      <c r="J324129" s="1"/>
    </row>
    <row r="324137" spans="10:10">
      <c r="J324137" s="1"/>
    </row>
    <row r="324145" spans="10:10">
      <c r="J324145" s="1"/>
    </row>
    <row r="324153" spans="10:10">
      <c r="J324153" s="1"/>
    </row>
    <row r="324161" spans="10:10">
      <c r="J324161" s="1"/>
    </row>
    <row r="324169" spans="10:10">
      <c r="J324169" s="1"/>
    </row>
    <row r="324177" spans="10:10">
      <c r="J324177" s="1"/>
    </row>
    <row r="324185" spans="10:10">
      <c r="J324185" s="1"/>
    </row>
    <row r="324193" spans="10:10">
      <c r="J324193" s="1"/>
    </row>
    <row r="324201" spans="10:10">
      <c r="J324201" s="1"/>
    </row>
    <row r="324209" spans="10:10">
      <c r="J324209" s="1"/>
    </row>
    <row r="324217" spans="10:10">
      <c r="J324217" s="1"/>
    </row>
    <row r="324225" spans="10:10">
      <c r="J324225" s="1"/>
    </row>
    <row r="324233" spans="10:10">
      <c r="J324233" s="1"/>
    </row>
    <row r="324241" spans="10:10">
      <c r="J324241" s="1"/>
    </row>
    <row r="324249" spans="10:10">
      <c r="J324249" s="1"/>
    </row>
    <row r="324257" spans="10:10">
      <c r="J324257" s="1"/>
    </row>
    <row r="324265" spans="10:10">
      <c r="J324265" s="1"/>
    </row>
    <row r="324273" spans="10:10">
      <c r="J324273" s="1"/>
    </row>
    <row r="324281" spans="10:10">
      <c r="J324281" s="1"/>
    </row>
    <row r="324289" spans="10:10">
      <c r="J324289" s="1"/>
    </row>
    <row r="324297" spans="10:10">
      <c r="J324297" s="1"/>
    </row>
    <row r="324305" spans="10:10">
      <c r="J324305" s="1"/>
    </row>
    <row r="324313" spans="10:10">
      <c r="J324313" s="1"/>
    </row>
    <row r="324321" spans="10:10">
      <c r="J324321" s="1"/>
    </row>
    <row r="324329" spans="10:10">
      <c r="J324329" s="1"/>
    </row>
    <row r="324337" spans="10:10">
      <c r="J324337" s="1"/>
    </row>
    <row r="324345" spans="10:10">
      <c r="J324345" s="1"/>
    </row>
    <row r="324353" spans="10:10">
      <c r="J324353" s="1"/>
    </row>
    <row r="324361" spans="10:10">
      <c r="J324361" s="1"/>
    </row>
    <row r="324369" spans="10:10">
      <c r="J324369" s="1"/>
    </row>
    <row r="324377" spans="10:10">
      <c r="J324377" s="1"/>
    </row>
    <row r="324385" spans="10:10">
      <c r="J324385" s="1"/>
    </row>
    <row r="324393" spans="10:10">
      <c r="J324393" s="1"/>
    </row>
    <row r="324401" spans="10:10">
      <c r="J324401" s="1"/>
    </row>
    <row r="324409" spans="10:10">
      <c r="J324409" s="1"/>
    </row>
    <row r="324417" spans="10:10">
      <c r="J324417" s="1"/>
    </row>
    <row r="324425" spans="10:10">
      <c r="J324425" s="1"/>
    </row>
    <row r="324433" spans="10:10">
      <c r="J324433" s="1"/>
    </row>
    <row r="324441" spans="10:10">
      <c r="J324441" s="1"/>
    </row>
    <row r="324449" spans="10:10">
      <c r="J324449" s="1"/>
    </row>
    <row r="324457" spans="10:10">
      <c r="J324457" s="1"/>
    </row>
    <row r="324465" spans="10:10">
      <c r="J324465" s="1"/>
    </row>
    <row r="324473" spans="10:10">
      <c r="J324473" s="1"/>
    </row>
    <row r="324481" spans="10:10">
      <c r="J324481" s="1"/>
    </row>
    <row r="324489" spans="10:10">
      <c r="J324489" s="1"/>
    </row>
    <row r="324497" spans="10:10">
      <c r="J324497" s="1"/>
    </row>
    <row r="324505" spans="10:10">
      <c r="J324505" s="1"/>
    </row>
    <row r="324513" spans="10:10">
      <c r="J324513" s="1"/>
    </row>
    <row r="324521" spans="10:10">
      <c r="J324521" s="1"/>
    </row>
    <row r="324529" spans="10:10">
      <c r="J324529" s="1"/>
    </row>
    <row r="324537" spans="10:10">
      <c r="J324537" s="1"/>
    </row>
    <row r="324545" spans="10:10">
      <c r="J324545" s="1"/>
    </row>
    <row r="324553" spans="10:10">
      <c r="J324553" s="1"/>
    </row>
    <row r="324561" spans="10:10">
      <c r="J324561" s="1"/>
    </row>
    <row r="324569" spans="10:10">
      <c r="J324569" s="1"/>
    </row>
    <row r="324577" spans="10:10">
      <c r="J324577" s="1"/>
    </row>
    <row r="324585" spans="10:10">
      <c r="J324585" s="1"/>
    </row>
    <row r="324593" spans="10:10">
      <c r="J324593" s="1"/>
    </row>
    <row r="324601" spans="10:10">
      <c r="J324601" s="1"/>
    </row>
    <row r="324609" spans="10:10">
      <c r="J324609" s="1"/>
    </row>
    <row r="324617" spans="10:10">
      <c r="J324617" s="1"/>
    </row>
    <row r="324625" spans="10:10">
      <c r="J324625" s="1"/>
    </row>
    <row r="324633" spans="10:10">
      <c r="J324633" s="1"/>
    </row>
    <row r="324641" spans="10:10">
      <c r="J324641" s="1"/>
    </row>
    <row r="324649" spans="10:10">
      <c r="J324649" s="1"/>
    </row>
    <row r="324657" spans="10:10">
      <c r="J324657" s="1"/>
    </row>
    <row r="324665" spans="10:10">
      <c r="J324665" s="1"/>
    </row>
    <row r="324673" spans="10:10">
      <c r="J324673" s="1"/>
    </row>
    <row r="324681" spans="10:10">
      <c r="J324681" s="1"/>
    </row>
    <row r="324689" spans="10:10">
      <c r="J324689" s="1"/>
    </row>
    <row r="324697" spans="10:10">
      <c r="J324697" s="1"/>
    </row>
    <row r="324705" spans="10:10">
      <c r="J324705" s="1"/>
    </row>
    <row r="324713" spans="10:10">
      <c r="J324713" s="1"/>
    </row>
    <row r="324721" spans="10:10">
      <c r="J324721" s="1"/>
    </row>
    <row r="324729" spans="10:10">
      <c r="J324729" s="1"/>
    </row>
    <row r="324737" spans="10:10">
      <c r="J324737" s="1"/>
    </row>
    <row r="324745" spans="10:10">
      <c r="J324745" s="1"/>
    </row>
    <row r="324753" spans="10:10">
      <c r="J324753" s="1"/>
    </row>
    <row r="324761" spans="10:10">
      <c r="J324761" s="1"/>
    </row>
    <row r="324769" spans="10:10">
      <c r="J324769" s="1"/>
    </row>
    <row r="324777" spans="10:10">
      <c r="J324777" s="1"/>
    </row>
    <row r="324785" spans="10:10">
      <c r="J324785" s="1"/>
    </row>
    <row r="324793" spans="10:10">
      <c r="J324793" s="1"/>
    </row>
    <row r="324801" spans="10:10">
      <c r="J324801" s="1"/>
    </row>
    <row r="324809" spans="10:10">
      <c r="J324809" s="1"/>
    </row>
    <row r="324817" spans="10:10">
      <c r="J324817" s="1"/>
    </row>
    <row r="324825" spans="10:10">
      <c r="J324825" s="1"/>
    </row>
    <row r="324833" spans="10:10">
      <c r="J324833" s="1"/>
    </row>
    <row r="324841" spans="10:10">
      <c r="J324841" s="1"/>
    </row>
    <row r="324849" spans="10:10">
      <c r="J324849" s="1"/>
    </row>
    <row r="324857" spans="10:10">
      <c r="J324857" s="1"/>
    </row>
    <row r="324865" spans="10:10">
      <c r="J324865" s="1"/>
    </row>
    <row r="324873" spans="10:10">
      <c r="J324873" s="1"/>
    </row>
    <row r="324881" spans="10:10">
      <c r="J324881" s="1"/>
    </row>
    <row r="324889" spans="10:10">
      <c r="J324889" s="1"/>
    </row>
    <row r="324897" spans="10:10">
      <c r="J324897" s="1"/>
    </row>
    <row r="324905" spans="10:10">
      <c r="J324905" s="1"/>
    </row>
    <row r="324913" spans="10:10">
      <c r="J324913" s="1"/>
    </row>
    <row r="324921" spans="10:10">
      <c r="J324921" s="1"/>
    </row>
    <row r="324929" spans="10:10">
      <c r="J324929" s="1"/>
    </row>
    <row r="324937" spans="10:10">
      <c r="J324937" s="1"/>
    </row>
    <row r="324945" spans="10:10">
      <c r="J324945" s="1"/>
    </row>
    <row r="324953" spans="10:10">
      <c r="J324953" s="1"/>
    </row>
    <row r="324961" spans="10:10">
      <c r="J324961" s="1"/>
    </row>
    <row r="324969" spans="10:10">
      <c r="J324969" s="1"/>
    </row>
    <row r="324977" spans="10:10">
      <c r="J324977" s="1"/>
    </row>
    <row r="324985" spans="10:10">
      <c r="J324985" s="1"/>
    </row>
    <row r="324993" spans="10:10">
      <c r="J324993" s="1"/>
    </row>
    <row r="325001" spans="10:10">
      <c r="J325001" s="1"/>
    </row>
    <row r="325009" spans="10:10">
      <c r="J325009" s="1"/>
    </row>
    <row r="325017" spans="10:10">
      <c r="J325017" s="1"/>
    </row>
    <row r="325025" spans="10:10">
      <c r="J325025" s="1"/>
    </row>
    <row r="325033" spans="10:10">
      <c r="J325033" s="1"/>
    </row>
    <row r="325041" spans="10:10">
      <c r="J325041" s="1"/>
    </row>
    <row r="325049" spans="10:10">
      <c r="J325049" s="1"/>
    </row>
    <row r="325057" spans="10:10">
      <c r="J325057" s="1"/>
    </row>
    <row r="325065" spans="10:10">
      <c r="J325065" s="1"/>
    </row>
    <row r="325073" spans="10:10">
      <c r="J325073" s="1"/>
    </row>
    <row r="325081" spans="10:10">
      <c r="J325081" s="1"/>
    </row>
    <row r="325089" spans="10:10">
      <c r="J325089" s="1"/>
    </row>
    <row r="325097" spans="10:10">
      <c r="J325097" s="1"/>
    </row>
    <row r="325105" spans="10:10">
      <c r="J325105" s="1"/>
    </row>
    <row r="325113" spans="10:10">
      <c r="J325113" s="1"/>
    </row>
    <row r="325121" spans="10:10">
      <c r="J325121" s="1"/>
    </row>
    <row r="325129" spans="10:10">
      <c r="J325129" s="1"/>
    </row>
    <row r="325137" spans="10:10">
      <c r="J325137" s="1"/>
    </row>
    <row r="325145" spans="10:10">
      <c r="J325145" s="1"/>
    </row>
    <row r="325153" spans="10:10">
      <c r="J325153" s="1"/>
    </row>
    <row r="325161" spans="10:10">
      <c r="J325161" s="1"/>
    </row>
    <row r="325169" spans="10:10">
      <c r="J325169" s="1"/>
    </row>
    <row r="325177" spans="10:10">
      <c r="J325177" s="1"/>
    </row>
    <row r="325185" spans="10:10">
      <c r="J325185" s="1"/>
    </row>
    <row r="325193" spans="10:10">
      <c r="J325193" s="1"/>
    </row>
    <row r="325201" spans="10:10">
      <c r="J325201" s="1"/>
    </row>
    <row r="325209" spans="10:10">
      <c r="J325209" s="1"/>
    </row>
    <row r="325217" spans="10:10">
      <c r="J325217" s="1"/>
    </row>
    <row r="325225" spans="10:10">
      <c r="J325225" s="1"/>
    </row>
    <row r="325233" spans="10:10">
      <c r="J325233" s="1"/>
    </row>
    <row r="325241" spans="10:10">
      <c r="J325241" s="1"/>
    </row>
    <row r="325249" spans="10:10">
      <c r="J325249" s="1"/>
    </row>
    <row r="325257" spans="10:10">
      <c r="J325257" s="1"/>
    </row>
    <row r="325265" spans="10:10">
      <c r="J325265" s="1"/>
    </row>
    <row r="325273" spans="10:10">
      <c r="J325273" s="1"/>
    </row>
    <row r="325281" spans="10:10">
      <c r="J325281" s="1"/>
    </row>
    <row r="325289" spans="10:10">
      <c r="J325289" s="1"/>
    </row>
    <row r="325297" spans="10:10">
      <c r="J325297" s="1"/>
    </row>
    <row r="325305" spans="10:10">
      <c r="J325305" s="1"/>
    </row>
    <row r="325313" spans="10:10">
      <c r="J325313" s="1"/>
    </row>
    <row r="325321" spans="10:10">
      <c r="J325321" s="1"/>
    </row>
    <row r="325329" spans="10:10">
      <c r="J325329" s="1"/>
    </row>
    <row r="325337" spans="10:10">
      <c r="J325337" s="1"/>
    </row>
    <row r="325345" spans="10:10">
      <c r="J325345" s="1"/>
    </row>
    <row r="325353" spans="10:10">
      <c r="J325353" s="1"/>
    </row>
    <row r="325361" spans="10:10">
      <c r="J325361" s="1"/>
    </row>
    <row r="325369" spans="10:10">
      <c r="J325369" s="1"/>
    </row>
    <row r="325377" spans="10:10">
      <c r="J325377" s="1"/>
    </row>
    <row r="325385" spans="10:10">
      <c r="J325385" s="1"/>
    </row>
    <row r="325393" spans="10:10">
      <c r="J325393" s="1"/>
    </row>
    <row r="325401" spans="10:10">
      <c r="J325401" s="1"/>
    </row>
    <row r="325409" spans="10:10">
      <c r="J325409" s="1"/>
    </row>
    <row r="325417" spans="10:10">
      <c r="J325417" s="1"/>
    </row>
    <row r="325425" spans="10:10">
      <c r="J325425" s="1"/>
    </row>
    <row r="325433" spans="10:10">
      <c r="J325433" s="1"/>
    </row>
    <row r="325441" spans="10:10">
      <c r="J325441" s="1"/>
    </row>
    <row r="325449" spans="10:10">
      <c r="J325449" s="1"/>
    </row>
    <row r="325457" spans="10:10">
      <c r="J325457" s="1"/>
    </row>
    <row r="325465" spans="10:10">
      <c r="J325465" s="1"/>
    </row>
    <row r="325473" spans="10:10">
      <c r="J325473" s="1"/>
    </row>
    <row r="325481" spans="10:10">
      <c r="J325481" s="1"/>
    </row>
    <row r="325489" spans="10:10">
      <c r="J325489" s="1"/>
    </row>
    <row r="325497" spans="10:10">
      <c r="J325497" s="1"/>
    </row>
    <row r="325505" spans="10:10">
      <c r="J325505" s="1"/>
    </row>
    <row r="325513" spans="10:10">
      <c r="J325513" s="1"/>
    </row>
    <row r="325521" spans="10:10">
      <c r="J325521" s="1"/>
    </row>
    <row r="325529" spans="10:10">
      <c r="J325529" s="1"/>
    </row>
    <row r="325537" spans="10:10">
      <c r="J325537" s="1"/>
    </row>
    <row r="325545" spans="10:10">
      <c r="J325545" s="1"/>
    </row>
    <row r="325553" spans="10:10">
      <c r="J325553" s="1"/>
    </row>
    <row r="325561" spans="10:10">
      <c r="J325561" s="1"/>
    </row>
    <row r="325569" spans="10:10">
      <c r="J325569" s="1"/>
    </row>
    <row r="325577" spans="10:10">
      <c r="J325577" s="1"/>
    </row>
    <row r="325585" spans="10:10">
      <c r="J325585" s="1"/>
    </row>
    <row r="325593" spans="10:10">
      <c r="J325593" s="1"/>
    </row>
    <row r="325601" spans="10:10">
      <c r="J325601" s="1"/>
    </row>
    <row r="325609" spans="10:10">
      <c r="J325609" s="1"/>
    </row>
    <row r="325617" spans="10:10">
      <c r="J325617" s="1"/>
    </row>
    <row r="325625" spans="10:10">
      <c r="J325625" s="1"/>
    </row>
    <row r="325633" spans="10:10">
      <c r="J325633" s="1"/>
    </row>
    <row r="325641" spans="10:10">
      <c r="J325641" s="1"/>
    </row>
    <row r="325649" spans="10:10">
      <c r="J325649" s="1"/>
    </row>
    <row r="325657" spans="10:10">
      <c r="J325657" s="1"/>
    </row>
    <row r="325665" spans="10:10">
      <c r="J325665" s="1"/>
    </row>
    <row r="325673" spans="10:10">
      <c r="J325673" s="1"/>
    </row>
    <row r="325681" spans="10:10">
      <c r="J325681" s="1"/>
    </row>
    <row r="325689" spans="10:10">
      <c r="J325689" s="1"/>
    </row>
    <row r="325697" spans="10:10">
      <c r="J325697" s="1"/>
    </row>
    <row r="325705" spans="10:10">
      <c r="J325705" s="1"/>
    </row>
    <row r="325713" spans="10:10">
      <c r="J325713" s="1"/>
    </row>
    <row r="325721" spans="10:10">
      <c r="J325721" s="1"/>
    </row>
    <row r="325729" spans="10:10">
      <c r="J325729" s="1"/>
    </row>
    <row r="325737" spans="10:10">
      <c r="J325737" s="1"/>
    </row>
    <row r="325745" spans="10:10">
      <c r="J325745" s="1"/>
    </row>
    <row r="325753" spans="10:10">
      <c r="J325753" s="1"/>
    </row>
    <row r="325761" spans="10:10">
      <c r="J325761" s="1"/>
    </row>
    <row r="325769" spans="10:10">
      <c r="J325769" s="1"/>
    </row>
    <row r="325777" spans="10:10">
      <c r="J325777" s="1"/>
    </row>
    <row r="325785" spans="10:10">
      <c r="J325785" s="1"/>
    </row>
    <row r="325793" spans="10:10">
      <c r="J325793" s="1"/>
    </row>
    <row r="325801" spans="10:10">
      <c r="J325801" s="1"/>
    </row>
    <row r="325809" spans="10:10">
      <c r="J325809" s="1"/>
    </row>
    <row r="325817" spans="10:10">
      <c r="J325817" s="1"/>
    </row>
    <row r="325825" spans="10:10">
      <c r="J325825" s="1"/>
    </row>
    <row r="325833" spans="10:10">
      <c r="J325833" s="1"/>
    </row>
    <row r="325841" spans="10:10">
      <c r="J325841" s="1"/>
    </row>
    <row r="325849" spans="10:10">
      <c r="J325849" s="1"/>
    </row>
    <row r="325857" spans="10:10">
      <c r="J325857" s="1"/>
    </row>
    <row r="325865" spans="10:10">
      <c r="J325865" s="1"/>
    </row>
    <row r="325873" spans="10:10">
      <c r="J325873" s="1"/>
    </row>
    <row r="325881" spans="10:10">
      <c r="J325881" s="1"/>
    </row>
    <row r="325889" spans="10:10">
      <c r="J325889" s="1"/>
    </row>
    <row r="325897" spans="10:10">
      <c r="J325897" s="1"/>
    </row>
    <row r="325905" spans="10:10">
      <c r="J325905" s="1"/>
    </row>
    <row r="325913" spans="10:10">
      <c r="J325913" s="1"/>
    </row>
    <row r="325921" spans="10:10">
      <c r="J325921" s="1"/>
    </row>
    <row r="325929" spans="10:10">
      <c r="J325929" s="1"/>
    </row>
    <row r="325937" spans="10:10">
      <c r="J325937" s="1"/>
    </row>
    <row r="325945" spans="10:10">
      <c r="J325945" s="1"/>
    </row>
    <row r="325953" spans="10:10">
      <c r="J325953" s="1"/>
    </row>
    <row r="325961" spans="10:10">
      <c r="J325961" s="1"/>
    </row>
    <row r="325969" spans="10:10">
      <c r="J325969" s="1"/>
    </row>
    <row r="325977" spans="10:10">
      <c r="J325977" s="1"/>
    </row>
    <row r="325985" spans="10:10">
      <c r="J325985" s="1"/>
    </row>
    <row r="325993" spans="10:10">
      <c r="J325993" s="1"/>
    </row>
    <row r="326001" spans="10:10">
      <c r="J326001" s="1"/>
    </row>
    <row r="326009" spans="10:10">
      <c r="J326009" s="1"/>
    </row>
    <row r="326017" spans="10:10">
      <c r="J326017" s="1"/>
    </row>
    <row r="326025" spans="10:10">
      <c r="J326025" s="1"/>
    </row>
    <row r="326033" spans="10:10">
      <c r="J326033" s="1"/>
    </row>
    <row r="326041" spans="10:10">
      <c r="J326041" s="1"/>
    </row>
    <row r="326049" spans="10:10">
      <c r="J326049" s="1"/>
    </row>
    <row r="326057" spans="10:10">
      <c r="J326057" s="1"/>
    </row>
    <row r="326065" spans="10:10">
      <c r="J326065" s="1"/>
    </row>
    <row r="326073" spans="10:10">
      <c r="J326073" s="1"/>
    </row>
    <row r="326081" spans="10:10">
      <c r="J326081" s="1"/>
    </row>
    <row r="326089" spans="10:10">
      <c r="J326089" s="1"/>
    </row>
    <row r="326097" spans="10:10">
      <c r="J326097" s="1"/>
    </row>
    <row r="326105" spans="10:10">
      <c r="J326105" s="1"/>
    </row>
    <row r="326113" spans="10:10">
      <c r="J326113" s="1"/>
    </row>
    <row r="326121" spans="10:10">
      <c r="J326121" s="1"/>
    </row>
    <row r="326129" spans="10:10">
      <c r="J326129" s="1"/>
    </row>
    <row r="326137" spans="10:10">
      <c r="J326137" s="1"/>
    </row>
    <row r="326145" spans="10:10">
      <c r="J326145" s="1"/>
    </row>
    <row r="326153" spans="10:10">
      <c r="J326153" s="1"/>
    </row>
    <row r="326161" spans="10:10">
      <c r="J326161" s="1"/>
    </row>
    <row r="326169" spans="10:10">
      <c r="J326169" s="1"/>
    </row>
    <row r="326177" spans="10:10">
      <c r="J326177" s="1"/>
    </row>
    <row r="326185" spans="10:10">
      <c r="J326185" s="1"/>
    </row>
    <row r="326193" spans="10:10">
      <c r="J326193" s="1"/>
    </row>
    <row r="326201" spans="10:10">
      <c r="J326201" s="1"/>
    </row>
    <row r="326209" spans="10:10">
      <c r="J326209" s="1"/>
    </row>
    <row r="326217" spans="10:10">
      <c r="J326217" s="1"/>
    </row>
    <row r="326225" spans="10:10">
      <c r="J326225" s="1"/>
    </row>
    <row r="326233" spans="10:10">
      <c r="J326233" s="1"/>
    </row>
    <row r="326241" spans="10:10">
      <c r="J326241" s="1"/>
    </row>
    <row r="326249" spans="10:10">
      <c r="J326249" s="1"/>
    </row>
    <row r="326257" spans="10:10">
      <c r="J326257" s="1"/>
    </row>
    <row r="326265" spans="10:10">
      <c r="J326265" s="1"/>
    </row>
    <row r="326273" spans="10:10">
      <c r="J326273" s="1"/>
    </row>
    <row r="326281" spans="10:10">
      <c r="J326281" s="1"/>
    </row>
    <row r="326289" spans="10:10">
      <c r="J326289" s="1"/>
    </row>
    <row r="326297" spans="10:10">
      <c r="J326297" s="1"/>
    </row>
    <row r="326305" spans="10:10">
      <c r="J326305" s="1"/>
    </row>
    <row r="326313" spans="10:10">
      <c r="J326313" s="1"/>
    </row>
    <row r="326321" spans="10:10">
      <c r="J326321" s="1"/>
    </row>
    <row r="326329" spans="10:10">
      <c r="J326329" s="1"/>
    </row>
    <row r="326337" spans="10:10">
      <c r="J326337" s="1"/>
    </row>
    <row r="326345" spans="10:10">
      <c r="J326345" s="1"/>
    </row>
    <row r="326353" spans="10:10">
      <c r="J326353" s="1"/>
    </row>
    <row r="326361" spans="10:10">
      <c r="J326361" s="1"/>
    </row>
    <row r="326369" spans="10:10">
      <c r="J326369" s="1"/>
    </row>
    <row r="326377" spans="10:10">
      <c r="J326377" s="1"/>
    </row>
    <row r="326385" spans="10:10">
      <c r="J326385" s="1"/>
    </row>
    <row r="326393" spans="10:10">
      <c r="J326393" s="1"/>
    </row>
    <row r="326401" spans="10:10">
      <c r="J326401" s="1"/>
    </row>
    <row r="326409" spans="10:10">
      <c r="J326409" s="1"/>
    </row>
    <row r="326417" spans="10:10">
      <c r="J326417" s="1"/>
    </row>
    <row r="326425" spans="10:10">
      <c r="J326425" s="1"/>
    </row>
    <row r="326433" spans="10:10">
      <c r="J326433" s="1"/>
    </row>
    <row r="326441" spans="10:10">
      <c r="J326441" s="1"/>
    </row>
    <row r="326449" spans="10:10">
      <c r="J326449" s="1"/>
    </row>
    <row r="326457" spans="10:10">
      <c r="J326457" s="1"/>
    </row>
    <row r="326465" spans="10:10">
      <c r="J326465" s="1"/>
    </row>
    <row r="326473" spans="10:10">
      <c r="J326473" s="1"/>
    </row>
    <row r="326481" spans="10:10">
      <c r="J326481" s="1"/>
    </row>
    <row r="326489" spans="10:10">
      <c r="J326489" s="1"/>
    </row>
    <row r="326497" spans="10:10">
      <c r="J326497" s="1"/>
    </row>
    <row r="326505" spans="10:10">
      <c r="J326505" s="1"/>
    </row>
    <row r="326513" spans="10:10">
      <c r="J326513" s="1"/>
    </row>
    <row r="326521" spans="10:10">
      <c r="J326521" s="1"/>
    </row>
    <row r="326529" spans="10:10">
      <c r="J326529" s="1"/>
    </row>
    <row r="326537" spans="10:10">
      <c r="J326537" s="1"/>
    </row>
    <row r="326545" spans="10:10">
      <c r="J326545" s="1"/>
    </row>
    <row r="326553" spans="10:10">
      <c r="J326553" s="1"/>
    </row>
    <row r="326561" spans="10:10">
      <c r="J326561" s="1"/>
    </row>
    <row r="326569" spans="10:10">
      <c r="J326569" s="1"/>
    </row>
    <row r="326577" spans="10:10">
      <c r="J326577" s="1"/>
    </row>
    <row r="326585" spans="10:10">
      <c r="J326585" s="1"/>
    </row>
    <row r="326593" spans="10:10">
      <c r="J326593" s="1"/>
    </row>
    <row r="326601" spans="10:10">
      <c r="J326601" s="1"/>
    </row>
    <row r="326609" spans="10:10">
      <c r="J326609" s="1"/>
    </row>
    <row r="326617" spans="10:10">
      <c r="J326617" s="1"/>
    </row>
    <row r="326625" spans="10:10">
      <c r="J326625" s="1"/>
    </row>
    <row r="326633" spans="10:10">
      <c r="J326633" s="1"/>
    </row>
    <row r="326641" spans="10:10">
      <c r="J326641" s="1"/>
    </row>
    <row r="326649" spans="10:10">
      <c r="J326649" s="1"/>
    </row>
    <row r="326657" spans="10:10">
      <c r="J326657" s="1"/>
    </row>
    <row r="326665" spans="10:10">
      <c r="J326665" s="1"/>
    </row>
    <row r="326673" spans="10:10">
      <c r="J326673" s="1"/>
    </row>
    <row r="326681" spans="10:10">
      <c r="J326681" s="1"/>
    </row>
    <row r="326689" spans="10:10">
      <c r="J326689" s="1"/>
    </row>
    <row r="326697" spans="10:10">
      <c r="J326697" s="1"/>
    </row>
    <row r="326705" spans="10:10">
      <c r="J326705" s="1"/>
    </row>
    <row r="326713" spans="10:10">
      <c r="J326713" s="1"/>
    </row>
    <row r="326721" spans="10:10">
      <c r="J326721" s="1"/>
    </row>
    <row r="326729" spans="10:10">
      <c r="J326729" s="1"/>
    </row>
    <row r="326737" spans="10:10">
      <c r="J326737" s="1"/>
    </row>
    <row r="326745" spans="10:10">
      <c r="J326745" s="1"/>
    </row>
    <row r="326753" spans="10:10">
      <c r="J326753" s="1"/>
    </row>
    <row r="326761" spans="10:10">
      <c r="J326761" s="1"/>
    </row>
    <row r="326769" spans="10:10">
      <c r="J326769" s="1"/>
    </row>
    <row r="326777" spans="10:10">
      <c r="J326777" s="1"/>
    </row>
    <row r="326785" spans="10:10">
      <c r="J326785" s="1"/>
    </row>
    <row r="326793" spans="10:10">
      <c r="J326793" s="1"/>
    </row>
    <row r="326801" spans="10:10">
      <c r="J326801" s="1"/>
    </row>
    <row r="326809" spans="10:10">
      <c r="J326809" s="1"/>
    </row>
    <row r="326817" spans="10:10">
      <c r="J326817" s="1"/>
    </row>
    <row r="326825" spans="10:10">
      <c r="J326825" s="1"/>
    </row>
    <row r="326833" spans="10:10">
      <c r="J326833" s="1"/>
    </row>
    <row r="326841" spans="10:10">
      <c r="J326841" s="1"/>
    </row>
    <row r="326849" spans="10:10">
      <c r="J326849" s="1"/>
    </row>
    <row r="326857" spans="10:10">
      <c r="J326857" s="1"/>
    </row>
    <row r="326865" spans="10:10">
      <c r="J326865" s="1"/>
    </row>
    <row r="326873" spans="10:10">
      <c r="J326873" s="1"/>
    </row>
    <row r="326881" spans="10:10">
      <c r="J326881" s="1"/>
    </row>
    <row r="326889" spans="10:10">
      <c r="J326889" s="1"/>
    </row>
    <row r="326897" spans="10:10">
      <c r="J326897" s="1"/>
    </row>
    <row r="326905" spans="10:10">
      <c r="J326905" s="1"/>
    </row>
    <row r="326913" spans="10:10">
      <c r="J326913" s="1"/>
    </row>
    <row r="326921" spans="10:10">
      <c r="J326921" s="1"/>
    </row>
    <row r="326929" spans="10:10">
      <c r="J326929" s="1"/>
    </row>
    <row r="326937" spans="10:10">
      <c r="J326937" s="1"/>
    </row>
    <row r="326945" spans="10:10">
      <c r="J326945" s="1"/>
    </row>
    <row r="326953" spans="10:10">
      <c r="J326953" s="1"/>
    </row>
    <row r="326961" spans="10:10">
      <c r="J326961" s="1"/>
    </row>
    <row r="326969" spans="10:10">
      <c r="J326969" s="1"/>
    </row>
    <row r="326977" spans="10:10">
      <c r="J326977" s="1"/>
    </row>
    <row r="326985" spans="10:10">
      <c r="J326985" s="1"/>
    </row>
    <row r="326993" spans="10:10">
      <c r="J326993" s="1"/>
    </row>
    <row r="327001" spans="10:10">
      <c r="J327001" s="1"/>
    </row>
    <row r="327009" spans="10:10">
      <c r="J327009" s="1"/>
    </row>
    <row r="327017" spans="10:10">
      <c r="J327017" s="1"/>
    </row>
    <row r="327025" spans="10:10">
      <c r="J327025" s="1"/>
    </row>
    <row r="327033" spans="10:10">
      <c r="J327033" s="1"/>
    </row>
    <row r="327041" spans="10:10">
      <c r="J327041" s="1"/>
    </row>
    <row r="327049" spans="10:10">
      <c r="J327049" s="1"/>
    </row>
    <row r="327057" spans="10:10">
      <c r="J327057" s="1"/>
    </row>
    <row r="327065" spans="10:10">
      <c r="J327065" s="1"/>
    </row>
    <row r="327073" spans="10:10">
      <c r="J327073" s="1"/>
    </row>
    <row r="327081" spans="10:10">
      <c r="J327081" s="1"/>
    </row>
    <row r="327089" spans="10:10">
      <c r="J327089" s="1"/>
    </row>
    <row r="327097" spans="10:10">
      <c r="J327097" s="1"/>
    </row>
    <row r="327105" spans="10:10">
      <c r="J327105" s="1"/>
    </row>
    <row r="327113" spans="10:10">
      <c r="J327113" s="1"/>
    </row>
    <row r="327121" spans="10:10">
      <c r="J327121" s="1"/>
    </row>
    <row r="327129" spans="10:10">
      <c r="J327129" s="1"/>
    </row>
    <row r="327137" spans="10:10">
      <c r="J327137" s="1"/>
    </row>
    <row r="327145" spans="10:10">
      <c r="J327145" s="1"/>
    </row>
    <row r="327153" spans="10:10">
      <c r="J327153" s="1"/>
    </row>
    <row r="327161" spans="10:10">
      <c r="J327161" s="1"/>
    </row>
    <row r="327169" spans="10:10">
      <c r="J327169" s="1"/>
    </row>
    <row r="327177" spans="10:10">
      <c r="J327177" s="1"/>
    </row>
    <row r="327185" spans="10:10">
      <c r="J327185" s="1"/>
    </row>
    <row r="327193" spans="10:10">
      <c r="J327193" s="1"/>
    </row>
    <row r="327201" spans="10:10">
      <c r="J327201" s="1"/>
    </row>
    <row r="327209" spans="10:10">
      <c r="J327209" s="1"/>
    </row>
    <row r="327217" spans="10:10">
      <c r="J327217" s="1"/>
    </row>
    <row r="327225" spans="10:10">
      <c r="J327225" s="1"/>
    </row>
    <row r="327233" spans="10:10">
      <c r="J327233" s="1"/>
    </row>
    <row r="327241" spans="10:10">
      <c r="J327241" s="1"/>
    </row>
    <row r="327249" spans="10:10">
      <c r="J327249" s="1"/>
    </row>
    <row r="327257" spans="10:10">
      <c r="J327257" s="1"/>
    </row>
    <row r="327265" spans="10:10">
      <c r="J327265" s="1"/>
    </row>
    <row r="327273" spans="10:10">
      <c r="J327273" s="1"/>
    </row>
    <row r="327281" spans="10:10">
      <c r="J327281" s="1"/>
    </row>
    <row r="327289" spans="10:10">
      <c r="J327289" s="1"/>
    </row>
    <row r="327297" spans="10:10">
      <c r="J327297" s="1"/>
    </row>
    <row r="327305" spans="10:10">
      <c r="J327305" s="1"/>
    </row>
    <row r="327313" spans="10:10">
      <c r="J327313" s="1"/>
    </row>
    <row r="327321" spans="10:10">
      <c r="J327321" s="1"/>
    </row>
    <row r="327329" spans="10:10">
      <c r="J327329" s="1"/>
    </row>
    <row r="327337" spans="10:10">
      <c r="J327337" s="1"/>
    </row>
    <row r="327345" spans="10:10">
      <c r="J327345" s="1"/>
    </row>
    <row r="327353" spans="10:10">
      <c r="J327353" s="1"/>
    </row>
    <row r="327361" spans="10:10">
      <c r="J327361" s="1"/>
    </row>
    <row r="327369" spans="10:10">
      <c r="J327369" s="1"/>
    </row>
    <row r="327377" spans="10:10">
      <c r="J327377" s="1"/>
    </row>
    <row r="327385" spans="10:10">
      <c r="J327385" s="1"/>
    </row>
    <row r="327393" spans="10:10">
      <c r="J327393" s="1"/>
    </row>
    <row r="327401" spans="10:10">
      <c r="J327401" s="1"/>
    </row>
    <row r="327409" spans="10:10">
      <c r="J327409" s="1"/>
    </row>
    <row r="327417" spans="10:10">
      <c r="J327417" s="1"/>
    </row>
    <row r="327425" spans="10:10">
      <c r="J327425" s="1"/>
    </row>
    <row r="327433" spans="10:10">
      <c r="J327433" s="1"/>
    </row>
    <row r="327441" spans="10:10">
      <c r="J327441" s="1"/>
    </row>
    <row r="327449" spans="10:10">
      <c r="J327449" s="1"/>
    </row>
    <row r="327457" spans="10:10">
      <c r="J327457" s="1"/>
    </row>
    <row r="327465" spans="10:10">
      <c r="J327465" s="1"/>
    </row>
    <row r="327473" spans="10:10">
      <c r="J327473" s="1"/>
    </row>
    <row r="327481" spans="10:10">
      <c r="J327481" s="1"/>
    </row>
    <row r="327489" spans="10:10">
      <c r="J327489" s="1"/>
    </row>
    <row r="327497" spans="10:10">
      <c r="J327497" s="1"/>
    </row>
    <row r="327505" spans="10:10">
      <c r="J327505" s="1"/>
    </row>
    <row r="327513" spans="10:10">
      <c r="J327513" s="1"/>
    </row>
    <row r="327521" spans="10:10">
      <c r="J327521" s="1"/>
    </row>
    <row r="327529" spans="10:10">
      <c r="J327529" s="1"/>
    </row>
    <row r="327537" spans="10:10">
      <c r="J327537" s="1"/>
    </row>
    <row r="327545" spans="10:10">
      <c r="J327545" s="1"/>
    </row>
    <row r="327553" spans="10:10">
      <c r="J327553" s="1"/>
    </row>
    <row r="327561" spans="10:10">
      <c r="J327561" s="1"/>
    </row>
    <row r="327569" spans="10:10">
      <c r="J327569" s="1"/>
    </row>
    <row r="327577" spans="10:10">
      <c r="J327577" s="1"/>
    </row>
    <row r="327585" spans="10:10">
      <c r="J327585" s="1"/>
    </row>
    <row r="327593" spans="10:10">
      <c r="J327593" s="1"/>
    </row>
    <row r="327601" spans="10:10">
      <c r="J327601" s="1"/>
    </row>
    <row r="327609" spans="10:10">
      <c r="J327609" s="1"/>
    </row>
    <row r="327617" spans="10:10">
      <c r="J327617" s="1"/>
    </row>
    <row r="327625" spans="10:10">
      <c r="J327625" s="1"/>
    </row>
    <row r="327633" spans="10:10">
      <c r="J327633" s="1"/>
    </row>
    <row r="327641" spans="10:10">
      <c r="J327641" s="1"/>
    </row>
    <row r="327649" spans="10:10">
      <c r="J327649" s="1"/>
    </row>
    <row r="327657" spans="10:10">
      <c r="J327657" s="1"/>
    </row>
    <row r="327665" spans="10:10">
      <c r="J327665" s="1"/>
    </row>
    <row r="327673" spans="10:10">
      <c r="J327673" s="1"/>
    </row>
    <row r="327681" spans="10:10">
      <c r="J327681" s="1"/>
    </row>
    <row r="327689" spans="10:10">
      <c r="J327689" s="1"/>
    </row>
    <row r="327697" spans="10:10">
      <c r="J327697" s="1"/>
    </row>
    <row r="327705" spans="10:10">
      <c r="J327705" s="1"/>
    </row>
    <row r="327713" spans="10:10">
      <c r="J327713" s="1"/>
    </row>
    <row r="327721" spans="10:10">
      <c r="J327721" s="1"/>
    </row>
    <row r="327729" spans="10:10">
      <c r="J327729" s="1"/>
    </row>
    <row r="327737" spans="10:10">
      <c r="J327737" s="1"/>
    </row>
    <row r="327745" spans="10:10">
      <c r="J327745" s="1"/>
    </row>
    <row r="327753" spans="10:10">
      <c r="J327753" s="1"/>
    </row>
    <row r="327761" spans="10:10">
      <c r="J327761" s="1"/>
    </row>
    <row r="327769" spans="10:10">
      <c r="J327769" s="1"/>
    </row>
    <row r="327777" spans="10:10">
      <c r="J327777" s="1"/>
    </row>
    <row r="327785" spans="10:10">
      <c r="J327785" s="1"/>
    </row>
    <row r="327793" spans="10:10">
      <c r="J327793" s="1"/>
    </row>
    <row r="327801" spans="10:10">
      <c r="J327801" s="1"/>
    </row>
    <row r="327809" spans="10:10">
      <c r="J327809" s="1"/>
    </row>
    <row r="327817" spans="10:10">
      <c r="J327817" s="1"/>
    </row>
    <row r="327825" spans="10:10">
      <c r="J327825" s="1"/>
    </row>
    <row r="327833" spans="10:10">
      <c r="J327833" s="1"/>
    </row>
    <row r="327841" spans="10:10">
      <c r="J327841" s="1"/>
    </row>
    <row r="327849" spans="10:10">
      <c r="J327849" s="1"/>
    </row>
    <row r="327857" spans="10:10">
      <c r="J327857" s="1"/>
    </row>
    <row r="327865" spans="10:10">
      <c r="J327865" s="1"/>
    </row>
    <row r="327873" spans="10:10">
      <c r="J327873" s="1"/>
    </row>
    <row r="327881" spans="10:10">
      <c r="J327881" s="1"/>
    </row>
    <row r="327889" spans="10:10">
      <c r="J327889" s="1"/>
    </row>
    <row r="327897" spans="10:10">
      <c r="J327897" s="1"/>
    </row>
    <row r="327905" spans="10:10">
      <c r="J327905" s="1"/>
    </row>
    <row r="327913" spans="10:10">
      <c r="J327913" s="1"/>
    </row>
    <row r="327921" spans="10:10">
      <c r="J327921" s="1"/>
    </row>
    <row r="327929" spans="10:10">
      <c r="J327929" s="1"/>
    </row>
    <row r="327937" spans="10:10">
      <c r="J327937" s="1"/>
    </row>
    <row r="327945" spans="10:10">
      <c r="J327945" s="1"/>
    </row>
    <row r="327953" spans="10:10">
      <c r="J327953" s="1"/>
    </row>
    <row r="327961" spans="10:10">
      <c r="J327961" s="1"/>
    </row>
    <row r="327969" spans="10:10">
      <c r="J327969" s="1"/>
    </row>
    <row r="327977" spans="10:10">
      <c r="J327977" s="1"/>
    </row>
    <row r="327985" spans="10:10">
      <c r="J327985" s="1"/>
    </row>
    <row r="327993" spans="10:10">
      <c r="J327993" s="1"/>
    </row>
    <row r="328001" spans="10:10">
      <c r="J328001" s="1"/>
    </row>
    <row r="328009" spans="10:10">
      <c r="J328009" s="1"/>
    </row>
    <row r="328017" spans="10:10">
      <c r="J328017" s="1"/>
    </row>
    <row r="328025" spans="10:10">
      <c r="J328025" s="1"/>
    </row>
    <row r="328033" spans="10:10">
      <c r="J328033" s="1"/>
    </row>
    <row r="328041" spans="10:10">
      <c r="J328041" s="1"/>
    </row>
    <row r="328049" spans="10:10">
      <c r="J328049" s="1"/>
    </row>
    <row r="328057" spans="10:10">
      <c r="J328057" s="1"/>
    </row>
    <row r="328065" spans="10:10">
      <c r="J328065" s="1"/>
    </row>
    <row r="328073" spans="10:10">
      <c r="J328073" s="1"/>
    </row>
    <row r="328081" spans="10:10">
      <c r="J328081" s="1"/>
    </row>
    <row r="328089" spans="10:10">
      <c r="J328089" s="1"/>
    </row>
    <row r="328097" spans="10:10">
      <c r="J328097" s="1"/>
    </row>
    <row r="328105" spans="10:10">
      <c r="J328105" s="1"/>
    </row>
    <row r="328113" spans="10:10">
      <c r="J328113" s="1"/>
    </row>
    <row r="328121" spans="10:10">
      <c r="J328121" s="1"/>
    </row>
    <row r="328129" spans="10:10">
      <c r="J328129" s="1"/>
    </row>
    <row r="328137" spans="10:10">
      <c r="J328137" s="1"/>
    </row>
    <row r="328145" spans="10:10">
      <c r="J328145" s="1"/>
    </row>
    <row r="328153" spans="10:10">
      <c r="J328153" s="1"/>
    </row>
    <row r="328161" spans="10:10">
      <c r="J328161" s="1"/>
    </row>
    <row r="328169" spans="10:10">
      <c r="J328169" s="1"/>
    </row>
    <row r="328177" spans="10:10">
      <c r="J328177" s="1"/>
    </row>
    <row r="328185" spans="10:10">
      <c r="J328185" s="1"/>
    </row>
    <row r="328193" spans="10:10">
      <c r="J328193" s="1"/>
    </row>
    <row r="328201" spans="10:10">
      <c r="J328201" s="1"/>
    </row>
    <row r="328209" spans="10:10">
      <c r="J328209" s="1"/>
    </row>
    <row r="328217" spans="10:10">
      <c r="J328217" s="1"/>
    </row>
    <row r="328225" spans="10:10">
      <c r="J328225" s="1"/>
    </row>
    <row r="328233" spans="10:10">
      <c r="J328233" s="1"/>
    </row>
    <row r="328241" spans="10:10">
      <c r="J328241" s="1"/>
    </row>
    <row r="328249" spans="10:10">
      <c r="J328249" s="1"/>
    </row>
    <row r="328257" spans="10:10">
      <c r="J328257" s="1"/>
    </row>
    <row r="328265" spans="10:10">
      <c r="J328265" s="1"/>
    </row>
    <row r="328273" spans="10:10">
      <c r="J328273" s="1"/>
    </row>
    <row r="328281" spans="10:10">
      <c r="J328281" s="1"/>
    </row>
    <row r="328289" spans="10:10">
      <c r="J328289" s="1"/>
    </row>
    <row r="328297" spans="10:10">
      <c r="J328297" s="1"/>
    </row>
    <row r="328305" spans="10:10">
      <c r="J328305" s="1"/>
    </row>
    <row r="328313" spans="10:10">
      <c r="J328313" s="1"/>
    </row>
    <row r="328321" spans="10:10">
      <c r="J328321" s="1"/>
    </row>
    <row r="328329" spans="10:10">
      <c r="J328329" s="1"/>
    </row>
    <row r="328337" spans="10:10">
      <c r="J328337" s="1"/>
    </row>
    <row r="328345" spans="10:10">
      <c r="J328345" s="1"/>
    </row>
    <row r="328353" spans="10:10">
      <c r="J328353" s="1"/>
    </row>
    <row r="328361" spans="10:10">
      <c r="J328361" s="1"/>
    </row>
    <row r="328369" spans="10:10">
      <c r="J328369" s="1"/>
    </row>
    <row r="328377" spans="10:10">
      <c r="J328377" s="1"/>
    </row>
    <row r="328385" spans="10:10">
      <c r="J328385" s="1"/>
    </row>
    <row r="328393" spans="10:10">
      <c r="J328393" s="1"/>
    </row>
    <row r="328401" spans="10:10">
      <c r="J328401" s="1"/>
    </row>
    <row r="328409" spans="10:10">
      <c r="J328409" s="1"/>
    </row>
    <row r="328417" spans="10:10">
      <c r="J328417" s="1"/>
    </row>
    <row r="328425" spans="10:10">
      <c r="J328425" s="1"/>
    </row>
    <row r="328433" spans="10:10">
      <c r="J328433" s="1"/>
    </row>
    <row r="328441" spans="10:10">
      <c r="J328441" s="1"/>
    </row>
    <row r="328449" spans="10:10">
      <c r="J328449" s="1"/>
    </row>
    <row r="328457" spans="10:10">
      <c r="J328457" s="1"/>
    </row>
    <row r="328465" spans="10:10">
      <c r="J328465" s="1"/>
    </row>
    <row r="328473" spans="10:10">
      <c r="J328473" s="1"/>
    </row>
    <row r="328481" spans="10:10">
      <c r="J328481" s="1"/>
    </row>
    <row r="328489" spans="10:10">
      <c r="J328489" s="1"/>
    </row>
    <row r="328497" spans="10:10">
      <c r="J328497" s="1"/>
    </row>
    <row r="328505" spans="10:10">
      <c r="J328505" s="1"/>
    </row>
    <row r="328513" spans="10:10">
      <c r="J328513" s="1"/>
    </row>
    <row r="328521" spans="10:10">
      <c r="J328521" s="1"/>
    </row>
    <row r="328529" spans="10:10">
      <c r="J328529" s="1"/>
    </row>
    <row r="328537" spans="10:10">
      <c r="J328537" s="1"/>
    </row>
    <row r="328545" spans="10:10">
      <c r="J328545" s="1"/>
    </row>
    <row r="328553" spans="10:10">
      <c r="J328553" s="1"/>
    </row>
    <row r="328561" spans="10:10">
      <c r="J328561" s="1"/>
    </row>
    <row r="328569" spans="10:10">
      <c r="J328569" s="1"/>
    </row>
    <row r="328577" spans="10:10">
      <c r="J328577" s="1"/>
    </row>
    <row r="328585" spans="10:10">
      <c r="J328585" s="1"/>
    </row>
    <row r="328593" spans="10:10">
      <c r="J328593" s="1"/>
    </row>
    <row r="328601" spans="10:10">
      <c r="J328601" s="1"/>
    </row>
    <row r="328609" spans="10:10">
      <c r="J328609" s="1"/>
    </row>
    <row r="328617" spans="10:10">
      <c r="J328617" s="1"/>
    </row>
    <row r="328625" spans="10:10">
      <c r="J328625" s="1"/>
    </row>
    <row r="328633" spans="10:10">
      <c r="J328633" s="1"/>
    </row>
    <row r="328641" spans="10:10">
      <c r="J328641" s="1"/>
    </row>
    <row r="328649" spans="10:10">
      <c r="J328649" s="1"/>
    </row>
    <row r="328657" spans="10:10">
      <c r="J328657" s="1"/>
    </row>
    <row r="328665" spans="10:10">
      <c r="J328665" s="1"/>
    </row>
    <row r="328673" spans="10:10">
      <c r="J328673" s="1"/>
    </row>
    <row r="328681" spans="10:10">
      <c r="J328681" s="1"/>
    </row>
    <row r="328689" spans="10:10">
      <c r="J328689" s="1"/>
    </row>
    <row r="328697" spans="10:10">
      <c r="J328697" s="1"/>
    </row>
    <row r="328705" spans="10:10">
      <c r="J328705" s="1"/>
    </row>
    <row r="328713" spans="10:10">
      <c r="J328713" s="1"/>
    </row>
    <row r="328721" spans="10:10">
      <c r="J328721" s="1"/>
    </row>
    <row r="328729" spans="10:10">
      <c r="J328729" s="1"/>
    </row>
    <row r="328737" spans="10:10">
      <c r="J328737" s="1"/>
    </row>
    <row r="328745" spans="10:10">
      <c r="J328745" s="1"/>
    </row>
    <row r="328753" spans="10:10">
      <c r="J328753" s="1"/>
    </row>
    <row r="328761" spans="10:10">
      <c r="J328761" s="1"/>
    </row>
    <row r="328769" spans="10:10">
      <c r="J328769" s="1"/>
    </row>
    <row r="328777" spans="10:10">
      <c r="J328777" s="1"/>
    </row>
    <row r="328785" spans="10:10">
      <c r="J328785" s="1"/>
    </row>
    <row r="328793" spans="10:10">
      <c r="J328793" s="1"/>
    </row>
    <row r="328801" spans="10:10">
      <c r="J328801" s="1"/>
    </row>
    <row r="328809" spans="10:10">
      <c r="J328809" s="1"/>
    </row>
    <row r="328817" spans="10:10">
      <c r="J328817" s="1"/>
    </row>
    <row r="328825" spans="10:10">
      <c r="J328825" s="1"/>
    </row>
    <row r="328833" spans="10:10">
      <c r="J328833" s="1"/>
    </row>
    <row r="328841" spans="10:10">
      <c r="J328841" s="1"/>
    </row>
    <row r="328849" spans="10:10">
      <c r="J328849" s="1"/>
    </row>
    <row r="328857" spans="10:10">
      <c r="J328857" s="1"/>
    </row>
    <row r="328865" spans="10:10">
      <c r="J328865" s="1"/>
    </row>
    <row r="328873" spans="10:10">
      <c r="J328873" s="1"/>
    </row>
    <row r="328881" spans="10:10">
      <c r="J328881" s="1"/>
    </row>
    <row r="328889" spans="10:10">
      <c r="J328889" s="1"/>
    </row>
    <row r="328897" spans="10:10">
      <c r="J328897" s="1"/>
    </row>
    <row r="328905" spans="10:10">
      <c r="J328905" s="1"/>
    </row>
    <row r="328913" spans="10:10">
      <c r="J328913" s="1"/>
    </row>
    <row r="328921" spans="10:10">
      <c r="J328921" s="1"/>
    </row>
    <row r="328929" spans="10:10">
      <c r="J328929" s="1"/>
    </row>
    <row r="328937" spans="10:10">
      <c r="J328937" s="1"/>
    </row>
    <row r="328945" spans="10:10">
      <c r="J328945" s="1"/>
    </row>
    <row r="328953" spans="10:10">
      <c r="J328953" s="1"/>
    </row>
    <row r="328961" spans="10:10">
      <c r="J328961" s="1"/>
    </row>
    <row r="328969" spans="10:10">
      <c r="J328969" s="1"/>
    </row>
    <row r="328977" spans="10:10">
      <c r="J328977" s="1"/>
    </row>
    <row r="328985" spans="10:10">
      <c r="J328985" s="1"/>
    </row>
    <row r="328993" spans="10:10">
      <c r="J328993" s="1"/>
    </row>
    <row r="329001" spans="10:10">
      <c r="J329001" s="1"/>
    </row>
    <row r="329009" spans="10:10">
      <c r="J329009" s="1"/>
    </row>
    <row r="329017" spans="10:10">
      <c r="J329017" s="1"/>
    </row>
    <row r="329025" spans="10:10">
      <c r="J329025" s="1"/>
    </row>
    <row r="329033" spans="10:10">
      <c r="J329033" s="1"/>
    </row>
    <row r="329041" spans="10:10">
      <c r="J329041" s="1"/>
    </row>
    <row r="329049" spans="10:10">
      <c r="J329049" s="1"/>
    </row>
    <row r="329057" spans="10:10">
      <c r="J329057" s="1"/>
    </row>
    <row r="329065" spans="10:10">
      <c r="J329065" s="1"/>
    </row>
    <row r="329073" spans="10:10">
      <c r="J329073" s="1"/>
    </row>
    <row r="329081" spans="10:10">
      <c r="J329081" s="1"/>
    </row>
    <row r="329089" spans="10:10">
      <c r="J329089" s="1"/>
    </row>
    <row r="329097" spans="10:10">
      <c r="J329097" s="1"/>
    </row>
    <row r="329105" spans="10:10">
      <c r="J329105" s="1"/>
    </row>
    <row r="329113" spans="10:10">
      <c r="J329113" s="1"/>
    </row>
    <row r="329121" spans="10:10">
      <c r="J329121" s="1"/>
    </row>
    <row r="329129" spans="10:10">
      <c r="J329129" s="1"/>
    </row>
    <row r="329137" spans="10:10">
      <c r="J329137" s="1"/>
    </row>
    <row r="329145" spans="10:10">
      <c r="J329145" s="1"/>
    </row>
    <row r="329153" spans="10:10">
      <c r="J329153" s="1"/>
    </row>
    <row r="329161" spans="10:10">
      <c r="J329161" s="1"/>
    </row>
    <row r="329169" spans="10:10">
      <c r="J329169" s="1"/>
    </row>
    <row r="329177" spans="10:10">
      <c r="J329177" s="1"/>
    </row>
    <row r="329185" spans="10:10">
      <c r="J329185" s="1"/>
    </row>
    <row r="329193" spans="10:10">
      <c r="J329193" s="1"/>
    </row>
    <row r="329201" spans="10:10">
      <c r="J329201" s="1"/>
    </row>
    <row r="329209" spans="10:10">
      <c r="J329209" s="1"/>
    </row>
    <row r="329217" spans="10:10">
      <c r="J329217" s="1"/>
    </row>
    <row r="329225" spans="10:10">
      <c r="J329225" s="1"/>
    </row>
    <row r="329233" spans="10:10">
      <c r="J329233" s="1"/>
    </row>
    <row r="329241" spans="10:10">
      <c r="J329241" s="1"/>
    </row>
    <row r="329249" spans="10:10">
      <c r="J329249" s="1"/>
    </row>
    <row r="329257" spans="10:10">
      <c r="J329257" s="1"/>
    </row>
    <row r="329265" spans="10:10">
      <c r="J329265" s="1"/>
    </row>
    <row r="329273" spans="10:10">
      <c r="J329273" s="1"/>
    </row>
    <row r="329281" spans="10:10">
      <c r="J329281" s="1"/>
    </row>
    <row r="329289" spans="10:10">
      <c r="J329289" s="1"/>
    </row>
    <row r="329297" spans="10:10">
      <c r="J329297" s="1"/>
    </row>
    <row r="329305" spans="10:10">
      <c r="J329305" s="1"/>
    </row>
    <row r="329313" spans="10:10">
      <c r="J329313" s="1"/>
    </row>
    <row r="329321" spans="10:10">
      <c r="J329321" s="1"/>
    </row>
    <row r="329329" spans="10:10">
      <c r="J329329" s="1"/>
    </row>
    <row r="329337" spans="10:10">
      <c r="J329337" s="1"/>
    </row>
    <row r="329345" spans="10:10">
      <c r="J329345" s="1"/>
    </row>
    <row r="329353" spans="10:10">
      <c r="J329353" s="1"/>
    </row>
    <row r="329361" spans="10:10">
      <c r="J329361" s="1"/>
    </row>
    <row r="329369" spans="10:10">
      <c r="J329369" s="1"/>
    </row>
    <row r="329377" spans="10:10">
      <c r="J329377" s="1"/>
    </row>
    <row r="329385" spans="10:10">
      <c r="J329385" s="1"/>
    </row>
    <row r="329393" spans="10:10">
      <c r="J329393" s="1"/>
    </row>
    <row r="329401" spans="10:10">
      <c r="J329401" s="1"/>
    </row>
    <row r="329409" spans="10:10">
      <c r="J329409" s="1"/>
    </row>
    <row r="329417" spans="10:10">
      <c r="J329417" s="1"/>
    </row>
    <row r="329425" spans="10:10">
      <c r="J329425" s="1"/>
    </row>
    <row r="329433" spans="10:10">
      <c r="J329433" s="1"/>
    </row>
    <row r="329441" spans="10:10">
      <c r="J329441" s="1"/>
    </row>
    <row r="329449" spans="10:10">
      <c r="J329449" s="1"/>
    </row>
    <row r="329457" spans="10:10">
      <c r="J329457" s="1"/>
    </row>
    <row r="329465" spans="10:10">
      <c r="J329465" s="1"/>
    </row>
    <row r="329473" spans="10:10">
      <c r="J329473" s="1"/>
    </row>
    <row r="329481" spans="10:10">
      <c r="J329481" s="1"/>
    </row>
    <row r="329489" spans="10:10">
      <c r="J329489" s="1"/>
    </row>
    <row r="329497" spans="10:10">
      <c r="J329497" s="1"/>
    </row>
    <row r="329505" spans="10:10">
      <c r="J329505" s="1"/>
    </row>
    <row r="329513" spans="10:10">
      <c r="J329513" s="1"/>
    </row>
    <row r="329521" spans="10:10">
      <c r="J329521" s="1"/>
    </row>
    <row r="329529" spans="10:10">
      <c r="J329529" s="1"/>
    </row>
    <row r="329537" spans="10:10">
      <c r="J329537" s="1"/>
    </row>
    <row r="329545" spans="10:10">
      <c r="J329545" s="1"/>
    </row>
    <row r="329553" spans="10:10">
      <c r="J329553" s="1"/>
    </row>
    <row r="329561" spans="10:10">
      <c r="J329561" s="1"/>
    </row>
    <row r="329569" spans="10:10">
      <c r="J329569" s="1"/>
    </row>
    <row r="329577" spans="10:10">
      <c r="J329577" s="1"/>
    </row>
    <row r="329585" spans="10:10">
      <c r="J329585" s="1"/>
    </row>
    <row r="329593" spans="10:10">
      <c r="J329593" s="1"/>
    </row>
    <row r="329601" spans="10:10">
      <c r="J329601" s="1"/>
    </row>
    <row r="329609" spans="10:10">
      <c r="J329609" s="1"/>
    </row>
    <row r="329617" spans="10:10">
      <c r="J329617" s="1"/>
    </row>
    <row r="329625" spans="10:10">
      <c r="J329625" s="1"/>
    </row>
    <row r="329633" spans="10:10">
      <c r="J329633" s="1"/>
    </row>
    <row r="329641" spans="10:10">
      <c r="J329641" s="1"/>
    </row>
    <row r="329649" spans="10:10">
      <c r="J329649" s="1"/>
    </row>
    <row r="329657" spans="10:10">
      <c r="J329657" s="1"/>
    </row>
    <row r="329665" spans="10:10">
      <c r="J329665" s="1"/>
    </row>
    <row r="329673" spans="10:10">
      <c r="J329673" s="1"/>
    </row>
    <row r="329681" spans="10:10">
      <c r="J329681" s="1"/>
    </row>
    <row r="329689" spans="10:10">
      <c r="J329689" s="1"/>
    </row>
    <row r="329697" spans="10:10">
      <c r="J329697" s="1"/>
    </row>
    <row r="329705" spans="10:10">
      <c r="J329705" s="1"/>
    </row>
    <row r="329713" spans="10:10">
      <c r="J329713" s="1"/>
    </row>
    <row r="329721" spans="10:10">
      <c r="J329721" s="1"/>
    </row>
    <row r="329729" spans="10:10">
      <c r="J329729" s="1"/>
    </row>
    <row r="329737" spans="10:10">
      <c r="J329737" s="1"/>
    </row>
    <row r="329745" spans="10:10">
      <c r="J329745" s="1"/>
    </row>
    <row r="329753" spans="10:10">
      <c r="J329753" s="1"/>
    </row>
    <row r="329761" spans="10:10">
      <c r="J329761" s="1"/>
    </row>
    <row r="329769" spans="10:10">
      <c r="J329769" s="1"/>
    </row>
    <row r="329777" spans="10:10">
      <c r="J329777" s="1"/>
    </row>
    <row r="329785" spans="10:10">
      <c r="J329785" s="1"/>
    </row>
    <row r="329793" spans="10:10">
      <c r="J329793" s="1"/>
    </row>
    <row r="329801" spans="10:10">
      <c r="J329801" s="1"/>
    </row>
    <row r="329809" spans="10:10">
      <c r="J329809" s="1"/>
    </row>
    <row r="329817" spans="10:10">
      <c r="J329817" s="1"/>
    </row>
    <row r="329825" spans="10:10">
      <c r="J329825" s="1"/>
    </row>
    <row r="329833" spans="10:10">
      <c r="J329833" s="1"/>
    </row>
    <row r="329841" spans="10:10">
      <c r="J329841" s="1"/>
    </row>
    <row r="329849" spans="10:10">
      <c r="J329849" s="1"/>
    </row>
    <row r="329857" spans="10:10">
      <c r="J329857" s="1"/>
    </row>
    <row r="329865" spans="10:10">
      <c r="J329865" s="1"/>
    </row>
    <row r="329873" spans="10:10">
      <c r="J329873" s="1"/>
    </row>
    <row r="329881" spans="10:10">
      <c r="J329881" s="1"/>
    </row>
    <row r="329889" spans="10:10">
      <c r="J329889" s="1"/>
    </row>
    <row r="329897" spans="10:10">
      <c r="J329897" s="1"/>
    </row>
    <row r="329905" spans="10:10">
      <c r="J329905" s="1"/>
    </row>
    <row r="329913" spans="10:10">
      <c r="J329913" s="1"/>
    </row>
    <row r="329921" spans="10:10">
      <c r="J329921" s="1"/>
    </row>
    <row r="329929" spans="10:10">
      <c r="J329929" s="1"/>
    </row>
    <row r="329937" spans="10:10">
      <c r="J329937" s="1"/>
    </row>
    <row r="329945" spans="10:10">
      <c r="J329945" s="1"/>
    </row>
    <row r="329953" spans="10:10">
      <c r="J329953" s="1"/>
    </row>
    <row r="329961" spans="10:10">
      <c r="J329961" s="1"/>
    </row>
    <row r="329969" spans="10:10">
      <c r="J329969" s="1"/>
    </row>
    <row r="329977" spans="10:10">
      <c r="J329977" s="1"/>
    </row>
    <row r="329985" spans="10:10">
      <c r="J329985" s="1"/>
    </row>
    <row r="329993" spans="10:10">
      <c r="J329993" s="1"/>
    </row>
    <row r="330001" spans="10:10">
      <c r="J330001" s="1"/>
    </row>
    <row r="330009" spans="10:10">
      <c r="J330009" s="1"/>
    </row>
    <row r="330017" spans="10:10">
      <c r="J330017" s="1"/>
    </row>
    <row r="330025" spans="10:10">
      <c r="J330025" s="1"/>
    </row>
    <row r="330033" spans="10:10">
      <c r="J330033" s="1"/>
    </row>
    <row r="330041" spans="10:10">
      <c r="J330041" s="1"/>
    </row>
    <row r="330049" spans="10:10">
      <c r="J330049" s="1"/>
    </row>
    <row r="330057" spans="10:10">
      <c r="J330057" s="1"/>
    </row>
    <row r="330065" spans="10:10">
      <c r="J330065" s="1"/>
    </row>
    <row r="330073" spans="10:10">
      <c r="J330073" s="1"/>
    </row>
    <row r="330081" spans="10:10">
      <c r="J330081" s="1"/>
    </row>
    <row r="330089" spans="10:10">
      <c r="J330089" s="1"/>
    </row>
    <row r="330097" spans="10:10">
      <c r="J330097" s="1"/>
    </row>
    <row r="330105" spans="10:10">
      <c r="J330105" s="1"/>
    </row>
    <row r="330113" spans="10:10">
      <c r="J330113" s="1"/>
    </row>
    <row r="330121" spans="10:10">
      <c r="J330121" s="1"/>
    </row>
    <row r="330129" spans="10:10">
      <c r="J330129" s="1"/>
    </row>
    <row r="330137" spans="10:10">
      <c r="J330137" s="1"/>
    </row>
    <row r="330145" spans="10:10">
      <c r="J330145" s="1"/>
    </row>
    <row r="330153" spans="10:10">
      <c r="J330153" s="1"/>
    </row>
    <row r="330161" spans="10:10">
      <c r="J330161" s="1"/>
    </row>
    <row r="330169" spans="10:10">
      <c r="J330169" s="1"/>
    </row>
    <row r="330177" spans="10:10">
      <c r="J330177" s="1"/>
    </row>
    <row r="330185" spans="10:10">
      <c r="J330185" s="1"/>
    </row>
    <row r="330193" spans="10:10">
      <c r="J330193" s="1"/>
    </row>
    <row r="330201" spans="10:10">
      <c r="J330201" s="1"/>
    </row>
    <row r="330209" spans="10:10">
      <c r="J330209" s="1"/>
    </row>
    <row r="330217" spans="10:10">
      <c r="J330217" s="1"/>
    </row>
    <row r="330225" spans="10:10">
      <c r="J330225" s="1"/>
    </row>
    <row r="330233" spans="10:10">
      <c r="J330233" s="1"/>
    </row>
    <row r="330241" spans="10:10">
      <c r="J330241" s="1"/>
    </row>
    <row r="330249" spans="10:10">
      <c r="J330249" s="1"/>
    </row>
    <row r="330257" spans="10:10">
      <c r="J330257" s="1"/>
    </row>
    <row r="330265" spans="10:10">
      <c r="J330265" s="1"/>
    </row>
    <row r="330273" spans="10:10">
      <c r="J330273" s="1"/>
    </row>
    <row r="330281" spans="10:10">
      <c r="J330281" s="1"/>
    </row>
    <row r="330289" spans="10:10">
      <c r="J330289" s="1"/>
    </row>
    <row r="330297" spans="10:10">
      <c r="J330297" s="1"/>
    </row>
    <row r="330305" spans="10:10">
      <c r="J330305" s="1"/>
    </row>
    <row r="330313" spans="10:10">
      <c r="J330313" s="1"/>
    </row>
    <row r="330321" spans="10:10">
      <c r="J330321" s="1"/>
    </row>
    <row r="330329" spans="10:10">
      <c r="J330329" s="1"/>
    </row>
    <row r="330337" spans="10:10">
      <c r="J330337" s="1"/>
    </row>
    <row r="330345" spans="10:10">
      <c r="J330345" s="1"/>
    </row>
    <row r="330353" spans="10:10">
      <c r="J330353" s="1"/>
    </row>
    <row r="330361" spans="10:10">
      <c r="J330361" s="1"/>
    </row>
    <row r="330369" spans="10:10">
      <c r="J330369" s="1"/>
    </row>
    <row r="330377" spans="10:10">
      <c r="J330377" s="1"/>
    </row>
    <row r="330385" spans="10:10">
      <c r="J330385" s="1"/>
    </row>
    <row r="330393" spans="10:10">
      <c r="J330393" s="1"/>
    </row>
    <row r="330401" spans="10:10">
      <c r="J330401" s="1"/>
    </row>
    <row r="330409" spans="10:10">
      <c r="J330409" s="1"/>
    </row>
    <row r="330417" spans="10:10">
      <c r="J330417" s="1"/>
    </row>
    <row r="330425" spans="10:10">
      <c r="J330425" s="1"/>
    </row>
    <row r="330433" spans="10:10">
      <c r="J330433" s="1"/>
    </row>
    <row r="330441" spans="10:10">
      <c r="J330441" s="1"/>
    </row>
    <row r="330449" spans="10:10">
      <c r="J330449" s="1"/>
    </row>
    <row r="330457" spans="10:10">
      <c r="J330457" s="1"/>
    </row>
    <row r="330465" spans="10:10">
      <c r="J330465" s="1"/>
    </row>
    <row r="330473" spans="10:10">
      <c r="J330473" s="1"/>
    </row>
    <row r="330481" spans="10:10">
      <c r="J330481" s="1"/>
    </row>
    <row r="330489" spans="10:10">
      <c r="J330489" s="1"/>
    </row>
    <row r="330497" spans="10:10">
      <c r="J330497" s="1"/>
    </row>
    <row r="330505" spans="10:10">
      <c r="J330505" s="1"/>
    </row>
    <row r="330513" spans="10:10">
      <c r="J330513" s="1"/>
    </row>
    <row r="330521" spans="10:10">
      <c r="J330521" s="1"/>
    </row>
    <row r="330529" spans="10:10">
      <c r="J330529" s="1"/>
    </row>
    <row r="330537" spans="10:10">
      <c r="J330537" s="1"/>
    </row>
    <row r="330545" spans="10:10">
      <c r="J330545" s="1"/>
    </row>
    <row r="330553" spans="10:10">
      <c r="J330553" s="1"/>
    </row>
    <row r="330561" spans="10:10">
      <c r="J330561" s="1"/>
    </row>
    <row r="330569" spans="10:10">
      <c r="J330569" s="1"/>
    </row>
    <row r="330577" spans="10:10">
      <c r="J330577" s="1"/>
    </row>
    <row r="330585" spans="10:10">
      <c r="J330585" s="1"/>
    </row>
    <row r="330593" spans="10:10">
      <c r="J330593" s="1"/>
    </row>
    <row r="330601" spans="10:10">
      <c r="J330601" s="1"/>
    </row>
    <row r="330609" spans="10:10">
      <c r="J330609" s="1"/>
    </row>
    <row r="330617" spans="10:10">
      <c r="J330617" s="1"/>
    </row>
    <row r="330625" spans="10:10">
      <c r="J330625" s="1"/>
    </row>
    <row r="330633" spans="10:10">
      <c r="J330633" s="1"/>
    </row>
    <row r="330641" spans="10:10">
      <c r="J330641" s="1"/>
    </row>
    <row r="330649" spans="10:10">
      <c r="J330649" s="1"/>
    </row>
    <row r="330657" spans="10:10">
      <c r="J330657" s="1"/>
    </row>
    <row r="330665" spans="10:10">
      <c r="J330665" s="1"/>
    </row>
    <row r="330673" spans="10:10">
      <c r="J330673" s="1"/>
    </row>
    <row r="330681" spans="10:10">
      <c r="J330681" s="1"/>
    </row>
    <row r="330689" spans="10:10">
      <c r="J330689" s="1"/>
    </row>
    <row r="330697" spans="10:10">
      <c r="J330697" s="1"/>
    </row>
    <row r="330705" spans="10:10">
      <c r="J330705" s="1"/>
    </row>
    <row r="330713" spans="10:10">
      <c r="J330713" s="1"/>
    </row>
    <row r="330721" spans="10:10">
      <c r="J330721" s="1"/>
    </row>
    <row r="330729" spans="10:10">
      <c r="J330729" s="1"/>
    </row>
    <row r="330737" spans="10:10">
      <c r="J330737" s="1"/>
    </row>
    <row r="330745" spans="10:10">
      <c r="J330745" s="1"/>
    </row>
    <row r="330753" spans="10:10">
      <c r="J330753" s="1"/>
    </row>
    <row r="330761" spans="10:10">
      <c r="J330761" s="1"/>
    </row>
    <row r="330769" spans="10:10">
      <c r="J330769" s="1"/>
    </row>
    <row r="330777" spans="10:10">
      <c r="J330777" s="1"/>
    </row>
    <row r="330785" spans="10:10">
      <c r="J330785" s="1"/>
    </row>
    <row r="330793" spans="10:10">
      <c r="J330793" s="1"/>
    </row>
    <row r="330801" spans="10:10">
      <c r="J330801" s="1"/>
    </row>
    <row r="330809" spans="10:10">
      <c r="J330809" s="1"/>
    </row>
    <row r="330817" spans="10:10">
      <c r="J330817" s="1"/>
    </row>
    <row r="330825" spans="10:10">
      <c r="J330825" s="1"/>
    </row>
    <row r="330833" spans="10:10">
      <c r="J330833" s="1"/>
    </row>
    <row r="330841" spans="10:10">
      <c r="J330841" s="1"/>
    </row>
    <row r="330849" spans="10:10">
      <c r="J330849" s="1"/>
    </row>
    <row r="330857" spans="10:10">
      <c r="J330857" s="1"/>
    </row>
    <row r="330865" spans="10:10">
      <c r="J330865" s="1"/>
    </row>
    <row r="330873" spans="10:10">
      <c r="J330873" s="1"/>
    </row>
    <row r="330881" spans="10:10">
      <c r="J330881" s="1"/>
    </row>
    <row r="330889" spans="10:10">
      <c r="J330889" s="1"/>
    </row>
    <row r="330897" spans="10:10">
      <c r="J330897" s="1"/>
    </row>
    <row r="330905" spans="10:10">
      <c r="J330905" s="1"/>
    </row>
    <row r="330913" spans="10:10">
      <c r="J330913" s="1"/>
    </row>
    <row r="330921" spans="10:10">
      <c r="J330921" s="1"/>
    </row>
    <row r="330929" spans="10:10">
      <c r="J330929" s="1"/>
    </row>
    <row r="330937" spans="10:10">
      <c r="J330937" s="1"/>
    </row>
    <row r="330945" spans="10:10">
      <c r="J330945" s="1"/>
    </row>
    <row r="330953" spans="10:10">
      <c r="J330953" s="1"/>
    </row>
    <row r="330961" spans="10:10">
      <c r="J330961" s="1"/>
    </row>
    <row r="330969" spans="10:10">
      <c r="J330969" s="1"/>
    </row>
    <row r="330977" spans="10:10">
      <c r="J330977" s="1"/>
    </row>
    <row r="330985" spans="10:10">
      <c r="J330985" s="1"/>
    </row>
    <row r="330993" spans="10:10">
      <c r="J330993" s="1"/>
    </row>
    <row r="331001" spans="10:10">
      <c r="J331001" s="1"/>
    </row>
    <row r="331009" spans="10:10">
      <c r="J331009" s="1"/>
    </row>
    <row r="331017" spans="10:10">
      <c r="J331017" s="1"/>
    </row>
    <row r="331025" spans="10:10">
      <c r="J331025" s="1"/>
    </row>
    <row r="331033" spans="10:10">
      <c r="J331033" s="1"/>
    </row>
    <row r="331041" spans="10:10">
      <c r="J331041" s="1"/>
    </row>
    <row r="331049" spans="10:10">
      <c r="J331049" s="1"/>
    </row>
    <row r="331057" spans="10:10">
      <c r="J331057" s="1"/>
    </row>
    <row r="331065" spans="10:10">
      <c r="J331065" s="1"/>
    </row>
    <row r="331073" spans="10:10">
      <c r="J331073" s="1"/>
    </row>
    <row r="331081" spans="10:10">
      <c r="J331081" s="1"/>
    </row>
    <row r="331089" spans="10:10">
      <c r="J331089" s="1"/>
    </row>
    <row r="331097" spans="10:10">
      <c r="J331097" s="1"/>
    </row>
    <row r="331105" spans="10:10">
      <c r="J331105" s="1"/>
    </row>
    <row r="331113" spans="10:10">
      <c r="J331113" s="1"/>
    </row>
    <row r="331121" spans="10:10">
      <c r="J331121" s="1"/>
    </row>
    <row r="331129" spans="10:10">
      <c r="J331129" s="1"/>
    </row>
    <row r="331137" spans="10:10">
      <c r="J331137" s="1"/>
    </row>
    <row r="331145" spans="10:10">
      <c r="J331145" s="1"/>
    </row>
    <row r="331153" spans="10:10">
      <c r="J331153" s="1"/>
    </row>
    <row r="331161" spans="10:10">
      <c r="J331161" s="1"/>
    </row>
    <row r="331169" spans="10:10">
      <c r="J331169" s="1"/>
    </row>
    <row r="331177" spans="10:10">
      <c r="J331177" s="1"/>
    </row>
    <row r="331185" spans="10:10">
      <c r="J331185" s="1"/>
    </row>
    <row r="331193" spans="10:10">
      <c r="J331193" s="1"/>
    </row>
    <row r="331201" spans="10:10">
      <c r="J331201" s="1"/>
    </row>
    <row r="331209" spans="10:10">
      <c r="J331209" s="1"/>
    </row>
    <row r="331217" spans="10:10">
      <c r="J331217" s="1"/>
    </row>
    <row r="331225" spans="10:10">
      <c r="J331225" s="1"/>
    </row>
    <row r="331233" spans="10:10">
      <c r="J331233" s="1"/>
    </row>
    <row r="331241" spans="10:10">
      <c r="J331241" s="1"/>
    </row>
    <row r="331249" spans="10:10">
      <c r="J331249" s="1"/>
    </row>
    <row r="331257" spans="10:10">
      <c r="J331257" s="1"/>
    </row>
    <row r="331265" spans="10:10">
      <c r="J331265" s="1"/>
    </row>
    <row r="331273" spans="10:10">
      <c r="J331273" s="1"/>
    </row>
    <row r="331281" spans="10:10">
      <c r="J331281" s="1"/>
    </row>
    <row r="331289" spans="10:10">
      <c r="J331289" s="1"/>
    </row>
    <row r="331297" spans="10:10">
      <c r="J331297" s="1"/>
    </row>
    <row r="331305" spans="10:10">
      <c r="J331305" s="1"/>
    </row>
    <row r="331313" spans="10:10">
      <c r="J331313" s="1"/>
    </row>
    <row r="331321" spans="10:10">
      <c r="J331321" s="1"/>
    </row>
    <row r="331329" spans="10:10">
      <c r="J331329" s="1"/>
    </row>
    <row r="331337" spans="10:10">
      <c r="J331337" s="1"/>
    </row>
    <row r="331345" spans="10:10">
      <c r="J331345" s="1"/>
    </row>
    <row r="331353" spans="10:10">
      <c r="J331353" s="1"/>
    </row>
    <row r="331361" spans="10:10">
      <c r="J331361" s="1"/>
    </row>
    <row r="331369" spans="10:10">
      <c r="J331369" s="1"/>
    </row>
    <row r="331377" spans="10:10">
      <c r="J331377" s="1"/>
    </row>
    <row r="331385" spans="10:10">
      <c r="J331385" s="1"/>
    </row>
    <row r="331393" spans="10:10">
      <c r="J331393" s="1"/>
    </row>
    <row r="331401" spans="10:10">
      <c r="J331401" s="1"/>
    </row>
    <row r="331409" spans="10:10">
      <c r="J331409" s="1"/>
    </row>
    <row r="331417" spans="10:10">
      <c r="J331417" s="1"/>
    </row>
    <row r="331425" spans="10:10">
      <c r="J331425" s="1"/>
    </row>
    <row r="331433" spans="10:10">
      <c r="J331433" s="1"/>
    </row>
    <row r="331441" spans="10:10">
      <c r="J331441" s="1"/>
    </row>
    <row r="331449" spans="10:10">
      <c r="J331449" s="1"/>
    </row>
    <row r="331457" spans="10:10">
      <c r="J331457" s="1"/>
    </row>
    <row r="331465" spans="10:10">
      <c r="J331465" s="1"/>
    </row>
    <row r="331473" spans="10:10">
      <c r="J331473" s="1"/>
    </row>
    <row r="331481" spans="10:10">
      <c r="J331481" s="1"/>
    </row>
    <row r="331489" spans="10:10">
      <c r="J331489" s="1"/>
    </row>
    <row r="331497" spans="10:10">
      <c r="J331497" s="1"/>
    </row>
    <row r="331505" spans="10:10">
      <c r="J331505" s="1"/>
    </row>
    <row r="331513" spans="10:10">
      <c r="J331513" s="1"/>
    </row>
    <row r="331521" spans="10:10">
      <c r="J331521" s="1"/>
    </row>
    <row r="331529" spans="10:10">
      <c r="J331529" s="1"/>
    </row>
    <row r="331537" spans="10:10">
      <c r="J331537" s="1"/>
    </row>
    <row r="331545" spans="10:10">
      <c r="J331545" s="1"/>
    </row>
    <row r="331553" spans="10:10">
      <c r="J331553" s="1"/>
    </row>
    <row r="331561" spans="10:10">
      <c r="J331561" s="1"/>
    </row>
    <row r="331569" spans="10:10">
      <c r="J331569" s="1"/>
    </row>
    <row r="331577" spans="10:10">
      <c r="J331577" s="1"/>
    </row>
    <row r="331585" spans="10:10">
      <c r="J331585" s="1"/>
    </row>
    <row r="331593" spans="10:10">
      <c r="J331593" s="1"/>
    </row>
    <row r="331601" spans="10:10">
      <c r="J331601" s="1"/>
    </row>
    <row r="331609" spans="10:10">
      <c r="J331609" s="1"/>
    </row>
    <row r="331617" spans="10:10">
      <c r="J331617" s="1"/>
    </row>
    <row r="331625" spans="10:10">
      <c r="J331625" s="1"/>
    </row>
    <row r="331633" spans="10:10">
      <c r="J331633" s="1"/>
    </row>
    <row r="331641" spans="10:10">
      <c r="J331641" s="1"/>
    </row>
    <row r="331649" spans="10:10">
      <c r="J331649" s="1"/>
    </row>
    <row r="331657" spans="10:10">
      <c r="J331657" s="1"/>
    </row>
    <row r="331665" spans="10:10">
      <c r="J331665" s="1"/>
    </row>
    <row r="331673" spans="10:10">
      <c r="J331673" s="1"/>
    </row>
    <row r="331681" spans="10:10">
      <c r="J331681" s="1"/>
    </row>
    <row r="331689" spans="10:10">
      <c r="J331689" s="1"/>
    </row>
    <row r="331697" spans="10:10">
      <c r="J331697" s="1"/>
    </row>
    <row r="331705" spans="10:10">
      <c r="J331705" s="1"/>
    </row>
    <row r="331713" spans="10:10">
      <c r="J331713" s="1"/>
    </row>
    <row r="331721" spans="10:10">
      <c r="J331721" s="1"/>
    </row>
    <row r="331729" spans="10:10">
      <c r="J331729" s="1"/>
    </row>
    <row r="331737" spans="10:10">
      <c r="J331737" s="1"/>
    </row>
    <row r="331745" spans="10:10">
      <c r="J331745" s="1"/>
    </row>
    <row r="331753" spans="10:10">
      <c r="J331753" s="1"/>
    </row>
    <row r="331761" spans="10:10">
      <c r="J331761" s="1"/>
    </row>
    <row r="331769" spans="10:10">
      <c r="J331769" s="1"/>
    </row>
    <row r="331777" spans="10:10">
      <c r="J331777" s="1"/>
    </row>
    <row r="331785" spans="10:10">
      <c r="J331785" s="1"/>
    </row>
    <row r="331793" spans="10:10">
      <c r="J331793" s="1"/>
    </row>
    <row r="331801" spans="10:10">
      <c r="J331801" s="1"/>
    </row>
    <row r="331809" spans="10:10">
      <c r="J331809" s="1"/>
    </row>
    <row r="331817" spans="10:10">
      <c r="J331817" s="1"/>
    </row>
    <row r="331825" spans="10:10">
      <c r="J331825" s="1"/>
    </row>
    <row r="331833" spans="10:10">
      <c r="J331833" s="1"/>
    </row>
    <row r="331841" spans="10:10">
      <c r="J331841" s="1"/>
    </row>
    <row r="331849" spans="10:10">
      <c r="J331849" s="1"/>
    </row>
    <row r="331857" spans="10:10">
      <c r="J331857" s="1"/>
    </row>
    <row r="331865" spans="10:10">
      <c r="J331865" s="1"/>
    </row>
    <row r="331873" spans="10:10">
      <c r="J331873" s="1"/>
    </row>
    <row r="331881" spans="10:10">
      <c r="J331881" s="1"/>
    </row>
    <row r="331889" spans="10:10">
      <c r="J331889" s="1"/>
    </row>
    <row r="331897" spans="10:10">
      <c r="J331897" s="1"/>
    </row>
    <row r="331905" spans="10:10">
      <c r="J331905" s="1"/>
    </row>
    <row r="331913" spans="10:10">
      <c r="J331913" s="1"/>
    </row>
    <row r="331921" spans="10:10">
      <c r="J331921" s="1"/>
    </row>
    <row r="331929" spans="10:10">
      <c r="J331929" s="1"/>
    </row>
    <row r="331937" spans="10:10">
      <c r="J331937" s="1"/>
    </row>
    <row r="331945" spans="10:10">
      <c r="J331945" s="1"/>
    </row>
    <row r="331953" spans="10:10">
      <c r="J331953" s="1"/>
    </row>
    <row r="331961" spans="10:10">
      <c r="J331961" s="1"/>
    </row>
    <row r="331969" spans="10:10">
      <c r="J331969" s="1"/>
    </row>
    <row r="331977" spans="10:10">
      <c r="J331977" s="1"/>
    </row>
    <row r="331985" spans="10:10">
      <c r="J331985" s="1"/>
    </row>
    <row r="331993" spans="10:10">
      <c r="J331993" s="1"/>
    </row>
    <row r="332001" spans="10:10">
      <c r="J332001" s="1"/>
    </row>
    <row r="332009" spans="10:10">
      <c r="J332009" s="1"/>
    </row>
    <row r="332017" spans="10:10">
      <c r="J332017" s="1"/>
    </row>
    <row r="332025" spans="10:10">
      <c r="J332025" s="1"/>
    </row>
    <row r="332033" spans="10:10">
      <c r="J332033" s="1"/>
    </row>
    <row r="332041" spans="10:10">
      <c r="J332041" s="1"/>
    </row>
    <row r="332049" spans="10:10">
      <c r="J332049" s="1"/>
    </row>
    <row r="332057" spans="10:10">
      <c r="J332057" s="1"/>
    </row>
    <row r="332065" spans="10:10">
      <c r="J332065" s="1"/>
    </row>
    <row r="332073" spans="10:10">
      <c r="J332073" s="1"/>
    </row>
    <row r="332081" spans="10:10">
      <c r="J332081" s="1"/>
    </row>
    <row r="332089" spans="10:10">
      <c r="J332089" s="1"/>
    </row>
    <row r="332097" spans="10:10">
      <c r="J332097" s="1"/>
    </row>
    <row r="332105" spans="10:10">
      <c r="J332105" s="1"/>
    </row>
    <row r="332113" spans="10:10">
      <c r="J332113" s="1"/>
    </row>
    <row r="332121" spans="10:10">
      <c r="J332121" s="1"/>
    </row>
    <row r="332129" spans="10:10">
      <c r="J332129" s="1"/>
    </row>
    <row r="332137" spans="10:10">
      <c r="J332137" s="1"/>
    </row>
    <row r="332145" spans="10:10">
      <c r="J332145" s="1"/>
    </row>
    <row r="332153" spans="10:10">
      <c r="J332153" s="1"/>
    </row>
    <row r="332161" spans="10:10">
      <c r="J332161" s="1"/>
    </row>
    <row r="332169" spans="10:10">
      <c r="J332169" s="1"/>
    </row>
    <row r="332177" spans="10:10">
      <c r="J332177" s="1"/>
    </row>
    <row r="332185" spans="10:10">
      <c r="J332185" s="1"/>
    </row>
    <row r="332193" spans="10:10">
      <c r="J332193" s="1"/>
    </row>
    <row r="332201" spans="10:10">
      <c r="J332201" s="1"/>
    </row>
    <row r="332209" spans="10:10">
      <c r="J332209" s="1"/>
    </row>
    <row r="332217" spans="10:10">
      <c r="J332217" s="1"/>
    </row>
    <row r="332225" spans="10:10">
      <c r="J332225" s="1"/>
    </row>
    <row r="332233" spans="10:10">
      <c r="J332233" s="1"/>
    </row>
    <row r="332241" spans="10:10">
      <c r="J332241" s="1"/>
    </row>
    <row r="332249" spans="10:10">
      <c r="J332249" s="1"/>
    </row>
    <row r="332257" spans="10:10">
      <c r="J332257" s="1"/>
    </row>
    <row r="332265" spans="10:10">
      <c r="J332265" s="1"/>
    </row>
    <row r="332273" spans="10:10">
      <c r="J332273" s="1"/>
    </row>
    <row r="332281" spans="10:10">
      <c r="J332281" s="1"/>
    </row>
    <row r="332289" spans="10:10">
      <c r="J332289" s="1"/>
    </row>
    <row r="332297" spans="10:10">
      <c r="J332297" s="1"/>
    </row>
    <row r="332305" spans="10:10">
      <c r="J332305" s="1"/>
    </row>
    <row r="332313" spans="10:10">
      <c r="J332313" s="1"/>
    </row>
    <row r="332321" spans="10:10">
      <c r="J332321" s="1"/>
    </row>
    <row r="332329" spans="10:10">
      <c r="J332329" s="1"/>
    </row>
    <row r="332337" spans="10:10">
      <c r="J332337" s="1"/>
    </row>
    <row r="332345" spans="10:10">
      <c r="J332345" s="1"/>
    </row>
    <row r="332353" spans="10:10">
      <c r="J332353" s="1"/>
    </row>
    <row r="332361" spans="10:10">
      <c r="J332361" s="1"/>
    </row>
    <row r="332369" spans="10:10">
      <c r="J332369" s="1"/>
    </row>
    <row r="332377" spans="10:10">
      <c r="J332377" s="1"/>
    </row>
    <row r="332385" spans="10:10">
      <c r="J332385" s="1"/>
    </row>
    <row r="332393" spans="10:10">
      <c r="J332393" s="1"/>
    </row>
    <row r="332401" spans="10:10">
      <c r="J332401" s="1"/>
    </row>
    <row r="332409" spans="10:10">
      <c r="J332409" s="1"/>
    </row>
    <row r="332417" spans="10:10">
      <c r="J332417" s="1"/>
    </row>
    <row r="332425" spans="10:10">
      <c r="J332425" s="1"/>
    </row>
    <row r="332433" spans="10:10">
      <c r="J332433" s="1"/>
    </row>
    <row r="332441" spans="10:10">
      <c r="J332441" s="1"/>
    </row>
    <row r="332449" spans="10:10">
      <c r="J332449" s="1"/>
    </row>
    <row r="332457" spans="10:10">
      <c r="J332457" s="1"/>
    </row>
    <row r="332465" spans="10:10">
      <c r="J332465" s="1"/>
    </row>
    <row r="332473" spans="10:10">
      <c r="J332473" s="1"/>
    </row>
    <row r="332481" spans="10:10">
      <c r="J332481" s="1"/>
    </row>
    <row r="332489" spans="10:10">
      <c r="J332489" s="1"/>
    </row>
    <row r="332497" spans="10:10">
      <c r="J332497" s="1"/>
    </row>
    <row r="332505" spans="10:10">
      <c r="J332505" s="1"/>
    </row>
    <row r="332513" spans="10:10">
      <c r="J332513" s="1"/>
    </row>
    <row r="332521" spans="10:10">
      <c r="J332521" s="1"/>
    </row>
    <row r="332529" spans="10:10">
      <c r="J332529" s="1"/>
    </row>
    <row r="332537" spans="10:10">
      <c r="J332537" s="1"/>
    </row>
    <row r="332545" spans="10:10">
      <c r="J332545" s="1"/>
    </row>
    <row r="332553" spans="10:10">
      <c r="J332553" s="1"/>
    </row>
    <row r="332561" spans="10:10">
      <c r="J332561" s="1"/>
    </row>
    <row r="332569" spans="10:10">
      <c r="J332569" s="1"/>
    </row>
    <row r="332577" spans="10:10">
      <c r="J332577" s="1"/>
    </row>
    <row r="332585" spans="10:10">
      <c r="J332585" s="1"/>
    </row>
    <row r="332593" spans="10:10">
      <c r="J332593" s="1"/>
    </row>
    <row r="332601" spans="10:10">
      <c r="J332601" s="1"/>
    </row>
    <row r="332609" spans="10:10">
      <c r="J332609" s="1"/>
    </row>
    <row r="332617" spans="10:10">
      <c r="J332617" s="1"/>
    </row>
    <row r="332625" spans="10:10">
      <c r="J332625" s="1"/>
    </row>
    <row r="332633" spans="10:10">
      <c r="J332633" s="1"/>
    </row>
    <row r="332641" spans="10:10">
      <c r="J332641" s="1"/>
    </row>
    <row r="332649" spans="10:10">
      <c r="J332649" s="1"/>
    </row>
    <row r="332657" spans="10:10">
      <c r="J332657" s="1"/>
    </row>
    <row r="332665" spans="10:10">
      <c r="J332665" s="1"/>
    </row>
    <row r="332673" spans="10:10">
      <c r="J332673" s="1"/>
    </row>
    <row r="332681" spans="10:10">
      <c r="J332681" s="1"/>
    </row>
    <row r="332689" spans="10:10">
      <c r="J332689" s="1"/>
    </row>
    <row r="332697" spans="10:10">
      <c r="J332697" s="1"/>
    </row>
    <row r="332705" spans="10:10">
      <c r="J332705" s="1"/>
    </row>
    <row r="332713" spans="10:10">
      <c r="J332713" s="1"/>
    </row>
    <row r="332721" spans="10:10">
      <c r="J332721" s="1"/>
    </row>
    <row r="332729" spans="10:10">
      <c r="J332729" s="1"/>
    </row>
    <row r="332737" spans="10:10">
      <c r="J332737" s="1"/>
    </row>
    <row r="332745" spans="10:10">
      <c r="J332745" s="1"/>
    </row>
    <row r="332753" spans="10:10">
      <c r="J332753" s="1"/>
    </row>
    <row r="332761" spans="10:10">
      <c r="J332761" s="1"/>
    </row>
    <row r="332769" spans="10:10">
      <c r="J332769" s="1"/>
    </row>
    <row r="332777" spans="10:10">
      <c r="J332777" s="1"/>
    </row>
    <row r="332785" spans="10:10">
      <c r="J332785" s="1"/>
    </row>
    <row r="332793" spans="10:10">
      <c r="J332793" s="1"/>
    </row>
    <row r="332801" spans="10:10">
      <c r="J332801" s="1"/>
    </row>
    <row r="332809" spans="10:10">
      <c r="J332809" s="1"/>
    </row>
    <row r="332817" spans="10:10">
      <c r="J332817" s="1"/>
    </row>
    <row r="332825" spans="10:10">
      <c r="J332825" s="1"/>
    </row>
    <row r="332833" spans="10:10">
      <c r="J332833" s="1"/>
    </row>
    <row r="332841" spans="10:10">
      <c r="J332841" s="1"/>
    </row>
    <row r="332849" spans="10:10">
      <c r="J332849" s="1"/>
    </row>
    <row r="332857" spans="10:10">
      <c r="J332857" s="1"/>
    </row>
    <row r="332865" spans="10:10">
      <c r="J332865" s="1"/>
    </row>
    <row r="332873" spans="10:10">
      <c r="J332873" s="1"/>
    </row>
    <row r="332881" spans="10:10">
      <c r="J332881" s="1"/>
    </row>
    <row r="332889" spans="10:10">
      <c r="J332889" s="1"/>
    </row>
    <row r="332897" spans="10:10">
      <c r="J332897" s="1"/>
    </row>
    <row r="332905" spans="10:10">
      <c r="J332905" s="1"/>
    </row>
    <row r="332913" spans="10:10">
      <c r="J332913" s="1"/>
    </row>
    <row r="332921" spans="10:10">
      <c r="J332921" s="1"/>
    </row>
    <row r="332929" spans="10:10">
      <c r="J332929" s="1"/>
    </row>
    <row r="332937" spans="10:10">
      <c r="J332937" s="1"/>
    </row>
    <row r="332945" spans="10:10">
      <c r="J332945" s="1"/>
    </row>
    <row r="332953" spans="10:10">
      <c r="J332953" s="1"/>
    </row>
    <row r="332961" spans="10:10">
      <c r="J332961" s="1"/>
    </row>
    <row r="332969" spans="10:10">
      <c r="J332969" s="1"/>
    </row>
    <row r="332977" spans="10:10">
      <c r="J332977" s="1"/>
    </row>
    <row r="332985" spans="10:10">
      <c r="J332985" s="1"/>
    </row>
    <row r="332993" spans="10:10">
      <c r="J332993" s="1"/>
    </row>
    <row r="333001" spans="10:10">
      <c r="J333001" s="1"/>
    </row>
    <row r="333009" spans="10:10">
      <c r="J333009" s="1"/>
    </row>
    <row r="333017" spans="10:10">
      <c r="J333017" s="1"/>
    </row>
    <row r="333025" spans="10:10">
      <c r="J333025" s="1"/>
    </row>
    <row r="333033" spans="10:10">
      <c r="J333033" s="1"/>
    </row>
    <row r="333041" spans="10:10">
      <c r="J333041" s="1"/>
    </row>
    <row r="333049" spans="10:10">
      <c r="J333049" s="1"/>
    </row>
    <row r="333057" spans="10:10">
      <c r="J333057" s="1"/>
    </row>
    <row r="333065" spans="10:10">
      <c r="J333065" s="1"/>
    </row>
    <row r="333073" spans="10:10">
      <c r="J333073" s="1"/>
    </row>
    <row r="333081" spans="10:10">
      <c r="J333081" s="1"/>
    </row>
    <row r="333089" spans="10:10">
      <c r="J333089" s="1"/>
    </row>
    <row r="333097" spans="10:10">
      <c r="J333097" s="1"/>
    </row>
    <row r="333105" spans="10:10">
      <c r="J333105" s="1"/>
    </row>
    <row r="333113" spans="10:10">
      <c r="J333113" s="1"/>
    </row>
    <row r="333121" spans="10:10">
      <c r="J333121" s="1"/>
    </row>
    <row r="333129" spans="10:10">
      <c r="J333129" s="1"/>
    </row>
    <row r="333137" spans="10:10">
      <c r="J333137" s="1"/>
    </row>
    <row r="333145" spans="10:10">
      <c r="J333145" s="1"/>
    </row>
    <row r="333153" spans="10:10">
      <c r="J333153" s="1"/>
    </row>
    <row r="333161" spans="10:10">
      <c r="J333161" s="1"/>
    </row>
    <row r="333169" spans="10:10">
      <c r="J333169" s="1"/>
    </row>
    <row r="333177" spans="10:10">
      <c r="J333177" s="1"/>
    </row>
    <row r="333185" spans="10:10">
      <c r="J333185" s="1"/>
    </row>
    <row r="333193" spans="10:10">
      <c r="J333193" s="1"/>
    </row>
    <row r="333201" spans="10:10">
      <c r="J333201" s="1"/>
    </row>
    <row r="333209" spans="10:10">
      <c r="J333209" s="1"/>
    </row>
    <row r="333217" spans="10:10">
      <c r="J333217" s="1"/>
    </row>
    <row r="333225" spans="10:10">
      <c r="J333225" s="1"/>
    </row>
    <row r="333233" spans="10:10">
      <c r="J333233" s="1"/>
    </row>
    <row r="333241" spans="10:10">
      <c r="J333241" s="1"/>
    </row>
    <row r="333249" spans="10:10">
      <c r="J333249" s="1"/>
    </row>
    <row r="333257" spans="10:10">
      <c r="J333257" s="1"/>
    </row>
    <row r="333265" spans="10:10">
      <c r="J333265" s="1"/>
    </row>
    <row r="333273" spans="10:10">
      <c r="J333273" s="1"/>
    </row>
    <row r="333281" spans="10:10">
      <c r="J333281" s="1"/>
    </row>
    <row r="333289" spans="10:10">
      <c r="J333289" s="1"/>
    </row>
    <row r="333297" spans="10:10">
      <c r="J333297" s="1"/>
    </row>
    <row r="333305" spans="10:10">
      <c r="J333305" s="1"/>
    </row>
    <row r="333313" spans="10:10">
      <c r="J333313" s="1"/>
    </row>
    <row r="333321" spans="10:10">
      <c r="J333321" s="1"/>
    </row>
    <row r="333329" spans="10:10">
      <c r="J333329" s="1"/>
    </row>
    <row r="333337" spans="10:10">
      <c r="J333337" s="1"/>
    </row>
    <row r="333345" spans="10:10">
      <c r="J333345" s="1"/>
    </row>
    <row r="333353" spans="10:10">
      <c r="J333353" s="1"/>
    </row>
    <row r="333361" spans="10:10">
      <c r="J333361" s="1"/>
    </row>
    <row r="333369" spans="10:10">
      <c r="J333369" s="1"/>
    </row>
    <row r="333377" spans="10:10">
      <c r="J333377" s="1"/>
    </row>
    <row r="333385" spans="10:10">
      <c r="J333385" s="1"/>
    </row>
    <row r="333393" spans="10:10">
      <c r="J333393" s="1"/>
    </row>
    <row r="333401" spans="10:10">
      <c r="J333401" s="1"/>
    </row>
    <row r="333409" spans="10:10">
      <c r="J333409" s="1"/>
    </row>
    <row r="333417" spans="10:10">
      <c r="J333417" s="1"/>
    </row>
    <row r="333425" spans="10:10">
      <c r="J333425" s="1"/>
    </row>
    <row r="333433" spans="10:10">
      <c r="J333433" s="1"/>
    </row>
    <row r="333441" spans="10:10">
      <c r="J333441" s="1"/>
    </row>
    <row r="333449" spans="10:10">
      <c r="J333449" s="1"/>
    </row>
    <row r="333457" spans="10:10">
      <c r="J333457" s="1"/>
    </row>
    <row r="333465" spans="10:10">
      <c r="J333465" s="1"/>
    </row>
    <row r="333473" spans="10:10">
      <c r="J333473" s="1"/>
    </row>
    <row r="333481" spans="10:10">
      <c r="J333481" s="1"/>
    </row>
    <row r="333489" spans="10:10">
      <c r="J333489" s="1"/>
    </row>
    <row r="333497" spans="10:10">
      <c r="J333497" s="1"/>
    </row>
    <row r="333505" spans="10:10">
      <c r="J333505" s="1"/>
    </row>
    <row r="333513" spans="10:10">
      <c r="J333513" s="1"/>
    </row>
    <row r="333521" spans="10:10">
      <c r="J333521" s="1"/>
    </row>
    <row r="333529" spans="10:10">
      <c r="J333529" s="1"/>
    </row>
    <row r="333537" spans="10:10">
      <c r="J333537" s="1"/>
    </row>
    <row r="333545" spans="10:10">
      <c r="J333545" s="1"/>
    </row>
    <row r="333553" spans="10:10">
      <c r="J333553" s="1"/>
    </row>
    <row r="333561" spans="10:10">
      <c r="J333561" s="1"/>
    </row>
    <row r="333569" spans="10:10">
      <c r="J333569" s="1"/>
    </row>
    <row r="333577" spans="10:10">
      <c r="J333577" s="1"/>
    </row>
    <row r="333585" spans="10:10">
      <c r="J333585" s="1"/>
    </row>
    <row r="333593" spans="10:10">
      <c r="J333593" s="1"/>
    </row>
    <row r="333601" spans="10:10">
      <c r="J333601" s="1"/>
    </row>
    <row r="333609" spans="10:10">
      <c r="J333609" s="1"/>
    </row>
    <row r="333617" spans="10:10">
      <c r="J333617" s="1"/>
    </row>
    <row r="333625" spans="10:10">
      <c r="J333625" s="1"/>
    </row>
    <row r="333633" spans="10:10">
      <c r="J333633" s="1"/>
    </row>
    <row r="333641" spans="10:10">
      <c r="J333641" s="1"/>
    </row>
    <row r="333649" spans="10:10">
      <c r="J333649" s="1"/>
    </row>
    <row r="333657" spans="10:10">
      <c r="J333657" s="1"/>
    </row>
    <row r="333665" spans="10:10">
      <c r="J333665" s="1"/>
    </row>
    <row r="333673" spans="10:10">
      <c r="J333673" s="1"/>
    </row>
    <row r="333681" spans="10:10">
      <c r="J333681" s="1"/>
    </row>
    <row r="333689" spans="10:10">
      <c r="J333689" s="1"/>
    </row>
    <row r="333697" spans="10:10">
      <c r="J333697" s="1"/>
    </row>
    <row r="333705" spans="10:10">
      <c r="J333705" s="1"/>
    </row>
    <row r="333713" spans="10:10">
      <c r="J333713" s="1"/>
    </row>
    <row r="333721" spans="10:10">
      <c r="J333721" s="1"/>
    </row>
    <row r="333729" spans="10:10">
      <c r="J333729" s="1"/>
    </row>
    <row r="333737" spans="10:10">
      <c r="J333737" s="1"/>
    </row>
    <row r="333745" spans="10:10">
      <c r="J333745" s="1"/>
    </row>
    <row r="333753" spans="10:10">
      <c r="J333753" s="1"/>
    </row>
    <row r="333761" spans="10:10">
      <c r="J333761" s="1"/>
    </row>
    <row r="333769" spans="10:10">
      <c r="J333769" s="1"/>
    </row>
    <row r="333777" spans="10:10">
      <c r="J333777" s="1"/>
    </row>
    <row r="333785" spans="10:10">
      <c r="J333785" s="1"/>
    </row>
    <row r="333793" spans="10:10">
      <c r="J333793" s="1"/>
    </row>
    <row r="333801" spans="10:10">
      <c r="J333801" s="1"/>
    </row>
    <row r="333809" spans="10:10">
      <c r="J333809" s="1"/>
    </row>
    <row r="333817" spans="10:10">
      <c r="J333817" s="1"/>
    </row>
    <row r="333825" spans="10:10">
      <c r="J333825" s="1"/>
    </row>
    <row r="333833" spans="10:10">
      <c r="J333833" s="1"/>
    </row>
    <row r="333841" spans="10:10">
      <c r="J333841" s="1"/>
    </row>
    <row r="333849" spans="10:10">
      <c r="J333849" s="1"/>
    </row>
    <row r="333857" spans="10:10">
      <c r="J333857" s="1"/>
    </row>
    <row r="333865" spans="10:10">
      <c r="J333865" s="1"/>
    </row>
    <row r="333873" spans="10:10">
      <c r="J333873" s="1"/>
    </row>
    <row r="333881" spans="10:10">
      <c r="J333881" s="1"/>
    </row>
    <row r="333889" spans="10:10">
      <c r="J333889" s="1"/>
    </row>
    <row r="333897" spans="10:10">
      <c r="J333897" s="1"/>
    </row>
    <row r="333905" spans="10:10">
      <c r="J333905" s="1"/>
    </row>
    <row r="333913" spans="10:10">
      <c r="J333913" s="1"/>
    </row>
    <row r="333921" spans="10:10">
      <c r="J333921" s="1"/>
    </row>
    <row r="333929" spans="10:10">
      <c r="J333929" s="1"/>
    </row>
    <row r="333937" spans="10:10">
      <c r="J333937" s="1"/>
    </row>
    <row r="333945" spans="10:10">
      <c r="J333945" s="1"/>
    </row>
    <row r="333953" spans="10:10">
      <c r="J333953" s="1"/>
    </row>
    <row r="333961" spans="10:10">
      <c r="J333961" s="1"/>
    </row>
    <row r="333969" spans="10:10">
      <c r="J333969" s="1"/>
    </row>
    <row r="333977" spans="10:10">
      <c r="J333977" s="1"/>
    </row>
    <row r="333985" spans="10:10">
      <c r="J333985" s="1"/>
    </row>
    <row r="333993" spans="10:10">
      <c r="J333993" s="1"/>
    </row>
    <row r="334001" spans="10:10">
      <c r="J334001" s="1"/>
    </row>
    <row r="334009" spans="10:10">
      <c r="J334009" s="1"/>
    </row>
    <row r="334017" spans="10:10">
      <c r="J334017" s="1"/>
    </row>
    <row r="334025" spans="10:10">
      <c r="J334025" s="1"/>
    </row>
    <row r="334033" spans="10:10">
      <c r="J334033" s="1"/>
    </row>
    <row r="334041" spans="10:10">
      <c r="J334041" s="1"/>
    </row>
    <row r="334049" spans="10:10">
      <c r="J334049" s="1"/>
    </row>
    <row r="334057" spans="10:10">
      <c r="J334057" s="1"/>
    </row>
    <row r="334065" spans="10:10">
      <c r="J334065" s="1"/>
    </row>
    <row r="334073" spans="10:10">
      <c r="J334073" s="1"/>
    </row>
    <row r="334081" spans="10:10">
      <c r="J334081" s="1"/>
    </row>
    <row r="334089" spans="10:10">
      <c r="J334089" s="1"/>
    </row>
    <row r="334097" spans="10:10">
      <c r="J334097" s="1"/>
    </row>
    <row r="334105" spans="10:10">
      <c r="J334105" s="1"/>
    </row>
    <row r="334113" spans="10:10">
      <c r="J334113" s="1"/>
    </row>
    <row r="334121" spans="10:10">
      <c r="J334121" s="1"/>
    </row>
    <row r="334129" spans="10:10">
      <c r="J334129" s="1"/>
    </row>
    <row r="334137" spans="10:10">
      <c r="J334137" s="1"/>
    </row>
    <row r="334145" spans="10:10">
      <c r="J334145" s="1"/>
    </row>
    <row r="334153" spans="10:10">
      <c r="J334153" s="1"/>
    </row>
    <row r="334161" spans="10:10">
      <c r="J334161" s="1"/>
    </row>
    <row r="334169" spans="10:10">
      <c r="J334169" s="1"/>
    </row>
    <row r="334177" spans="10:10">
      <c r="J334177" s="1"/>
    </row>
    <row r="334185" spans="10:10">
      <c r="J334185" s="1"/>
    </row>
    <row r="334193" spans="10:10">
      <c r="J334193" s="1"/>
    </row>
    <row r="334201" spans="10:10">
      <c r="J334201" s="1"/>
    </row>
    <row r="334209" spans="10:10">
      <c r="J334209" s="1"/>
    </row>
    <row r="334217" spans="10:10">
      <c r="J334217" s="1"/>
    </row>
    <row r="334225" spans="10:10">
      <c r="J334225" s="1"/>
    </row>
    <row r="334233" spans="10:10">
      <c r="J334233" s="1"/>
    </row>
    <row r="334241" spans="10:10">
      <c r="J334241" s="1"/>
    </row>
    <row r="334249" spans="10:10">
      <c r="J334249" s="1"/>
    </row>
    <row r="334257" spans="10:10">
      <c r="J334257" s="1"/>
    </row>
    <row r="334265" spans="10:10">
      <c r="J334265" s="1"/>
    </row>
    <row r="334273" spans="10:10">
      <c r="J334273" s="1"/>
    </row>
    <row r="334281" spans="10:10">
      <c r="J334281" s="1"/>
    </row>
    <row r="334289" spans="10:10">
      <c r="J334289" s="1"/>
    </row>
    <row r="334297" spans="10:10">
      <c r="J334297" s="1"/>
    </row>
    <row r="334305" spans="10:10">
      <c r="J334305" s="1"/>
    </row>
    <row r="334313" spans="10:10">
      <c r="J334313" s="1"/>
    </row>
    <row r="334321" spans="10:10">
      <c r="J334321" s="1"/>
    </row>
    <row r="334329" spans="10:10">
      <c r="J334329" s="1"/>
    </row>
    <row r="334337" spans="10:10">
      <c r="J334337" s="1"/>
    </row>
    <row r="334345" spans="10:10">
      <c r="J334345" s="1"/>
    </row>
    <row r="334353" spans="10:10">
      <c r="J334353" s="1"/>
    </row>
    <row r="334361" spans="10:10">
      <c r="J334361" s="1"/>
    </row>
    <row r="334369" spans="10:10">
      <c r="J334369" s="1"/>
    </row>
    <row r="334377" spans="10:10">
      <c r="J334377" s="1"/>
    </row>
    <row r="334385" spans="10:10">
      <c r="J334385" s="1"/>
    </row>
    <row r="334393" spans="10:10">
      <c r="J334393" s="1"/>
    </row>
    <row r="334401" spans="10:10">
      <c r="J334401" s="1"/>
    </row>
    <row r="334409" spans="10:10">
      <c r="J334409" s="1"/>
    </row>
    <row r="334417" spans="10:10">
      <c r="J334417" s="1"/>
    </row>
    <row r="334425" spans="10:10">
      <c r="J334425" s="1"/>
    </row>
    <row r="334433" spans="10:10">
      <c r="J334433" s="1"/>
    </row>
    <row r="334441" spans="10:10">
      <c r="J334441" s="1"/>
    </row>
    <row r="334449" spans="10:10">
      <c r="J334449" s="1"/>
    </row>
    <row r="334457" spans="10:10">
      <c r="J334457" s="1"/>
    </row>
    <row r="334465" spans="10:10">
      <c r="J334465" s="1"/>
    </row>
    <row r="334473" spans="10:10">
      <c r="J334473" s="1"/>
    </row>
    <row r="334481" spans="10:10">
      <c r="J334481" s="1"/>
    </row>
    <row r="334489" spans="10:10">
      <c r="J334489" s="1"/>
    </row>
    <row r="334497" spans="10:10">
      <c r="J334497" s="1"/>
    </row>
    <row r="334505" spans="10:10">
      <c r="J334505" s="1"/>
    </row>
    <row r="334513" spans="10:10">
      <c r="J334513" s="1"/>
    </row>
    <row r="334521" spans="10:10">
      <c r="J334521" s="1"/>
    </row>
    <row r="334529" spans="10:10">
      <c r="J334529" s="1"/>
    </row>
    <row r="334537" spans="10:10">
      <c r="J334537" s="1"/>
    </row>
    <row r="334545" spans="10:10">
      <c r="J334545" s="1"/>
    </row>
    <row r="334553" spans="10:10">
      <c r="J334553" s="1"/>
    </row>
    <row r="334561" spans="10:10">
      <c r="J334561" s="1"/>
    </row>
    <row r="334569" spans="10:10">
      <c r="J334569" s="1"/>
    </row>
    <row r="334577" spans="10:10">
      <c r="J334577" s="1"/>
    </row>
    <row r="334585" spans="10:10">
      <c r="J334585" s="1"/>
    </row>
    <row r="334593" spans="10:10">
      <c r="J334593" s="1"/>
    </row>
    <row r="334601" spans="10:10">
      <c r="J334601" s="1"/>
    </row>
    <row r="334609" spans="10:10">
      <c r="J334609" s="1"/>
    </row>
    <row r="334617" spans="10:10">
      <c r="J334617" s="1"/>
    </row>
    <row r="334625" spans="10:10">
      <c r="J334625" s="1"/>
    </row>
    <row r="334633" spans="10:10">
      <c r="J334633" s="1"/>
    </row>
    <row r="334641" spans="10:10">
      <c r="J334641" s="1"/>
    </row>
    <row r="334649" spans="10:10">
      <c r="J334649" s="1"/>
    </row>
    <row r="334657" spans="10:10">
      <c r="J334657" s="1"/>
    </row>
    <row r="334665" spans="10:10">
      <c r="J334665" s="1"/>
    </row>
    <row r="334673" spans="10:10">
      <c r="J334673" s="1"/>
    </row>
    <row r="334681" spans="10:10">
      <c r="J334681" s="1"/>
    </row>
    <row r="334689" spans="10:10">
      <c r="J334689" s="1"/>
    </row>
    <row r="334697" spans="10:10">
      <c r="J334697" s="1"/>
    </row>
    <row r="334705" spans="10:10">
      <c r="J334705" s="1"/>
    </row>
    <row r="334713" spans="10:10">
      <c r="J334713" s="1"/>
    </row>
    <row r="334721" spans="10:10">
      <c r="J334721" s="1"/>
    </row>
    <row r="334729" spans="10:10">
      <c r="J334729" s="1"/>
    </row>
    <row r="334737" spans="10:10">
      <c r="J334737" s="1"/>
    </row>
    <row r="334745" spans="10:10">
      <c r="J334745" s="1"/>
    </row>
    <row r="334753" spans="10:10">
      <c r="J334753" s="1"/>
    </row>
    <row r="334761" spans="10:10">
      <c r="J334761" s="1"/>
    </row>
    <row r="334769" spans="10:10">
      <c r="J334769" s="1"/>
    </row>
    <row r="334777" spans="10:10">
      <c r="J334777" s="1"/>
    </row>
    <row r="334785" spans="10:10">
      <c r="J334785" s="1"/>
    </row>
    <row r="334793" spans="10:10">
      <c r="J334793" s="1"/>
    </row>
    <row r="334801" spans="10:10">
      <c r="J334801" s="1"/>
    </row>
    <row r="334809" spans="10:10">
      <c r="J334809" s="1"/>
    </row>
    <row r="334817" spans="10:10">
      <c r="J334817" s="1"/>
    </row>
    <row r="334825" spans="10:10">
      <c r="J334825" s="1"/>
    </row>
    <row r="334833" spans="10:10">
      <c r="J334833" s="1"/>
    </row>
    <row r="334841" spans="10:10">
      <c r="J334841" s="1"/>
    </row>
    <row r="334849" spans="10:10">
      <c r="J334849" s="1"/>
    </row>
    <row r="334857" spans="10:10">
      <c r="J334857" s="1"/>
    </row>
    <row r="334865" spans="10:10">
      <c r="J334865" s="1"/>
    </row>
    <row r="334873" spans="10:10">
      <c r="J334873" s="1"/>
    </row>
    <row r="334881" spans="10:10">
      <c r="J334881" s="1"/>
    </row>
    <row r="334889" spans="10:10">
      <c r="J334889" s="1"/>
    </row>
    <row r="334897" spans="10:10">
      <c r="J334897" s="1"/>
    </row>
    <row r="334905" spans="10:10">
      <c r="J334905" s="1"/>
    </row>
    <row r="334913" spans="10:10">
      <c r="J334913" s="1"/>
    </row>
    <row r="334921" spans="10:10">
      <c r="J334921" s="1"/>
    </row>
    <row r="334929" spans="10:10">
      <c r="J334929" s="1"/>
    </row>
    <row r="334937" spans="10:10">
      <c r="J334937" s="1"/>
    </row>
    <row r="334945" spans="10:10">
      <c r="J334945" s="1"/>
    </row>
    <row r="334953" spans="10:10">
      <c r="J334953" s="1"/>
    </row>
    <row r="334961" spans="10:10">
      <c r="J334961" s="1"/>
    </row>
    <row r="334969" spans="10:10">
      <c r="J334969" s="1"/>
    </row>
    <row r="334977" spans="10:10">
      <c r="J334977" s="1"/>
    </row>
    <row r="334985" spans="10:10">
      <c r="J334985" s="1"/>
    </row>
    <row r="334993" spans="10:10">
      <c r="J334993" s="1"/>
    </row>
    <row r="335001" spans="10:10">
      <c r="J335001" s="1"/>
    </row>
    <row r="335009" spans="10:10">
      <c r="J335009" s="1"/>
    </row>
    <row r="335017" spans="10:10">
      <c r="J335017" s="1"/>
    </row>
    <row r="335025" spans="10:10">
      <c r="J335025" s="1"/>
    </row>
    <row r="335033" spans="10:10">
      <c r="J335033" s="1"/>
    </row>
    <row r="335041" spans="10:10">
      <c r="J335041" s="1"/>
    </row>
    <row r="335049" spans="10:10">
      <c r="J335049" s="1"/>
    </row>
    <row r="335057" spans="10:10">
      <c r="J335057" s="1"/>
    </row>
    <row r="335065" spans="10:10">
      <c r="J335065" s="1"/>
    </row>
    <row r="335073" spans="10:10">
      <c r="J335073" s="1"/>
    </row>
    <row r="335081" spans="10:10">
      <c r="J335081" s="1"/>
    </row>
    <row r="335089" spans="10:10">
      <c r="J335089" s="1"/>
    </row>
    <row r="335097" spans="10:10">
      <c r="J335097" s="1"/>
    </row>
    <row r="335105" spans="10:10">
      <c r="J335105" s="1"/>
    </row>
    <row r="335113" spans="10:10">
      <c r="J335113" s="1"/>
    </row>
    <row r="335121" spans="10:10">
      <c r="J335121" s="1"/>
    </row>
    <row r="335129" spans="10:10">
      <c r="J335129" s="1"/>
    </row>
    <row r="335137" spans="10:10">
      <c r="J335137" s="1"/>
    </row>
    <row r="335145" spans="10:10">
      <c r="J335145" s="1"/>
    </row>
    <row r="335153" spans="10:10">
      <c r="J335153" s="1"/>
    </row>
    <row r="335161" spans="10:10">
      <c r="J335161" s="1"/>
    </row>
    <row r="335169" spans="10:10">
      <c r="J335169" s="1"/>
    </row>
    <row r="335177" spans="10:10">
      <c r="J335177" s="1"/>
    </row>
    <row r="335185" spans="10:10">
      <c r="J335185" s="1"/>
    </row>
    <row r="335193" spans="10:10">
      <c r="J335193" s="1"/>
    </row>
    <row r="335201" spans="10:10">
      <c r="J335201" s="1"/>
    </row>
    <row r="335209" spans="10:10">
      <c r="J335209" s="1"/>
    </row>
    <row r="335217" spans="10:10">
      <c r="J335217" s="1"/>
    </row>
    <row r="335225" spans="10:10">
      <c r="J335225" s="1"/>
    </row>
    <row r="335233" spans="10:10">
      <c r="J335233" s="1"/>
    </row>
    <row r="335241" spans="10:10">
      <c r="J335241" s="1"/>
    </row>
    <row r="335249" spans="10:10">
      <c r="J335249" s="1"/>
    </row>
    <row r="335257" spans="10:10">
      <c r="J335257" s="1"/>
    </row>
    <row r="335265" spans="10:10">
      <c r="J335265" s="1"/>
    </row>
    <row r="335273" spans="10:10">
      <c r="J335273" s="1"/>
    </row>
    <row r="335281" spans="10:10">
      <c r="J335281" s="1"/>
    </row>
    <row r="335289" spans="10:10">
      <c r="J335289" s="1"/>
    </row>
    <row r="335297" spans="10:10">
      <c r="J335297" s="1"/>
    </row>
    <row r="335305" spans="10:10">
      <c r="J335305" s="1"/>
    </row>
    <row r="335313" spans="10:10">
      <c r="J335313" s="1"/>
    </row>
    <row r="335321" spans="10:10">
      <c r="J335321" s="1"/>
    </row>
    <row r="335329" spans="10:10">
      <c r="J335329" s="1"/>
    </row>
    <row r="335337" spans="10:10">
      <c r="J335337" s="1"/>
    </row>
    <row r="335345" spans="10:10">
      <c r="J335345" s="1"/>
    </row>
    <row r="335353" spans="10:10">
      <c r="J335353" s="1"/>
    </row>
    <row r="335361" spans="10:10">
      <c r="J335361" s="1"/>
    </row>
    <row r="335369" spans="10:10">
      <c r="J335369" s="1"/>
    </row>
    <row r="335377" spans="10:10">
      <c r="J335377" s="1"/>
    </row>
    <row r="335385" spans="10:10">
      <c r="J335385" s="1"/>
    </row>
    <row r="335393" spans="10:10">
      <c r="J335393" s="1"/>
    </row>
    <row r="335401" spans="10:10">
      <c r="J335401" s="1"/>
    </row>
    <row r="335409" spans="10:10">
      <c r="J335409" s="1"/>
    </row>
    <row r="335417" spans="10:10">
      <c r="J335417" s="1"/>
    </row>
    <row r="335425" spans="10:10">
      <c r="J335425" s="1"/>
    </row>
    <row r="335433" spans="10:10">
      <c r="J335433" s="1"/>
    </row>
    <row r="335441" spans="10:10">
      <c r="J335441" s="1"/>
    </row>
    <row r="335449" spans="10:10">
      <c r="J335449" s="1"/>
    </row>
    <row r="335457" spans="10:10">
      <c r="J335457" s="1"/>
    </row>
    <row r="335465" spans="10:10">
      <c r="J335465" s="1"/>
    </row>
    <row r="335473" spans="10:10">
      <c r="J335473" s="1"/>
    </row>
    <row r="335481" spans="10:10">
      <c r="J335481" s="1"/>
    </row>
    <row r="335489" spans="10:10">
      <c r="J335489" s="1"/>
    </row>
    <row r="335497" spans="10:10">
      <c r="J335497" s="1"/>
    </row>
    <row r="335505" spans="10:10">
      <c r="J335505" s="1"/>
    </row>
    <row r="335513" spans="10:10">
      <c r="J335513" s="1"/>
    </row>
    <row r="335521" spans="10:10">
      <c r="J335521" s="1"/>
    </row>
    <row r="335529" spans="10:10">
      <c r="J335529" s="1"/>
    </row>
    <row r="335537" spans="10:10">
      <c r="J335537" s="1"/>
    </row>
    <row r="335545" spans="10:10">
      <c r="J335545" s="1"/>
    </row>
    <row r="335553" spans="10:10">
      <c r="J335553" s="1"/>
    </row>
    <row r="335561" spans="10:10">
      <c r="J335561" s="1"/>
    </row>
    <row r="335569" spans="10:10">
      <c r="J335569" s="1"/>
    </row>
    <row r="335577" spans="10:10">
      <c r="J335577" s="1"/>
    </row>
    <row r="335585" spans="10:10">
      <c r="J335585" s="1"/>
    </row>
    <row r="335593" spans="10:10">
      <c r="J335593" s="1"/>
    </row>
    <row r="335601" spans="10:10">
      <c r="J335601" s="1"/>
    </row>
    <row r="335609" spans="10:10">
      <c r="J335609" s="1"/>
    </row>
    <row r="335617" spans="10:10">
      <c r="J335617" s="1"/>
    </row>
    <row r="335625" spans="10:10">
      <c r="J335625" s="1"/>
    </row>
    <row r="335633" spans="10:10">
      <c r="J335633" s="1"/>
    </row>
    <row r="335641" spans="10:10">
      <c r="J335641" s="1"/>
    </row>
    <row r="335649" spans="10:10">
      <c r="J335649" s="1"/>
    </row>
    <row r="335657" spans="10:10">
      <c r="J335657" s="1"/>
    </row>
    <row r="335665" spans="10:10">
      <c r="J335665" s="1"/>
    </row>
    <row r="335673" spans="10:10">
      <c r="J335673" s="1"/>
    </row>
    <row r="335681" spans="10:10">
      <c r="J335681" s="1"/>
    </row>
    <row r="335689" spans="10:10">
      <c r="J335689" s="1"/>
    </row>
    <row r="335697" spans="10:10">
      <c r="J335697" s="1"/>
    </row>
    <row r="335705" spans="10:10">
      <c r="J335705" s="1"/>
    </row>
    <row r="335713" spans="10:10">
      <c r="J335713" s="1"/>
    </row>
    <row r="335721" spans="10:10">
      <c r="J335721" s="1"/>
    </row>
    <row r="335729" spans="10:10">
      <c r="J335729" s="1"/>
    </row>
    <row r="335737" spans="10:10">
      <c r="J335737" s="1"/>
    </row>
    <row r="335745" spans="10:10">
      <c r="J335745" s="1"/>
    </row>
    <row r="335753" spans="10:10">
      <c r="J335753" s="1"/>
    </row>
    <row r="335761" spans="10:10">
      <c r="J335761" s="1"/>
    </row>
    <row r="335769" spans="10:10">
      <c r="J335769" s="1"/>
    </row>
    <row r="335777" spans="10:10">
      <c r="J335777" s="1"/>
    </row>
    <row r="335785" spans="10:10">
      <c r="J335785" s="1"/>
    </row>
    <row r="335793" spans="10:10">
      <c r="J335793" s="1"/>
    </row>
    <row r="335801" spans="10:10">
      <c r="J335801" s="1"/>
    </row>
    <row r="335809" spans="10:10">
      <c r="J335809" s="1"/>
    </row>
    <row r="335817" spans="10:10">
      <c r="J335817" s="1"/>
    </row>
    <row r="335825" spans="10:10">
      <c r="J335825" s="1"/>
    </row>
    <row r="335833" spans="10:10">
      <c r="J335833" s="1"/>
    </row>
    <row r="335841" spans="10:10">
      <c r="J335841" s="1"/>
    </row>
    <row r="335849" spans="10:10">
      <c r="J335849" s="1"/>
    </row>
    <row r="335857" spans="10:10">
      <c r="J335857" s="1"/>
    </row>
    <row r="335865" spans="10:10">
      <c r="J335865" s="1"/>
    </row>
    <row r="335873" spans="10:10">
      <c r="J335873" s="1"/>
    </row>
    <row r="335881" spans="10:10">
      <c r="J335881" s="1"/>
    </row>
    <row r="335889" spans="10:10">
      <c r="J335889" s="1"/>
    </row>
    <row r="335897" spans="10:10">
      <c r="J335897" s="1"/>
    </row>
    <row r="335905" spans="10:10">
      <c r="J335905" s="1"/>
    </row>
    <row r="335913" spans="10:10">
      <c r="J335913" s="1"/>
    </row>
    <row r="335921" spans="10:10">
      <c r="J335921" s="1"/>
    </row>
    <row r="335929" spans="10:10">
      <c r="J335929" s="1"/>
    </row>
    <row r="335937" spans="10:10">
      <c r="J335937" s="1"/>
    </row>
    <row r="335945" spans="10:10">
      <c r="J335945" s="1"/>
    </row>
    <row r="335953" spans="10:10">
      <c r="J335953" s="1"/>
    </row>
    <row r="335961" spans="10:10">
      <c r="J335961" s="1"/>
    </row>
    <row r="335969" spans="10:10">
      <c r="J335969" s="1"/>
    </row>
    <row r="335977" spans="10:10">
      <c r="J335977" s="1"/>
    </row>
    <row r="335985" spans="10:10">
      <c r="J335985" s="1"/>
    </row>
    <row r="335993" spans="10:10">
      <c r="J335993" s="1"/>
    </row>
    <row r="336001" spans="10:10">
      <c r="J336001" s="1"/>
    </row>
    <row r="336009" spans="10:10">
      <c r="J336009" s="1"/>
    </row>
    <row r="336017" spans="10:10">
      <c r="J336017" s="1"/>
    </row>
    <row r="336025" spans="10:10">
      <c r="J336025" s="1"/>
    </row>
    <row r="336033" spans="10:10">
      <c r="J336033" s="1"/>
    </row>
    <row r="336041" spans="10:10">
      <c r="J336041" s="1"/>
    </row>
    <row r="336049" spans="10:10">
      <c r="J336049" s="1"/>
    </row>
    <row r="336057" spans="10:10">
      <c r="J336057" s="1"/>
    </row>
    <row r="336065" spans="10:10">
      <c r="J336065" s="1"/>
    </row>
    <row r="336073" spans="10:10">
      <c r="J336073" s="1"/>
    </row>
    <row r="336081" spans="10:10">
      <c r="J336081" s="1"/>
    </row>
    <row r="336089" spans="10:10">
      <c r="J336089" s="1"/>
    </row>
    <row r="336097" spans="10:10">
      <c r="J336097" s="1"/>
    </row>
    <row r="336105" spans="10:10">
      <c r="J336105" s="1"/>
    </row>
    <row r="336113" spans="10:10">
      <c r="J336113" s="1"/>
    </row>
    <row r="336121" spans="10:10">
      <c r="J336121" s="1"/>
    </row>
    <row r="336129" spans="10:10">
      <c r="J336129" s="1"/>
    </row>
    <row r="336137" spans="10:10">
      <c r="J336137" s="1"/>
    </row>
    <row r="336145" spans="10:10">
      <c r="J336145" s="1"/>
    </row>
    <row r="336153" spans="10:10">
      <c r="J336153" s="1"/>
    </row>
    <row r="336161" spans="10:10">
      <c r="J336161" s="1"/>
    </row>
    <row r="336169" spans="10:10">
      <c r="J336169" s="1"/>
    </row>
    <row r="336177" spans="10:10">
      <c r="J336177" s="1"/>
    </row>
    <row r="336185" spans="10:10">
      <c r="J336185" s="1"/>
    </row>
    <row r="336193" spans="10:10">
      <c r="J336193" s="1"/>
    </row>
    <row r="336201" spans="10:10">
      <c r="J336201" s="1"/>
    </row>
    <row r="336209" spans="10:10">
      <c r="J336209" s="1"/>
    </row>
    <row r="336217" spans="10:10">
      <c r="J336217" s="1"/>
    </row>
    <row r="336225" spans="10:10">
      <c r="J336225" s="1"/>
    </row>
    <row r="336233" spans="10:10">
      <c r="J336233" s="1"/>
    </row>
    <row r="336241" spans="10:10">
      <c r="J336241" s="1"/>
    </row>
    <row r="336249" spans="10:10">
      <c r="J336249" s="1"/>
    </row>
    <row r="336257" spans="10:10">
      <c r="J336257" s="1"/>
    </row>
    <row r="336265" spans="10:10">
      <c r="J336265" s="1"/>
    </row>
    <row r="336273" spans="10:10">
      <c r="J336273" s="1"/>
    </row>
    <row r="336281" spans="10:10">
      <c r="J336281" s="1"/>
    </row>
    <row r="336289" spans="10:10">
      <c r="J336289" s="1"/>
    </row>
    <row r="336297" spans="10:10">
      <c r="J336297" s="1"/>
    </row>
    <row r="336305" spans="10:10">
      <c r="J336305" s="1"/>
    </row>
    <row r="336313" spans="10:10">
      <c r="J336313" s="1"/>
    </row>
    <row r="336321" spans="10:10">
      <c r="J336321" s="1"/>
    </row>
    <row r="336329" spans="10:10">
      <c r="J336329" s="1"/>
    </row>
    <row r="336337" spans="10:10">
      <c r="J336337" s="1"/>
    </row>
    <row r="336345" spans="10:10">
      <c r="J336345" s="1"/>
    </row>
    <row r="336353" spans="10:10">
      <c r="J336353" s="1"/>
    </row>
    <row r="336361" spans="10:10">
      <c r="J336361" s="1"/>
    </row>
    <row r="336369" spans="10:10">
      <c r="J336369" s="1"/>
    </row>
    <row r="336377" spans="10:10">
      <c r="J336377" s="1"/>
    </row>
    <row r="336385" spans="10:10">
      <c r="J336385" s="1"/>
    </row>
    <row r="336393" spans="10:10">
      <c r="J336393" s="1"/>
    </row>
    <row r="336401" spans="10:10">
      <c r="J336401" s="1"/>
    </row>
    <row r="336409" spans="10:10">
      <c r="J336409" s="1"/>
    </row>
    <row r="336417" spans="10:10">
      <c r="J336417" s="1"/>
    </row>
    <row r="336425" spans="10:10">
      <c r="J336425" s="1"/>
    </row>
    <row r="336433" spans="10:10">
      <c r="J336433" s="1"/>
    </row>
    <row r="336441" spans="10:10">
      <c r="J336441" s="1"/>
    </row>
    <row r="336449" spans="10:10">
      <c r="J336449" s="1"/>
    </row>
    <row r="336457" spans="10:10">
      <c r="J336457" s="1"/>
    </row>
    <row r="336465" spans="10:10">
      <c r="J336465" s="1"/>
    </row>
    <row r="336473" spans="10:10">
      <c r="J336473" s="1"/>
    </row>
    <row r="336481" spans="10:10">
      <c r="J336481" s="1"/>
    </row>
    <row r="336489" spans="10:10">
      <c r="J336489" s="1"/>
    </row>
    <row r="336497" spans="10:10">
      <c r="J336497" s="1"/>
    </row>
    <row r="336505" spans="10:10">
      <c r="J336505" s="1"/>
    </row>
    <row r="336513" spans="10:10">
      <c r="J336513" s="1"/>
    </row>
    <row r="336521" spans="10:10">
      <c r="J336521" s="1"/>
    </row>
    <row r="336529" spans="10:10">
      <c r="J336529" s="1"/>
    </row>
    <row r="336537" spans="10:10">
      <c r="J336537" s="1"/>
    </row>
    <row r="336545" spans="10:10">
      <c r="J336545" s="1"/>
    </row>
    <row r="336553" spans="10:10">
      <c r="J336553" s="1"/>
    </row>
    <row r="336561" spans="10:10">
      <c r="J336561" s="1"/>
    </row>
    <row r="336569" spans="10:10">
      <c r="J336569" s="1"/>
    </row>
    <row r="336577" spans="10:10">
      <c r="J336577" s="1"/>
    </row>
    <row r="336585" spans="10:10">
      <c r="J336585" s="1"/>
    </row>
    <row r="336593" spans="10:10">
      <c r="J336593" s="1"/>
    </row>
    <row r="336601" spans="10:10">
      <c r="J336601" s="1"/>
    </row>
    <row r="336609" spans="10:10">
      <c r="J336609" s="1"/>
    </row>
    <row r="336617" spans="10:10">
      <c r="J336617" s="1"/>
    </row>
    <row r="336625" spans="10:10">
      <c r="J336625" s="1"/>
    </row>
    <row r="336633" spans="10:10">
      <c r="J336633" s="1"/>
    </row>
    <row r="336641" spans="10:10">
      <c r="J336641" s="1"/>
    </row>
    <row r="336649" spans="10:10">
      <c r="J336649" s="1"/>
    </row>
    <row r="336657" spans="10:10">
      <c r="J336657" s="1"/>
    </row>
    <row r="336665" spans="10:10">
      <c r="J336665" s="1"/>
    </row>
    <row r="336673" spans="10:10">
      <c r="J336673" s="1"/>
    </row>
    <row r="336681" spans="10:10">
      <c r="J336681" s="1"/>
    </row>
    <row r="336689" spans="10:10">
      <c r="J336689" s="1"/>
    </row>
    <row r="336697" spans="10:10">
      <c r="J336697" s="1"/>
    </row>
    <row r="336705" spans="10:10">
      <c r="J336705" s="1"/>
    </row>
    <row r="336713" spans="10:10">
      <c r="J336713" s="1"/>
    </row>
    <row r="336721" spans="10:10">
      <c r="J336721" s="1"/>
    </row>
    <row r="336729" spans="10:10">
      <c r="J336729" s="1"/>
    </row>
    <row r="336737" spans="10:10">
      <c r="J336737" s="1"/>
    </row>
    <row r="336745" spans="10:10">
      <c r="J336745" s="1"/>
    </row>
    <row r="336753" spans="10:10">
      <c r="J336753" s="1"/>
    </row>
    <row r="336761" spans="10:10">
      <c r="J336761" s="1"/>
    </row>
    <row r="336769" spans="10:10">
      <c r="J336769" s="1"/>
    </row>
    <row r="336777" spans="10:10">
      <c r="J336777" s="1"/>
    </row>
    <row r="336785" spans="10:10">
      <c r="J336785" s="1"/>
    </row>
    <row r="336793" spans="10:10">
      <c r="J336793" s="1"/>
    </row>
    <row r="336801" spans="10:10">
      <c r="J336801" s="1"/>
    </row>
    <row r="336809" spans="10:10">
      <c r="J336809" s="1"/>
    </row>
    <row r="336817" spans="10:10">
      <c r="J336817" s="1"/>
    </row>
    <row r="336825" spans="10:10">
      <c r="J336825" s="1"/>
    </row>
    <row r="336833" spans="10:10">
      <c r="J336833" s="1"/>
    </row>
    <row r="336841" spans="10:10">
      <c r="J336841" s="1"/>
    </row>
    <row r="336849" spans="10:10">
      <c r="J336849" s="1"/>
    </row>
    <row r="336857" spans="10:10">
      <c r="J336857" s="1"/>
    </row>
    <row r="336865" spans="10:10">
      <c r="J336865" s="1"/>
    </row>
    <row r="336873" spans="10:10">
      <c r="J336873" s="1"/>
    </row>
    <row r="336881" spans="10:10">
      <c r="J336881" s="1"/>
    </row>
    <row r="336889" spans="10:10">
      <c r="J336889" s="1"/>
    </row>
    <row r="336897" spans="10:10">
      <c r="J336897" s="1"/>
    </row>
    <row r="336905" spans="10:10">
      <c r="J336905" s="1"/>
    </row>
    <row r="336913" spans="10:10">
      <c r="J336913" s="1"/>
    </row>
    <row r="336921" spans="10:10">
      <c r="J336921" s="1"/>
    </row>
    <row r="336929" spans="10:10">
      <c r="J336929" s="1"/>
    </row>
    <row r="336937" spans="10:10">
      <c r="J336937" s="1"/>
    </row>
    <row r="336945" spans="10:10">
      <c r="J336945" s="1"/>
    </row>
    <row r="336953" spans="10:10">
      <c r="J336953" s="1"/>
    </row>
    <row r="336961" spans="10:10">
      <c r="J336961" s="1"/>
    </row>
    <row r="336969" spans="10:10">
      <c r="J336969" s="1"/>
    </row>
    <row r="336977" spans="10:10">
      <c r="J336977" s="1"/>
    </row>
    <row r="336985" spans="10:10">
      <c r="J336985" s="1"/>
    </row>
    <row r="336993" spans="10:10">
      <c r="J336993" s="1"/>
    </row>
    <row r="337001" spans="10:10">
      <c r="J337001" s="1"/>
    </row>
    <row r="337009" spans="10:10">
      <c r="J337009" s="1"/>
    </row>
    <row r="337017" spans="10:10">
      <c r="J337017" s="1"/>
    </row>
    <row r="337025" spans="10:10">
      <c r="J337025" s="1"/>
    </row>
    <row r="337033" spans="10:10">
      <c r="J337033" s="1"/>
    </row>
    <row r="337041" spans="10:10">
      <c r="J337041" s="1"/>
    </row>
    <row r="337049" spans="10:10">
      <c r="J337049" s="1"/>
    </row>
    <row r="337057" spans="10:10">
      <c r="J337057" s="1"/>
    </row>
    <row r="337065" spans="10:10">
      <c r="J337065" s="1"/>
    </row>
    <row r="337073" spans="10:10">
      <c r="J337073" s="1"/>
    </row>
    <row r="337081" spans="10:10">
      <c r="J337081" s="1"/>
    </row>
    <row r="337089" spans="10:10">
      <c r="J337089" s="1"/>
    </row>
    <row r="337097" spans="10:10">
      <c r="J337097" s="1"/>
    </row>
    <row r="337105" spans="10:10">
      <c r="J337105" s="1"/>
    </row>
    <row r="337113" spans="10:10">
      <c r="J337113" s="1"/>
    </row>
    <row r="337121" spans="10:10">
      <c r="J337121" s="1"/>
    </row>
    <row r="337129" spans="10:10">
      <c r="J337129" s="1"/>
    </row>
    <row r="337137" spans="10:10">
      <c r="J337137" s="1"/>
    </row>
    <row r="337145" spans="10:10">
      <c r="J337145" s="1"/>
    </row>
    <row r="337153" spans="10:10">
      <c r="J337153" s="1"/>
    </row>
    <row r="337161" spans="10:10">
      <c r="J337161" s="1"/>
    </row>
    <row r="337169" spans="10:10">
      <c r="J337169" s="1"/>
    </row>
    <row r="337177" spans="10:10">
      <c r="J337177" s="1"/>
    </row>
    <row r="337185" spans="10:10">
      <c r="J337185" s="1"/>
    </row>
    <row r="337193" spans="10:10">
      <c r="J337193" s="1"/>
    </row>
    <row r="337201" spans="10:10">
      <c r="J337201" s="1"/>
    </row>
    <row r="337209" spans="10:10">
      <c r="J337209" s="1"/>
    </row>
    <row r="337217" spans="10:10">
      <c r="J337217" s="1"/>
    </row>
    <row r="337225" spans="10:10">
      <c r="J337225" s="1"/>
    </row>
    <row r="337233" spans="10:10">
      <c r="J337233" s="1"/>
    </row>
    <row r="337241" spans="10:10">
      <c r="J337241" s="1"/>
    </row>
    <row r="337249" spans="10:10">
      <c r="J337249" s="1"/>
    </row>
    <row r="337257" spans="10:10">
      <c r="J337257" s="1"/>
    </row>
    <row r="337265" spans="10:10">
      <c r="J337265" s="1"/>
    </row>
    <row r="337273" spans="10:10">
      <c r="J337273" s="1"/>
    </row>
    <row r="337281" spans="10:10">
      <c r="J337281" s="1"/>
    </row>
    <row r="337289" spans="10:10">
      <c r="J337289" s="1"/>
    </row>
    <row r="337297" spans="10:10">
      <c r="J337297" s="1"/>
    </row>
    <row r="337305" spans="10:10">
      <c r="J337305" s="1"/>
    </row>
    <row r="337313" spans="10:10">
      <c r="J337313" s="1"/>
    </row>
    <row r="337321" spans="10:10">
      <c r="J337321" s="1"/>
    </row>
    <row r="337329" spans="10:10">
      <c r="J337329" s="1"/>
    </row>
    <row r="337337" spans="10:10">
      <c r="J337337" s="1"/>
    </row>
    <row r="337345" spans="10:10">
      <c r="J337345" s="1"/>
    </row>
    <row r="337353" spans="10:10">
      <c r="J337353" s="1"/>
    </row>
    <row r="337361" spans="10:10">
      <c r="J337361" s="1"/>
    </row>
    <row r="337369" spans="10:10">
      <c r="J337369" s="1"/>
    </row>
    <row r="337377" spans="10:10">
      <c r="J337377" s="1"/>
    </row>
    <row r="337385" spans="10:10">
      <c r="J337385" s="1"/>
    </row>
    <row r="337393" spans="10:10">
      <c r="J337393" s="1"/>
    </row>
    <row r="337401" spans="10:10">
      <c r="J337401" s="1"/>
    </row>
    <row r="337409" spans="10:10">
      <c r="J337409" s="1"/>
    </row>
    <row r="337417" spans="10:10">
      <c r="J337417" s="1"/>
    </row>
    <row r="337425" spans="10:10">
      <c r="J337425" s="1"/>
    </row>
    <row r="337433" spans="10:10">
      <c r="J337433" s="1"/>
    </row>
    <row r="337441" spans="10:10">
      <c r="J337441" s="1"/>
    </row>
    <row r="337449" spans="10:10">
      <c r="J337449" s="1"/>
    </row>
    <row r="337457" spans="10:10">
      <c r="J337457" s="1"/>
    </row>
    <row r="337465" spans="10:10">
      <c r="J337465" s="1"/>
    </row>
    <row r="337473" spans="10:10">
      <c r="J337473" s="1"/>
    </row>
    <row r="337481" spans="10:10">
      <c r="J337481" s="1"/>
    </row>
    <row r="337489" spans="10:10">
      <c r="J337489" s="1"/>
    </row>
    <row r="337497" spans="10:10">
      <c r="J337497" s="1"/>
    </row>
    <row r="337505" spans="10:10">
      <c r="J337505" s="1"/>
    </row>
    <row r="337513" spans="10:10">
      <c r="J337513" s="1"/>
    </row>
    <row r="337521" spans="10:10">
      <c r="J337521" s="1"/>
    </row>
    <row r="337529" spans="10:10">
      <c r="J337529" s="1"/>
    </row>
    <row r="337537" spans="10:10">
      <c r="J337537" s="1"/>
    </row>
    <row r="337545" spans="10:10">
      <c r="J337545" s="1"/>
    </row>
    <row r="337553" spans="10:10">
      <c r="J337553" s="1"/>
    </row>
    <row r="337561" spans="10:10">
      <c r="J337561" s="1"/>
    </row>
    <row r="337569" spans="10:10">
      <c r="J337569" s="1"/>
    </row>
    <row r="337577" spans="10:10">
      <c r="J337577" s="1"/>
    </row>
    <row r="337585" spans="10:10">
      <c r="J337585" s="1"/>
    </row>
    <row r="337593" spans="10:10">
      <c r="J337593" s="1"/>
    </row>
    <row r="337601" spans="10:10">
      <c r="J337601" s="1"/>
    </row>
    <row r="337609" spans="10:10">
      <c r="J337609" s="1"/>
    </row>
    <row r="337617" spans="10:10">
      <c r="J337617" s="1"/>
    </row>
    <row r="337625" spans="10:10">
      <c r="J337625" s="1"/>
    </row>
    <row r="337633" spans="10:10">
      <c r="J337633" s="1"/>
    </row>
    <row r="337641" spans="10:10">
      <c r="J337641" s="1"/>
    </row>
    <row r="337649" spans="10:10">
      <c r="J337649" s="1"/>
    </row>
    <row r="337657" spans="10:10">
      <c r="J337657" s="1"/>
    </row>
    <row r="337665" spans="10:10">
      <c r="J337665" s="1"/>
    </row>
    <row r="337673" spans="10:10">
      <c r="J337673" s="1"/>
    </row>
    <row r="337681" spans="10:10">
      <c r="J337681" s="1"/>
    </row>
    <row r="337689" spans="10:10">
      <c r="J337689" s="1"/>
    </row>
    <row r="337697" spans="10:10">
      <c r="J337697" s="1"/>
    </row>
    <row r="337705" spans="10:10">
      <c r="J337705" s="1"/>
    </row>
    <row r="337713" spans="10:10">
      <c r="J337713" s="1"/>
    </row>
    <row r="337721" spans="10:10">
      <c r="J337721" s="1"/>
    </row>
    <row r="337729" spans="10:10">
      <c r="J337729" s="1"/>
    </row>
    <row r="337737" spans="10:10">
      <c r="J337737" s="1"/>
    </row>
    <row r="337745" spans="10:10">
      <c r="J337745" s="1"/>
    </row>
    <row r="337753" spans="10:10">
      <c r="J337753" s="1"/>
    </row>
    <row r="337761" spans="10:10">
      <c r="J337761" s="1"/>
    </row>
    <row r="337769" spans="10:10">
      <c r="J337769" s="1"/>
    </row>
    <row r="337777" spans="10:10">
      <c r="J337777" s="1"/>
    </row>
    <row r="337785" spans="10:10">
      <c r="J337785" s="1"/>
    </row>
    <row r="337793" spans="10:10">
      <c r="J337793" s="1"/>
    </row>
    <row r="337801" spans="10:10">
      <c r="J337801" s="1"/>
    </row>
    <row r="337809" spans="10:10">
      <c r="J337809" s="1"/>
    </row>
    <row r="337817" spans="10:10">
      <c r="J337817" s="1"/>
    </row>
    <row r="337825" spans="10:10">
      <c r="J337825" s="1"/>
    </row>
    <row r="337833" spans="10:10">
      <c r="J337833" s="1"/>
    </row>
    <row r="337841" spans="10:10">
      <c r="J337841" s="1"/>
    </row>
    <row r="337849" spans="10:10">
      <c r="J337849" s="1"/>
    </row>
    <row r="337857" spans="10:10">
      <c r="J337857" s="1"/>
    </row>
    <row r="337865" spans="10:10">
      <c r="J337865" s="1"/>
    </row>
    <row r="337873" spans="10:10">
      <c r="J337873" s="1"/>
    </row>
    <row r="337881" spans="10:10">
      <c r="J337881" s="1"/>
    </row>
    <row r="337889" spans="10:10">
      <c r="J337889" s="1"/>
    </row>
    <row r="337897" spans="10:10">
      <c r="J337897" s="1"/>
    </row>
    <row r="337905" spans="10:10">
      <c r="J337905" s="1"/>
    </row>
    <row r="337913" spans="10:10">
      <c r="J337913" s="1"/>
    </row>
    <row r="337921" spans="10:10">
      <c r="J337921" s="1"/>
    </row>
    <row r="337929" spans="10:10">
      <c r="J337929" s="1"/>
    </row>
    <row r="337937" spans="10:10">
      <c r="J337937" s="1"/>
    </row>
    <row r="337945" spans="10:10">
      <c r="J337945" s="1"/>
    </row>
    <row r="337953" spans="10:10">
      <c r="J337953" s="1"/>
    </row>
    <row r="337961" spans="10:10">
      <c r="J337961" s="1"/>
    </row>
    <row r="337969" spans="10:10">
      <c r="J337969" s="1"/>
    </row>
    <row r="337977" spans="10:10">
      <c r="J337977" s="1"/>
    </row>
    <row r="337985" spans="10:10">
      <c r="J337985" s="1"/>
    </row>
    <row r="337993" spans="10:10">
      <c r="J337993" s="1"/>
    </row>
    <row r="338001" spans="10:10">
      <c r="J338001" s="1"/>
    </row>
    <row r="338009" spans="10:10">
      <c r="J338009" s="1"/>
    </row>
    <row r="338017" spans="10:10">
      <c r="J338017" s="1"/>
    </row>
    <row r="338025" spans="10:10">
      <c r="J338025" s="1"/>
    </row>
    <row r="338033" spans="10:10">
      <c r="J338033" s="1"/>
    </row>
    <row r="338041" spans="10:10">
      <c r="J338041" s="1"/>
    </row>
    <row r="338049" spans="10:10">
      <c r="J338049" s="1"/>
    </row>
    <row r="338057" spans="10:10">
      <c r="J338057" s="1"/>
    </row>
    <row r="338065" spans="10:10">
      <c r="J338065" s="1"/>
    </row>
    <row r="338073" spans="10:10">
      <c r="J338073" s="1"/>
    </row>
    <row r="338081" spans="10:10">
      <c r="J338081" s="1"/>
    </row>
    <row r="338089" spans="10:10">
      <c r="J338089" s="1"/>
    </row>
    <row r="338097" spans="10:10">
      <c r="J338097" s="1"/>
    </row>
    <row r="338105" spans="10:10">
      <c r="J338105" s="1"/>
    </row>
    <row r="338113" spans="10:10">
      <c r="J338113" s="1"/>
    </row>
    <row r="338121" spans="10:10">
      <c r="J338121" s="1"/>
    </row>
    <row r="338129" spans="10:10">
      <c r="J338129" s="1"/>
    </row>
    <row r="338137" spans="10:10">
      <c r="J338137" s="1"/>
    </row>
    <row r="338145" spans="10:10">
      <c r="J338145" s="1"/>
    </row>
    <row r="338153" spans="10:10">
      <c r="J338153" s="1"/>
    </row>
    <row r="338161" spans="10:10">
      <c r="J338161" s="1"/>
    </row>
    <row r="338169" spans="10:10">
      <c r="J338169" s="1"/>
    </row>
    <row r="338177" spans="10:10">
      <c r="J338177" s="1"/>
    </row>
    <row r="338185" spans="10:10">
      <c r="J338185" s="1"/>
    </row>
    <row r="338193" spans="10:10">
      <c r="J338193" s="1"/>
    </row>
    <row r="338201" spans="10:10">
      <c r="J338201" s="1"/>
    </row>
    <row r="338209" spans="10:10">
      <c r="J338209" s="1"/>
    </row>
    <row r="338217" spans="10:10">
      <c r="J338217" s="1"/>
    </row>
    <row r="338225" spans="10:10">
      <c r="J338225" s="1"/>
    </row>
    <row r="338233" spans="10:10">
      <c r="J338233" s="1"/>
    </row>
    <row r="338241" spans="10:10">
      <c r="J338241" s="1"/>
    </row>
    <row r="338249" spans="10:10">
      <c r="J338249" s="1"/>
    </row>
    <row r="338257" spans="10:10">
      <c r="J338257" s="1"/>
    </row>
    <row r="338265" spans="10:10">
      <c r="J338265" s="1"/>
    </row>
    <row r="338273" spans="10:10">
      <c r="J338273" s="1"/>
    </row>
    <row r="338281" spans="10:10">
      <c r="J338281" s="1"/>
    </row>
    <row r="338289" spans="10:10">
      <c r="J338289" s="1"/>
    </row>
    <row r="338297" spans="10:10">
      <c r="J338297" s="1"/>
    </row>
    <row r="338305" spans="10:10">
      <c r="J338305" s="1"/>
    </row>
    <row r="338313" spans="10:10">
      <c r="J338313" s="1"/>
    </row>
    <row r="338321" spans="10:10">
      <c r="J338321" s="1"/>
    </row>
    <row r="338329" spans="10:10">
      <c r="J338329" s="1"/>
    </row>
    <row r="338337" spans="10:10">
      <c r="J338337" s="1"/>
    </row>
    <row r="338345" spans="10:10">
      <c r="J338345" s="1"/>
    </row>
    <row r="338353" spans="10:10">
      <c r="J338353" s="1"/>
    </row>
    <row r="338361" spans="10:10">
      <c r="J338361" s="1"/>
    </row>
    <row r="338369" spans="10:10">
      <c r="J338369" s="1"/>
    </row>
    <row r="338377" spans="10:10">
      <c r="J338377" s="1"/>
    </row>
    <row r="338385" spans="10:10">
      <c r="J338385" s="1"/>
    </row>
    <row r="338393" spans="10:10">
      <c r="J338393" s="1"/>
    </row>
    <row r="338401" spans="10:10">
      <c r="J338401" s="1"/>
    </row>
    <row r="338409" spans="10:10">
      <c r="J338409" s="1"/>
    </row>
    <row r="338417" spans="10:10">
      <c r="J338417" s="1"/>
    </row>
    <row r="338425" spans="10:10">
      <c r="J338425" s="1"/>
    </row>
    <row r="338433" spans="10:10">
      <c r="J338433" s="1"/>
    </row>
    <row r="338441" spans="10:10">
      <c r="J338441" s="1"/>
    </row>
    <row r="338449" spans="10:10">
      <c r="J338449" s="1"/>
    </row>
    <row r="338457" spans="10:10">
      <c r="J338457" s="1"/>
    </row>
    <row r="338465" spans="10:10">
      <c r="J338465" s="1"/>
    </row>
    <row r="338473" spans="10:10">
      <c r="J338473" s="1"/>
    </row>
    <row r="338481" spans="10:10">
      <c r="J338481" s="1"/>
    </row>
    <row r="338489" spans="10:10">
      <c r="J338489" s="1"/>
    </row>
    <row r="338497" spans="10:10">
      <c r="J338497" s="1"/>
    </row>
    <row r="338505" spans="10:10">
      <c r="J338505" s="1"/>
    </row>
    <row r="338513" spans="10:10">
      <c r="J338513" s="1"/>
    </row>
    <row r="338521" spans="10:10">
      <c r="J338521" s="1"/>
    </row>
    <row r="338529" spans="10:10">
      <c r="J338529" s="1"/>
    </row>
    <row r="338537" spans="10:10">
      <c r="J338537" s="1"/>
    </row>
    <row r="338545" spans="10:10">
      <c r="J338545" s="1"/>
    </row>
    <row r="338553" spans="10:10">
      <c r="J338553" s="1"/>
    </row>
    <row r="338561" spans="10:10">
      <c r="J338561" s="1"/>
    </row>
    <row r="338569" spans="10:10">
      <c r="J338569" s="1"/>
    </row>
    <row r="338577" spans="10:10">
      <c r="J338577" s="1"/>
    </row>
    <row r="338585" spans="10:10">
      <c r="J338585" s="1"/>
    </row>
    <row r="338593" spans="10:10">
      <c r="J338593" s="1"/>
    </row>
    <row r="338601" spans="10:10">
      <c r="J338601" s="1"/>
    </row>
    <row r="338609" spans="10:10">
      <c r="J338609" s="1"/>
    </row>
    <row r="338617" spans="10:10">
      <c r="J338617" s="1"/>
    </row>
    <row r="338625" spans="10:10">
      <c r="J338625" s="1"/>
    </row>
    <row r="338633" spans="10:10">
      <c r="J338633" s="1"/>
    </row>
    <row r="338641" spans="10:10">
      <c r="J338641" s="1"/>
    </row>
    <row r="338649" spans="10:10">
      <c r="J338649" s="1"/>
    </row>
    <row r="338657" spans="10:10">
      <c r="J338657" s="1"/>
    </row>
    <row r="338665" spans="10:10">
      <c r="J338665" s="1"/>
    </row>
    <row r="338673" spans="10:10">
      <c r="J338673" s="1"/>
    </row>
    <row r="338681" spans="10:10">
      <c r="J338681" s="1"/>
    </row>
    <row r="338689" spans="10:10">
      <c r="J338689" s="1"/>
    </row>
    <row r="338697" spans="10:10">
      <c r="J338697" s="1"/>
    </row>
    <row r="338705" spans="10:10">
      <c r="J338705" s="1"/>
    </row>
    <row r="338713" spans="10:10">
      <c r="J338713" s="1"/>
    </row>
    <row r="338721" spans="10:10">
      <c r="J338721" s="1"/>
    </row>
    <row r="338729" spans="10:10">
      <c r="J338729" s="1"/>
    </row>
    <row r="338737" spans="10:10">
      <c r="J338737" s="1"/>
    </row>
    <row r="338745" spans="10:10">
      <c r="J338745" s="1"/>
    </row>
    <row r="338753" spans="10:10">
      <c r="J338753" s="1"/>
    </row>
    <row r="338761" spans="10:10">
      <c r="J338761" s="1"/>
    </row>
    <row r="338769" spans="10:10">
      <c r="J338769" s="1"/>
    </row>
    <row r="338777" spans="10:10">
      <c r="J338777" s="1"/>
    </row>
    <row r="338785" spans="10:10">
      <c r="J338785" s="1"/>
    </row>
    <row r="338793" spans="10:10">
      <c r="J338793" s="1"/>
    </row>
    <row r="338801" spans="10:10">
      <c r="J338801" s="1"/>
    </row>
    <row r="338809" spans="10:10">
      <c r="J338809" s="1"/>
    </row>
    <row r="338817" spans="10:10">
      <c r="J338817" s="1"/>
    </row>
    <row r="338825" spans="10:10">
      <c r="J338825" s="1"/>
    </row>
    <row r="338833" spans="10:10">
      <c r="J338833" s="1"/>
    </row>
    <row r="338841" spans="10:10">
      <c r="J338841" s="1"/>
    </row>
    <row r="338849" spans="10:10">
      <c r="J338849" s="1"/>
    </row>
    <row r="338857" spans="10:10">
      <c r="J338857" s="1"/>
    </row>
    <row r="338865" spans="10:10">
      <c r="J338865" s="1"/>
    </row>
    <row r="338873" spans="10:10">
      <c r="J338873" s="1"/>
    </row>
    <row r="338881" spans="10:10">
      <c r="J338881" s="1"/>
    </row>
    <row r="338889" spans="10:10">
      <c r="J338889" s="1"/>
    </row>
    <row r="338897" spans="10:10">
      <c r="J338897" s="1"/>
    </row>
    <row r="338905" spans="10:10">
      <c r="J338905" s="1"/>
    </row>
    <row r="338913" spans="10:10">
      <c r="J338913" s="1"/>
    </row>
    <row r="338921" spans="10:10">
      <c r="J338921" s="1"/>
    </row>
    <row r="338929" spans="10:10">
      <c r="J338929" s="1"/>
    </row>
    <row r="338937" spans="10:10">
      <c r="J338937" s="1"/>
    </row>
    <row r="338945" spans="10:10">
      <c r="J338945" s="1"/>
    </row>
    <row r="338953" spans="10:10">
      <c r="J338953" s="1"/>
    </row>
    <row r="338961" spans="10:10">
      <c r="J338961" s="1"/>
    </row>
    <row r="338969" spans="10:10">
      <c r="J338969" s="1"/>
    </row>
    <row r="338977" spans="10:10">
      <c r="J338977" s="1"/>
    </row>
    <row r="338985" spans="10:10">
      <c r="J338985" s="1"/>
    </row>
    <row r="338993" spans="10:10">
      <c r="J338993" s="1"/>
    </row>
    <row r="339001" spans="10:10">
      <c r="J339001" s="1"/>
    </row>
    <row r="339009" spans="10:10">
      <c r="J339009" s="1"/>
    </row>
    <row r="339017" spans="10:10">
      <c r="J339017" s="1"/>
    </row>
    <row r="339025" spans="10:10">
      <c r="J339025" s="1"/>
    </row>
    <row r="339033" spans="10:10">
      <c r="J339033" s="1"/>
    </row>
    <row r="339041" spans="10:10">
      <c r="J339041" s="1"/>
    </row>
    <row r="339049" spans="10:10">
      <c r="J339049" s="1"/>
    </row>
    <row r="339057" spans="10:10">
      <c r="J339057" s="1"/>
    </row>
    <row r="339065" spans="10:10">
      <c r="J339065" s="1"/>
    </row>
    <row r="339073" spans="10:10">
      <c r="J339073" s="1"/>
    </row>
    <row r="339081" spans="10:10">
      <c r="J339081" s="1"/>
    </row>
    <row r="339089" spans="10:10">
      <c r="J339089" s="1"/>
    </row>
    <row r="339097" spans="10:10">
      <c r="J339097" s="1"/>
    </row>
    <row r="339105" spans="10:10">
      <c r="J339105" s="1"/>
    </row>
    <row r="339113" spans="10:10">
      <c r="J339113" s="1"/>
    </row>
    <row r="339121" spans="10:10">
      <c r="J339121" s="1"/>
    </row>
    <row r="339129" spans="10:10">
      <c r="J339129" s="1"/>
    </row>
    <row r="339137" spans="10:10">
      <c r="J339137" s="1"/>
    </row>
    <row r="339145" spans="10:10">
      <c r="J339145" s="1"/>
    </row>
    <row r="339153" spans="10:10">
      <c r="J339153" s="1"/>
    </row>
    <row r="339161" spans="10:10">
      <c r="J339161" s="1"/>
    </row>
    <row r="339169" spans="10:10">
      <c r="J339169" s="1"/>
    </row>
    <row r="339177" spans="10:10">
      <c r="J339177" s="1"/>
    </row>
    <row r="339185" spans="10:10">
      <c r="J339185" s="1"/>
    </row>
    <row r="339193" spans="10:10">
      <c r="J339193" s="1"/>
    </row>
    <row r="339201" spans="10:10">
      <c r="J339201" s="1"/>
    </row>
    <row r="339209" spans="10:10">
      <c r="J339209" s="1"/>
    </row>
    <row r="339217" spans="10:10">
      <c r="J339217" s="1"/>
    </row>
    <row r="339225" spans="10:10">
      <c r="J339225" s="1"/>
    </row>
    <row r="339233" spans="10:10">
      <c r="J339233" s="1"/>
    </row>
    <row r="339241" spans="10:10">
      <c r="J339241" s="1"/>
    </row>
    <row r="339249" spans="10:10">
      <c r="J339249" s="1"/>
    </row>
    <row r="339257" spans="10:10">
      <c r="J339257" s="1"/>
    </row>
    <row r="339265" spans="10:10">
      <c r="J339265" s="1"/>
    </row>
    <row r="339273" spans="10:10">
      <c r="J339273" s="1"/>
    </row>
    <row r="339281" spans="10:10">
      <c r="J339281" s="1"/>
    </row>
    <row r="339289" spans="10:10">
      <c r="J339289" s="1"/>
    </row>
    <row r="339297" spans="10:10">
      <c r="J339297" s="1"/>
    </row>
    <row r="339305" spans="10:10">
      <c r="J339305" s="1"/>
    </row>
    <row r="339313" spans="10:10">
      <c r="J339313" s="1"/>
    </row>
    <row r="339321" spans="10:10">
      <c r="J339321" s="1"/>
    </row>
    <row r="339329" spans="10:10">
      <c r="J339329" s="1"/>
    </row>
    <row r="339337" spans="10:10">
      <c r="J339337" s="1"/>
    </row>
    <row r="339345" spans="10:10">
      <c r="J339345" s="1"/>
    </row>
    <row r="339353" spans="10:10">
      <c r="J339353" s="1"/>
    </row>
    <row r="339361" spans="10:10">
      <c r="J339361" s="1"/>
    </row>
    <row r="339369" spans="10:10">
      <c r="J339369" s="1"/>
    </row>
    <row r="339377" spans="10:10">
      <c r="J339377" s="1"/>
    </row>
    <row r="339385" spans="10:10">
      <c r="J339385" s="1"/>
    </row>
    <row r="339393" spans="10:10">
      <c r="J339393" s="1"/>
    </row>
    <row r="339401" spans="10:10">
      <c r="J339401" s="1"/>
    </row>
    <row r="339409" spans="10:10">
      <c r="J339409" s="1"/>
    </row>
    <row r="339417" spans="10:10">
      <c r="J339417" s="1"/>
    </row>
    <row r="339425" spans="10:10">
      <c r="J339425" s="1"/>
    </row>
    <row r="339433" spans="10:10">
      <c r="J339433" s="1"/>
    </row>
    <row r="339441" spans="10:10">
      <c r="J339441" s="1"/>
    </row>
    <row r="339449" spans="10:10">
      <c r="J339449" s="1"/>
    </row>
    <row r="339457" spans="10:10">
      <c r="J339457" s="1"/>
    </row>
    <row r="339465" spans="10:10">
      <c r="J339465" s="1"/>
    </row>
    <row r="339473" spans="10:10">
      <c r="J339473" s="1"/>
    </row>
    <row r="339481" spans="10:10">
      <c r="J339481" s="1"/>
    </row>
    <row r="339489" spans="10:10">
      <c r="J339489" s="1"/>
    </row>
    <row r="339497" spans="10:10">
      <c r="J339497" s="1"/>
    </row>
    <row r="339505" spans="10:10">
      <c r="J339505" s="1"/>
    </row>
    <row r="339513" spans="10:10">
      <c r="J339513" s="1"/>
    </row>
    <row r="339521" spans="10:10">
      <c r="J339521" s="1"/>
    </row>
    <row r="339529" spans="10:10">
      <c r="J339529" s="1"/>
    </row>
    <row r="339537" spans="10:10">
      <c r="J339537" s="1"/>
    </row>
    <row r="339545" spans="10:10">
      <c r="J339545" s="1"/>
    </row>
    <row r="339553" spans="10:10">
      <c r="J339553" s="1"/>
    </row>
    <row r="339561" spans="10:10">
      <c r="J339561" s="1"/>
    </row>
    <row r="339569" spans="10:10">
      <c r="J339569" s="1"/>
    </row>
    <row r="339577" spans="10:10">
      <c r="J339577" s="1"/>
    </row>
    <row r="339585" spans="10:10">
      <c r="J339585" s="1"/>
    </row>
    <row r="339593" spans="10:10">
      <c r="J339593" s="1"/>
    </row>
    <row r="339601" spans="10:10">
      <c r="J339601" s="1"/>
    </row>
    <row r="339609" spans="10:10">
      <c r="J339609" s="1"/>
    </row>
    <row r="339617" spans="10:10">
      <c r="J339617" s="1"/>
    </row>
    <row r="339625" spans="10:10">
      <c r="J339625" s="1"/>
    </row>
    <row r="339633" spans="10:10">
      <c r="J339633" s="1"/>
    </row>
    <row r="339641" spans="10:10">
      <c r="J339641" s="1"/>
    </row>
    <row r="339649" spans="10:10">
      <c r="J339649" s="1"/>
    </row>
    <row r="339657" spans="10:10">
      <c r="J339657" s="1"/>
    </row>
    <row r="339665" spans="10:10">
      <c r="J339665" s="1"/>
    </row>
    <row r="339673" spans="10:10">
      <c r="J339673" s="1"/>
    </row>
    <row r="339681" spans="10:10">
      <c r="J339681" s="1"/>
    </row>
    <row r="339689" spans="10:10">
      <c r="J339689" s="1"/>
    </row>
    <row r="339697" spans="10:10">
      <c r="J339697" s="1"/>
    </row>
    <row r="339705" spans="10:10">
      <c r="J339705" s="1"/>
    </row>
    <row r="339713" spans="10:10">
      <c r="J339713" s="1"/>
    </row>
    <row r="339721" spans="10:10">
      <c r="J339721" s="1"/>
    </row>
    <row r="339729" spans="10:10">
      <c r="J339729" s="1"/>
    </row>
    <row r="339737" spans="10:10">
      <c r="J339737" s="1"/>
    </row>
    <row r="339745" spans="10:10">
      <c r="J339745" s="1"/>
    </row>
    <row r="339753" spans="10:10">
      <c r="J339753" s="1"/>
    </row>
    <row r="339761" spans="10:10">
      <c r="J339761" s="1"/>
    </row>
    <row r="339769" spans="10:10">
      <c r="J339769" s="1"/>
    </row>
    <row r="339777" spans="10:10">
      <c r="J339777" s="1"/>
    </row>
    <row r="339785" spans="10:10">
      <c r="J339785" s="1"/>
    </row>
    <row r="339793" spans="10:10">
      <c r="J339793" s="1"/>
    </row>
    <row r="339801" spans="10:10">
      <c r="J339801" s="1"/>
    </row>
    <row r="339809" spans="10:10">
      <c r="J339809" s="1"/>
    </row>
    <row r="339817" spans="10:10">
      <c r="J339817" s="1"/>
    </row>
    <row r="339825" spans="10:10">
      <c r="J339825" s="1"/>
    </row>
    <row r="339833" spans="10:10">
      <c r="J339833" s="1"/>
    </row>
    <row r="339841" spans="10:10">
      <c r="J339841" s="1"/>
    </row>
    <row r="339849" spans="10:10">
      <c r="J339849" s="1"/>
    </row>
    <row r="339857" spans="10:10">
      <c r="J339857" s="1"/>
    </row>
    <row r="339865" spans="10:10">
      <c r="J339865" s="1"/>
    </row>
    <row r="339873" spans="10:10">
      <c r="J339873" s="1"/>
    </row>
    <row r="339881" spans="10:10">
      <c r="J339881" s="1"/>
    </row>
    <row r="339889" spans="10:10">
      <c r="J339889" s="1"/>
    </row>
    <row r="339897" spans="10:10">
      <c r="J339897" s="1"/>
    </row>
    <row r="339905" spans="10:10">
      <c r="J339905" s="1"/>
    </row>
    <row r="339913" spans="10:10">
      <c r="J339913" s="1"/>
    </row>
    <row r="339921" spans="10:10">
      <c r="J339921" s="1"/>
    </row>
    <row r="339929" spans="10:10">
      <c r="J339929" s="1"/>
    </row>
    <row r="339937" spans="10:10">
      <c r="J339937" s="1"/>
    </row>
    <row r="339945" spans="10:10">
      <c r="J339945" s="1"/>
    </row>
    <row r="339953" spans="10:10">
      <c r="J339953" s="1"/>
    </row>
    <row r="339961" spans="10:10">
      <c r="J339961" s="1"/>
    </row>
    <row r="339969" spans="10:10">
      <c r="J339969" s="1"/>
    </row>
    <row r="339977" spans="10:10">
      <c r="J339977" s="1"/>
    </row>
    <row r="339985" spans="10:10">
      <c r="J339985" s="1"/>
    </row>
    <row r="339993" spans="10:10">
      <c r="J339993" s="1"/>
    </row>
    <row r="340001" spans="10:10">
      <c r="J340001" s="1"/>
    </row>
    <row r="340009" spans="10:10">
      <c r="J340009" s="1"/>
    </row>
    <row r="340017" spans="10:10">
      <c r="J340017" s="1"/>
    </row>
    <row r="340025" spans="10:10">
      <c r="J340025" s="1"/>
    </row>
    <row r="340033" spans="10:10">
      <c r="J340033" s="1"/>
    </row>
    <row r="340041" spans="10:10">
      <c r="J340041" s="1"/>
    </row>
    <row r="340049" spans="10:10">
      <c r="J340049" s="1"/>
    </row>
    <row r="340057" spans="10:10">
      <c r="J340057" s="1"/>
    </row>
    <row r="340065" spans="10:10">
      <c r="J340065" s="1"/>
    </row>
    <row r="340073" spans="10:10">
      <c r="J340073" s="1"/>
    </row>
    <row r="340081" spans="10:10">
      <c r="J340081" s="1"/>
    </row>
    <row r="340089" spans="10:10">
      <c r="J340089" s="1"/>
    </row>
    <row r="340097" spans="10:10">
      <c r="J340097" s="1"/>
    </row>
    <row r="340105" spans="10:10">
      <c r="J340105" s="1"/>
    </row>
    <row r="340113" spans="10:10">
      <c r="J340113" s="1"/>
    </row>
    <row r="340121" spans="10:10">
      <c r="J340121" s="1"/>
    </row>
    <row r="340129" spans="10:10">
      <c r="J340129" s="1"/>
    </row>
    <row r="340137" spans="10:10">
      <c r="J340137" s="1"/>
    </row>
    <row r="340145" spans="10:10">
      <c r="J340145" s="1"/>
    </row>
    <row r="340153" spans="10:10">
      <c r="J340153" s="1"/>
    </row>
    <row r="340161" spans="10:10">
      <c r="J340161" s="1"/>
    </row>
    <row r="340169" spans="10:10">
      <c r="J340169" s="1"/>
    </row>
    <row r="340177" spans="10:10">
      <c r="J340177" s="1"/>
    </row>
    <row r="340185" spans="10:10">
      <c r="J340185" s="1"/>
    </row>
    <row r="340193" spans="10:10">
      <c r="J340193" s="1"/>
    </row>
    <row r="340201" spans="10:10">
      <c r="J340201" s="1"/>
    </row>
    <row r="340209" spans="10:10">
      <c r="J340209" s="1"/>
    </row>
    <row r="340217" spans="10:10">
      <c r="J340217" s="1"/>
    </row>
    <row r="340225" spans="10:10">
      <c r="J340225" s="1"/>
    </row>
    <row r="340233" spans="10:10">
      <c r="J340233" s="1"/>
    </row>
    <row r="340241" spans="10:10">
      <c r="J340241" s="1"/>
    </row>
    <row r="340249" spans="10:10">
      <c r="J340249" s="1"/>
    </row>
    <row r="340257" spans="10:10">
      <c r="J340257" s="1"/>
    </row>
    <row r="340265" spans="10:10">
      <c r="J340265" s="1"/>
    </row>
    <row r="340273" spans="10:10">
      <c r="J340273" s="1"/>
    </row>
    <row r="340281" spans="10:10">
      <c r="J340281" s="1"/>
    </row>
    <row r="340289" spans="10:10">
      <c r="J340289" s="1"/>
    </row>
    <row r="340297" spans="10:10">
      <c r="J340297" s="1"/>
    </row>
    <row r="340305" spans="10:10">
      <c r="J340305" s="1"/>
    </row>
    <row r="340313" spans="10:10">
      <c r="J340313" s="1"/>
    </row>
    <row r="340321" spans="10:10">
      <c r="J340321" s="1"/>
    </row>
    <row r="340329" spans="10:10">
      <c r="J340329" s="1"/>
    </row>
    <row r="340337" spans="10:10">
      <c r="J340337" s="1"/>
    </row>
    <row r="340345" spans="10:10">
      <c r="J340345" s="1"/>
    </row>
    <row r="340353" spans="10:10">
      <c r="J340353" s="1"/>
    </row>
    <row r="340361" spans="10:10">
      <c r="J340361" s="1"/>
    </row>
    <row r="340369" spans="10:10">
      <c r="J340369" s="1"/>
    </row>
    <row r="340377" spans="10:10">
      <c r="J340377" s="1"/>
    </row>
    <row r="340385" spans="10:10">
      <c r="J340385" s="1"/>
    </row>
    <row r="340393" spans="10:10">
      <c r="J340393" s="1"/>
    </row>
    <row r="340401" spans="10:10">
      <c r="J340401" s="1"/>
    </row>
    <row r="340409" spans="10:10">
      <c r="J340409" s="1"/>
    </row>
    <row r="340417" spans="10:10">
      <c r="J340417" s="1"/>
    </row>
    <row r="340425" spans="10:10">
      <c r="J340425" s="1"/>
    </row>
    <row r="340433" spans="10:10">
      <c r="J340433" s="1"/>
    </row>
    <row r="340441" spans="10:10">
      <c r="J340441" s="1"/>
    </row>
    <row r="340449" spans="10:10">
      <c r="J340449" s="1"/>
    </row>
    <row r="340457" spans="10:10">
      <c r="J340457" s="1"/>
    </row>
    <row r="340465" spans="10:10">
      <c r="J340465" s="1"/>
    </row>
    <row r="340473" spans="10:10">
      <c r="J340473" s="1"/>
    </row>
    <row r="340481" spans="10:10">
      <c r="J340481" s="1"/>
    </row>
    <row r="340489" spans="10:10">
      <c r="J340489" s="1"/>
    </row>
    <row r="340497" spans="10:10">
      <c r="J340497" s="1"/>
    </row>
    <row r="340505" spans="10:10">
      <c r="J340505" s="1"/>
    </row>
    <row r="340513" spans="10:10">
      <c r="J340513" s="1"/>
    </row>
    <row r="340521" spans="10:10">
      <c r="J340521" s="1"/>
    </row>
    <row r="340529" spans="10:10">
      <c r="J340529" s="1"/>
    </row>
    <row r="340537" spans="10:10">
      <c r="J340537" s="1"/>
    </row>
    <row r="340545" spans="10:10">
      <c r="J340545" s="1"/>
    </row>
    <row r="340553" spans="10:10">
      <c r="J340553" s="1"/>
    </row>
    <row r="340561" spans="10:10">
      <c r="J340561" s="1"/>
    </row>
    <row r="340569" spans="10:10">
      <c r="J340569" s="1"/>
    </row>
    <row r="340577" spans="10:10">
      <c r="J340577" s="1"/>
    </row>
    <row r="340585" spans="10:10">
      <c r="J340585" s="1"/>
    </row>
    <row r="340593" spans="10:10">
      <c r="J340593" s="1"/>
    </row>
    <row r="340601" spans="10:10">
      <c r="J340601" s="1"/>
    </row>
    <row r="340609" spans="10:10">
      <c r="J340609" s="1"/>
    </row>
    <row r="340617" spans="10:10">
      <c r="J340617" s="1"/>
    </row>
    <row r="340625" spans="10:10">
      <c r="J340625" s="1"/>
    </row>
    <row r="340633" spans="10:10">
      <c r="J340633" s="1"/>
    </row>
    <row r="340641" spans="10:10">
      <c r="J340641" s="1"/>
    </row>
    <row r="340649" spans="10:10">
      <c r="J340649" s="1"/>
    </row>
    <row r="340657" spans="10:10">
      <c r="J340657" s="1"/>
    </row>
    <row r="340665" spans="10:10">
      <c r="J340665" s="1"/>
    </row>
    <row r="340673" spans="10:10">
      <c r="J340673" s="1"/>
    </row>
    <row r="340681" spans="10:10">
      <c r="J340681" s="1"/>
    </row>
    <row r="340689" spans="10:10">
      <c r="J340689" s="1"/>
    </row>
    <row r="340697" spans="10:10">
      <c r="J340697" s="1"/>
    </row>
    <row r="340705" spans="10:10">
      <c r="J340705" s="1"/>
    </row>
    <row r="340713" spans="10:10">
      <c r="J340713" s="1"/>
    </row>
    <row r="340721" spans="10:10">
      <c r="J340721" s="1"/>
    </row>
    <row r="340729" spans="10:10">
      <c r="J340729" s="1"/>
    </row>
    <row r="340737" spans="10:10">
      <c r="J340737" s="1"/>
    </row>
    <row r="340745" spans="10:10">
      <c r="J340745" s="1"/>
    </row>
    <row r="340753" spans="10:10">
      <c r="J340753" s="1"/>
    </row>
    <row r="340761" spans="10:10">
      <c r="J340761" s="1"/>
    </row>
    <row r="340769" spans="10:10">
      <c r="J340769" s="1"/>
    </row>
    <row r="340777" spans="10:10">
      <c r="J340777" s="1"/>
    </row>
    <row r="340785" spans="10:10">
      <c r="J340785" s="1"/>
    </row>
    <row r="340793" spans="10:10">
      <c r="J340793" s="1"/>
    </row>
    <row r="340801" spans="10:10">
      <c r="J340801" s="1"/>
    </row>
    <row r="340809" spans="10:10">
      <c r="J340809" s="1"/>
    </row>
    <row r="340817" spans="10:10">
      <c r="J340817" s="1"/>
    </row>
    <row r="340825" spans="10:10">
      <c r="J340825" s="1"/>
    </row>
    <row r="340833" spans="10:10">
      <c r="J340833" s="1"/>
    </row>
    <row r="340841" spans="10:10">
      <c r="J340841" s="1"/>
    </row>
    <row r="340849" spans="10:10">
      <c r="J340849" s="1"/>
    </row>
    <row r="340857" spans="10:10">
      <c r="J340857" s="1"/>
    </row>
    <row r="340865" spans="10:10">
      <c r="J340865" s="1"/>
    </row>
    <row r="340873" spans="10:10">
      <c r="J340873" s="1"/>
    </row>
    <row r="340881" spans="10:10">
      <c r="J340881" s="1"/>
    </row>
    <row r="340889" spans="10:10">
      <c r="J340889" s="1"/>
    </row>
    <row r="340897" spans="10:10">
      <c r="J340897" s="1"/>
    </row>
    <row r="340905" spans="10:10">
      <c r="J340905" s="1"/>
    </row>
    <row r="340913" spans="10:10">
      <c r="J340913" s="1"/>
    </row>
    <row r="340921" spans="10:10">
      <c r="J340921" s="1"/>
    </row>
    <row r="340929" spans="10:10">
      <c r="J340929" s="1"/>
    </row>
    <row r="340937" spans="10:10">
      <c r="J340937" s="1"/>
    </row>
    <row r="340945" spans="10:10">
      <c r="J340945" s="1"/>
    </row>
    <row r="340953" spans="10:10">
      <c r="J340953" s="1"/>
    </row>
    <row r="340961" spans="10:10">
      <c r="J340961" s="1"/>
    </row>
    <row r="340969" spans="10:10">
      <c r="J340969" s="1"/>
    </row>
    <row r="340977" spans="10:10">
      <c r="J340977" s="1"/>
    </row>
    <row r="340985" spans="10:10">
      <c r="J340985" s="1"/>
    </row>
    <row r="340993" spans="10:10">
      <c r="J340993" s="1"/>
    </row>
    <row r="341001" spans="10:10">
      <c r="J341001" s="1"/>
    </row>
    <row r="341009" spans="10:10">
      <c r="J341009" s="1"/>
    </row>
    <row r="341017" spans="10:10">
      <c r="J341017" s="1"/>
    </row>
    <row r="341025" spans="10:10">
      <c r="J341025" s="1"/>
    </row>
    <row r="341033" spans="10:10">
      <c r="J341033" s="1"/>
    </row>
    <row r="341041" spans="10:10">
      <c r="J341041" s="1"/>
    </row>
    <row r="341049" spans="10:10">
      <c r="J341049" s="1"/>
    </row>
    <row r="341057" spans="10:10">
      <c r="J341057" s="1"/>
    </row>
    <row r="341065" spans="10:10">
      <c r="J341065" s="1"/>
    </row>
    <row r="341073" spans="10:10">
      <c r="J341073" s="1"/>
    </row>
    <row r="341081" spans="10:10">
      <c r="J341081" s="1"/>
    </row>
    <row r="341089" spans="10:10">
      <c r="J341089" s="1"/>
    </row>
    <row r="341097" spans="10:10">
      <c r="J341097" s="1"/>
    </row>
    <row r="341105" spans="10:10">
      <c r="J341105" s="1"/>
    </row>
    <row r="341113" spans="10:10">
      <c r="J341113" s="1"/>
    </row>
    <row r="341121" spans="10:10">
      <c r="J341121" s="1"/>
    </row>
    <row r="341129" spans="10:10">
      <c r="J341129" s="1"/>
    </row>
    <row r="341137" spans="10:10">
      <c r="J341137" s="1"/>
    </row>
    <row r="341145" spans="10:10">
      <c r="J341145" s="1"/>
    </row>
    <row r="341153" spans="10:10">
      <c r="J341153" s="1"/>
    </row>
    <row r="341161" spans="10:10">
      <c r="J341161" s="1"/>
    </row>
    <row r="341169" spans="10:10">
      <c r="J341169" s="1"/>
    </row>
    <row r="341177" spans="10:10">
      <c r="J341177" s="1"/>
    </row>
    <row r="341185" spans="10:10">
      <c r="J341185" s="1"/>
    </row>
    <row r="341193" spans="10:10">
      <c r="J341193" s="1"/>
    </row>
    <row r="341201" spans="10:10">
      <c r="J341201" s="1"/>
    </row>
    <row r="341209" spans="10:10">
      <c r="J341209" s="1"/>
    </row>
    <row r="341217" spans="10:10">
      <c r="J341217" s="1"/>
    </row>
    <row r="341225" spans="10:10">
      <c r="J341225" s="1"/>
    </row>
    <row r="341233" spans="10:10">
      <c r="J341233" s="1"/>
    </row>
    <row r="341241" spans="10:10">
      <c r="J341241" s="1"/>
    </row>
    <row r="341249" spans="10:10">
      <c r="J341249" s="1"/>
    </row>
    <row r="341257" spans="10:10">
      <c r="J341257" s="1"/>
    </row>
    <row r="341265" spans="10:10">
      <c r="J341265" s="1"/>
    </row>
    <row r="341273" spans="10:10">
      <c r="J341273" s="1"/>
    </row>
    <row r="341281" spans="10:10">
      <c r="J341281" s="1"/>
    </row>
    <row r="341289" spans="10:10">
      <c r="J341289" s="1"/>
    </row>
    <row r="341297" spans="10:10">
      <c r="J341297" s="1"/>
    </row>
    <row r="341305" spans="10:10">
      <c r="J341305" s="1"/>
    </row>
    <row r="341313" spans="10:10">
      <c r="J341313" s="1"/>
    </row>
    <row r="341321" spans="10:10">
      <c r="J341321" s="1"/>
    </row>
    <row r="341329" spans="10:10">
      <c r="J341329" s="1"/>
    </row>
    <row r="341337" spans="10:10">
      <c r="J341337" s="1"/>
    </row>
    <row r="341345" spans="10:10">
      <c r="J341345" s="1"/>
    </row>
    <row r="341353" spans="10:10">
      <c r="J341353" s="1"/>
    </row>
    <row r="341361" spans="10:10">
      <c r="J341361" s="1"/>
    </row>
    <row r="341369" spans="10:10">
      <c r="J341369" s="1"/>
    </row>
    <row r="341377" spans="10:10">
      <c r="J341377" s="1"/>
    </row>
    <row r="341385" spans="10:10">
      <c r="J341385" s="1"/>
    </row>
    <row r="341393" spans="10:10">
      <c r="J341393" s="1"/>
    </row>
    <row r="341401" spans="10:10">
      <c r="J341401" s="1"/>
    </row>
    <row r="341409" spans="10:10">
      <c r="J341409" s="1"/>
    </row>
    <row r="341417" spans="10:10">
      <c r="J341417" s="1"/>
    </row>
    <row r="341425" spans="10:10">
      <c r="J341425" s="1"/>
    </row>
    <row r="341433" spans="10:10">
      <c r="J341433" s="1"/>
    </row>
    <row r="341441" spans="10:10">
      <c r="J341441" s="1"/>
    </row>
    <row r="341449" spans="10:10">
      <c r="J341449" s="1"/>
    </row>
    <row r="341457" spans="10:10">
      <c r="J341457" s="1"/>
    </row>
    <row r="341465" spans="10:10">
      <c r="J341465" s="1"/>
    </row>
    <row r="341473" spans="10:10">
      <c r="J341473" s="1"/>
    </row>
    <row r="341481" spans="10:10">
      <c r="J341481" s="1"/>
    </row>
    <row r="341489" spans="10:10">
      <c r="J341489" s="1"/>
    </row>
    <row r="341497" spans="10:10">
      <c r="J341497" s="1"/>
    </row>
    <row r="341505" spans="10:10">
      <c r="J341505" s="1"/>
    </row>
    <row r="341513" spans="10:10">
      <c r="J341513" s="1"/>
    </row>
    <row r="341521" spans="10:10">
      <c r="J341521" s="1"/>
    </row>
    <row r="341529" spans="10:10">
      <c r="J341529" s="1"/>
    </row>
    <row r="341537" spans="10:10">
      <c r="J341537" s="1"/>
    </row>
    <row r="341545" spans="10:10">
      <c r="J341545" s="1"/>
    </row>
    <row r="341553" spans="10:10">
      <c r="J341553" s="1"/>
    </row>
    <row r="341561" spans="10:10">
      <c r="J341561" s="1"/>
    </row>
    <row r="341569" spans="10:10">
      <c r="J341569" s="1"/>
    </row>
    <row r="341577" spans="10:10">
      <c r="J341577" s="1"/>
    </row>
    <row r="341585" spans="10:10">
      <c r="J341585" s="1"/>
    </row>
    <row r="341593" spans="10:10">
      <c r="J341593" s="1"/>
    </row>
    <row r="341601" spans="10:10">
      <c r="J341601" s="1"/>
    </row>
    <row r="341609" spans="10:10">
      <c r="J341609" s="1"/>
    </row>
    <row r="341617" spans="10:10">
      <c r="J341617" s="1"/>
    </row>
    <row r="341625" spans="10:10">
      <c r="J341625" s="1"/>
    </row>
    <row r="341633" spans="10:10">
      <c r="J341633" s="1"/>
    </row>
    <row r="341641" spans="10:10">
      <c r="J341641" s="1"/>
    </row>
    <row r="341649" spans="10:10">
      <c r="J341649" s="1"/>
    </row>
    <row r="341657" spans="10:10">
      <c r="J341657" s="1"/>
    </row>
    <row r="341665" spans="10:10">
      <c r="J341665" s="1"/>
    </row>
    <row r="341673" spans="10:10">
      <c r="J341673" s="1"/>
    </row>
    <row r="341681" spans="10:10">
      <c r="J341681" s="1"/>
    </row>
    <row r="341689" spans="10:10">
      <c r="J341689" s="1"/>
    </row>
    <row r="341697" spans="10:10">
      <c r="J341697" s="1"/>
    </row>
    <row r="341705" spans="10:10">
      <c r="J341705" s="1"/>
    </row>
    <row r="341713" spans="10:10">
      <c r="J341713" s="1"/>
    </row>
    <row r="341721" spans="10:10">
      <c r="J341721" s="1"/>
    </row>
    <row r="341729" spans="10:10">
      <c r="J341729" s="1"/>
    </row>
    <row r="341737" spans="10:10">
      <c r="J341737" s="1"/>
    </row>
    <row r="341745" spans="10:10">
      <c r="J341745" s="1"/>
    </row>
    <row r="341753" spans="10:10">
      <c r="J341753" s="1"/>
    </row>
    <row r="341761" spans="10:10">
      <c r="J341761" s="1"/>
    </row>
    <row r="341769" spans="10:10">
      <c r="J341769" s="1"/>
    </row>
    <row r="341777" spans="10:10">
      <c r="J341777" s="1"/>
    </row>
    <row r="341785" spans="10:10">
      <c r="J341785" s="1"/>
    </row>
    <row r="341793" spans="10:10">
      <c r="J341793" s="1"/>
    </row>
    <row r="341801" spans="10:10">
      <c r="J341801" s="1"/>
    </row>
    <row r="341809" spans="10:10">
      <c r="J341809" s="1"/>
    </row>
    <row r="341817" spans="10:10">
      <c r="J341817" s="1"/>
    </row>
    <row r="341825" spans="10:10">
      <c r="J341825" s="1"/>
    </row>
    <row r="341833" spans="10:10">
      <c r="J341833" s="1"/>
    </row>
    <row r="341841" spans="10:10">
      <c r="J341841" s="1"/>
    </row>
    <row r="341849" spans="10:10">
      <c r="J341849" s="1"/>
    </row>
    <row r="341857" spans="10:10">
      <c r="J341857" s="1"/>
    </row>
    <row r="341865" spans="10:10">
      <c r="J341865" s="1"/>
    </row>
    <row r="341873" spans="10:10">
      <c r="J341873" s="1"/>
    </row>
    <row r="341881" spans="10:10">
      <c r="J341881" s="1"/>
    </row>
    <row r="341889" spans="10:10">
      <c r="J341889" s="1"/>
    </row>
    <row r="341897" spans="10:10">
      <c r="J341897" s="1"/>
    </row>
    <row r="341905" spans="10:10">
      <c r="J341905" s="1"/>
    </row>
    <row r="341913" spans="10:10">
      <c r="J341913" s="1"/>
    </row>
    <row r="341921" spans="10:10">
      <c r="J341921" s="1"/>
    </row>
    <row r="341929" spans="10:10">
      <c r="J341929" s="1"/>
    </row>
    <row r="341937" spans="10:10">
      <c r="J341937" s="1"/>
    </row>
    <row r="341945" spans="10:10">
      <c r="J341945" s="1"/>
    </row>
    <row r="341953" spans="10:10">
      <c r="J341953" s="1"/>
    </row>
    <row r="341961" spans="10:10">
      <c r="J341961" s="1"/>
    </row>
    <row r="341969" spans="10:10">
      <c r="J341969" s="1"/>
    </row>
    <row r="341977" spans="10:10">
      <c r="J341977" s="1"/>
    </row>
    <row r="341985" spans="10:10">
      <c r="J341985" s="1"/>
    </row>
    <row r="341993" spans="10:10">
      <c r="J341993" s="1"/>
    </row>
    <row r="342001" spans="10:10">
      <c r="J342001" s="1"/>
    </row>
    <row r="342009" spans="10:10">
      <c r="J342009" s="1"/>
    </row>
    <row r="342017" spans="10:10">
      <c r="J342017" s="1"/>
    </row>
    <row r="342025" spans="10:10">
      <c r="J342025" s="1"/>
    </row>
    <row r="342033" spans="10:10">
      <c r="J342033" s="1"/>
    </row>
    <row r="342041" spans="10:10">
      <c r="J342041" s="1"/>
    </row>
    <row r="342049" spans="10:10">
      <c r="J342049" s="1"/>
    </row>
    <row r="342057" spans="10:10">
      <c r="J342057" s="1"/>
    </row>
    <row r="342065" spans="10:10">
      <c r="J342065" s="1"/>
    </row>
    <row r="342073" spans="10:10">
      <c r="J342073" s="1"/>
    </row>
    <row r="342081" spans="10:10">
      <c r="J342081" s="1"/>
    </row>
    <row r="342089" spans="10:10">
      <c r="J342089" s="1"/>
    </row>
    <row r="342097" spans="10:10">
      <c r="J342097" s="1"/>
    </row>
    <row r="342105" spans="10:10">
      <c r="J342105" s="1"/>
    </row>
    <row r="342113" spans="10:10">
      <c r="J342113" s="1"/>
    </row>
    <row r="342121" spans="10:10">
      <c r="J342121" s="1"/>
    </row>
    <row r="342129" spans="10:10">
      <c r="J342129" s="1"/>
    </row>
    <row r="342137" spans="10:10">
      <c r="J342137" s="1"/>
    </row>
    <row r="342145" spans="10:10">
      <c r="J342145" s="1"/>
    </row>
    <row r="342153" spans="10:10">
      <c r="J342153" s="1"/>
    </row>
    <row r="342161" spans="10:10">
      <c r="J342161" s="1"/>
    </row>
    <row r="342169" spans="10:10">
      <c r="J342169" s="1"/>
    </row>
    <row r="342177" spans="10:10">
      <c r="J342177" s="1"/>
    </row>
    <row r="342185" spans="10:10">
      <c r="J342185" s="1"/>
    </row>
    <row r="342193" spans="10:10">
      <c r="J342193" s="1"/>
    </row>
    <row r="342201" spans="10:10">
      <c r="J342201" s="1"/>
    </row>
    <row r="342209" spans="10:10">
      <c r="J342209" s="1"/>
    </row>
    <row r="342217" spans="10:10">
      <c r="J342217" s="1"/>
    </row>
    <row r="342225" spans="10:10">
      <c r="J342225" s="1"/>
    </row>
    <row r="342233" spans="10:10">
      <c r="J342233" s="1"/>
    </row>
    <row r="342241" spans="10:10">
      <c r="J342241" s="1"/>
    </row>
    <row r="342249" spans="10:10">
      <c r="J342249" s="1"/>
    </row>
    <row r="342257" spans="10:10">
      <c r="J342257" s="1"/>
    </row>
    <row r="342265" spans="10:10">
      <c r="J342265" s="1"/>
    </row>
    <row r="342273" spans="10:10">
      <c r="J342273" s="1"/>
    </row>
    <row r="342281" spans="10:10">
      <c r="J342281" s="1"/>
    </row>
    <row r="342289" spans="10:10">
      <c r="J342289" s="1"/>
    </row>
    <row r="342297" spans="10:10">
      <c r="J342297" s="1"/>
    </row>
    <row r="342305" spans="10:10">
      <c r="J342305" s="1"/>
    </row>
    <row r="342313" spans="10:10">
      <c r="J342313" s="1"/>
    </row>
    <row r="342321" spans="10:10">
      <c r="J342321" s="1"/>
    </row>
    <row r="342329" spans="10:10">
      <c r="J342329" s="1"/>
    </row>
    <row r="342337" spans="10:10">
      <c r="J342337" s="1"/>
    </row>
    <row r="342345" spans="10:10">
      <c r="J342345" s="1"/>
    </row>
    <row r="342353" spans="10:10">
      <c r="J342353" s="1"/>
    </row>
    <row r="342361" spans="10:10">
      <c r="J342361" s="1"/>
    </row>
    <row r="342369" spans="10:10">
      <c r="J342369" s="1"/>
    </row>
    <row r="342377" spans="10:10">
      <c r="J342377" s="1"/>
    </row>
    <row r="342385" spans="10:10">
      <c r="J342385" s="1"/>
    </row>
    <row r="342393" spans="10:10">
      <c r="J342393" s="1"/>
    </row>
    <row r="342401" spans="10:10">
      <c r="J342401" s="1"/>
    </row>
    <row r="342409" spans="10:10">
      <c r="J342409" s="1"/>
    </row>
    <row r="342417" spans="10:10">
      <c r="J342417" s="1"/>
    </row>
    <row r="342425" spans="10:10">
      <c r="J342425" s="1"/>
    </row>
    <row r="342433" spans="10:10">
      <c r="J342433" s="1"/>
    </row>
    <row r="342441" spans="10:10">
      <c r="J342441" s="1"/>
    </row>
    <row r="342449" spans="10:10">
      <c r="J342449" s="1"/>
    </row>
    <row r="342457" spans="10:10">
      <c r="J342457" s="1"/>
    </row>
    <row r="342465" spans="10:10">
      <c r="J342465" s="1"/>
    </row>
    <row r="342473" spans="10:10">
      <c r="J342473" s="1"/>
    </row>
    <row r="342481" spans="10:10">
      <c r="J342481" s="1"/>
    </row>
    <row r="342489" spans="10:10">
      <c r="J342489" s="1"/>
    </row>
    <row r="342497" spans="10:10">
      <c r="J342497" s="1"/>
    </row>
    <row r="342505" spans="10:10">
      <c r="J342505" s="1"/>
    </row>
    <row r="342513" spans="10:10">
      <c r="J342513" s="1"/>
    </row>
    <row r="342521" spans="10:10">
      <c r="J342521" s="1"/>
    </row>
    <row r="342529" spans="10:10">
      <c r="J342529" s="1"/>
    </row>
    <row r="342537" spans="10:10">
      <c r="J342537" s="1"/>
    </row>
    <row r="342545" spans="10:10">
      <c r="J342545" s="1"/>
    </row>
    <row r="342553" spans="10:10">
      <c r="J342553" s="1"/>
    </row>
    <row r="342561" spans="10:10">
      <c r="J342561" s="1"/>
    </row>
    <row r="342569" spans="10:10">
      <c r="J342569" s="1"/>
    </row>
    <row r="342577" spans="10:10">
      <c r="J342577" s="1"/>
    </row>
    <row r="342585" spans="10:10">
      <c r="J342585" s="1"/>
    </row>
    <row r="342593" spans="10:10">
      <c r="J342593" s="1"/>
    </row>
    <row r="342601" spans="10:10">
      <c r="J342601" s="1"/>
    </row>
    <row r="342609" spans="10:10">
      <c r="J342609" s="1"/>
    </row>
    <row r="342617" spans="10:10">
      <c r="J342617" s="1"/>
    </row>
    <row r="342625" spans="10:10">
      <c r="J342625" s="1"/>
    </row>
    <row r="342633" spans="10:10">
      <c r="J342633" s="1"/>
    </row>
    <row r="342641" spans="10:10">
      <c r="J342641" s="1"/>
    </row>
    <row r="342649" spans="10:10">
      <c r="J342649" s="1"/>
    </row>
    <row r="342657" spans="10:10">
      <c r="J342657" s="1"/>
    </row>
    <row r="342665" spans="10:10">
      <c r="J342665" s="1"/>
    </row>
    <row r="342673" spans="10:10">
      <c r="J342673" s="1"/>
    </row>
    <row r="342681" spans="10:10">
      <c r="J342681" s="1"/>
    </row>
    <row r="342689" spans="10:10">
      <c r="J342689" s="1"/>
    </row>
    <row r="342697" spans="10:10">
      <c r="J342697" s="1"/>
    </row>
    <row r="342705" spans="10:10">
      <c r="J342705" s="1"/>
    </row>
    <row r="342713" spans="10:10">
      <c r="J342713" s="1"/>
    </row>
    <row r="342721" spans="10:10">
      <c r="J342721" s="1"/>
    </row>
    <row r="342729" spans="10:10">
      <c r="J342729" s="1"/>
    </row>
    <row r="342737" spans="10:10">
      <c r="J342737" s="1"/>
    </row>
    <row r="342745" spans="10:10">
      <c r="J342745" s="1"/>
    </row>
    <row r="342753" spans="10:10">
      <c r="J342753" s="1"/>
    </row>
    <row r="342761" spans="10:10">
      <c r="J342761" s="1"/>
    </row>
    <row r="342769" spans="10:10">
      <c r="J342769" s="1"/>
    </row>
    <row r="342777" spans="10:10">
      <c r="J342777" s="1"/>
    </row>
    <row r="342785" spans="10:10">
      <c r="J342785" s="1"/>
    </row>
    <row r="342793" spans="10:10">
      <c r="J342793" s="1"/>
    </row>
    <row r="342801" spans="10:10">
      <c r="J342801" s="1"/>
    </row>
    <row r="342809" spans="10:10">
      <c r="J342809" s="1"/>
    </row>
    <row r="342817" spans="10:10">
      <c r="J342817" s="1"/>
    </row>
    <row r="342825" spans="10:10">
      <c r="J342825" s="1"/>
    </row>
    <row r="342833" spans="10:10">
      <c r="J342833" s="1"/>
    </row>
    <row r="342841" spans="10:10">
      <c r="J342841" s="1"/>
    </row>
    <row r="342849" spans="10:10">
      <c r="J342849" s="1"/>
    </row>
    <row r="342857" spans="10:10">
      <c r="J342857" s="1"/>
    </row>
    <row r="342865" spans="10:10">
      <c r="J342865" s="1"/>
    </row>
    <row r="342873" spans="10:10">
      <c r="J342873" s="1"/>
    </row>
    <row r="342881" spans="10:10">
      <c r="J342881" s="1"/>
    </row>
    <row r="342889" spans="10:10">
      <c r="J342889" s="1"/>
    </row>
    <row r="342897" spans="10:10">
      <c r="J342897" s="1"/>
    </row>
    <row r="342905" spans="10:10">
      <c r="J342905" s="1"/>
    </row>
    <row r="342913" spans="10:10">
      <c r="J342913" s="1"/>
    </row>
    <row r="342921" spans="10:10">
      <c r="J342921" s="1"/>
    </row>
    <row r="342929" spans="10:10">
      <c r="J342929" s="1"/>
    </row>
    <row r="342937" spans="10:10">
      <c r="J342937" s="1"/>
    </row>
    <row r="342945" spans="10:10">
      <c r="J342945" s="1"/>
    </row>
    <row r="342953" spans="10:10">
      <c r="J342953" s="1"/>
    </row>
    <row r="342961" spans="10:10">
      <c r="J342961" s="1"/>
    </row>
    <row r="342969" spans="10:10">
      <c r="J342969" s="1"/>
    </row>
    <row r="342977" spans="10:10">
      <c r="J342977" s="1"/>
    </row>
    <row r="342985" spans="10:10">
      <c r="J342985" s="1"/>
    </row>
    <row r="342993" spans="10:10">
      <c r="J342993" s="1"/>
    </row>
    <row r="343001" spans="10:10">
      <c r="J343001" s="1"/>
    </row>
    <row r="343009" spans="10:10">
      <c r="J343009" s="1"/>
    </row>
    <row r="343017" spans="10:10">
      <c r="J343017" s="1"/>
    </row>
    <row r="343025" spans="10:10">
      <c r="J343025" s="1"/>
    </row>
    <row r="343033" spans="10:10">
      <c r="J343033" s="1"/>
    </row>
    <row r="343041" spans="10:10">
      <c r="J343041" s="1"/>
    </row>
    <row r="343049" spans="10:10">
      <c r="J343049" s="1"/>
    </row>
    <row r="343057" spans="10:10">
      <c r="J343057" s="1"/>
    </row>
    <row r="343065" spans="10:10">
      <c r="J343065" s="1"/>
    </row>
    <row r="343073" spans="10:10">
      <c r="J343073" s="1"/>
    </row>
    <row r="343081" spans="10:10">
      <c r="J343081" s="1"/>
    </row>
    <row r="343089" spans="10:10">
      <c r="J343089" s="1"/>
    </row>
    <row r="343097" spans="10:10">
      <c r="J343097" s="1"/>
    </row>
    <row r="343105" spans="10:10">
      <c r="J343105" s="1"/>
    </row>
    <row r="343113" spans="10:10">
      <c r="J343113" s="1"/>
    </row>
    <row r="343121" spans="10:10">
      <c r="J343121" s="1"/>
    </row>
    <row r="343129" spans="10:10">
      <c r="J343129" s="1"/>
    </row>
    <row r="343137" spans="10:10">
      <c r="J343137" s="1"/>
    </row>
    <row r="343145" spans="10:10">
      <c r="J343145" s="1"/>
    </row>
    <row r="343153" spans="10:10">
      <c r="J343153" s="1"/>
    </row>
    <row r="343161" spans="10:10">
      <c r="J343161" s="1"/>
    </row>
    <row r="343169" spans="10:10">
      <c r="J343169" s="1"/>
    </row>
    <row r="343177" spans="10:10">
      <c r="J343177" s="1"/>
    </row>
    <row r="343185" spans="10:10">
      <c r="J343185" s="1"/>
    </row>
    <row r="343193" spans="10:10">
      <c r="J343193" s="1"/>
    </row>
    <row r="343201" spans="10:10">
      <c r="J343201" s="1"/>
    </row>
    <row r="343209" spans="10:10">
      <c r="J343209" s="1"/>
    </row>
    <row r="343217" spans="10:10">
      <c r="J343217" s="1"/>
    </row>
    <row r="343225" spans="10:10">
      <c r="J343225" s="1"/>
    </row>
    <row r="343233" spans="10:10">
      <c r="J343233" s="1"/>
    </row>
    <row r="343241" spans="10:10">
      <c r="J343241" s="1"/>
    </row>
    <row r="343249" spans="10:10">
      <c r="J343249" s="1"/>
    </row>
    <row r="343257" spans="10:10">
      <c r="J343257" s="1"/>
    </row>
    <row r="343265" spans="10:10">
      <c r="J343265" s="1"/>
    </row>
    <row r="343273" spans="10:10">
      <c r="J343273" s="1"/>
    </row>
    <row r="343281" spans="10:10">
      <c r="J343281" s="1"/>
    </row>
    <row r="343289" spans="10:10">
      <c r="J343289" s="1"/>
    </row>
    <row r="343297" spans="10:10">
      <c r="J343297" s="1"/>
    </row>
    <row r="343305" spans="10:10">
      <c r="J343305" s="1"/>
    </row>
    <row r="343313" spans="10:10">
      <c r="J343313" s="1"/>
    </row>
    <row r="343321" spans="10:10">
      <c r="J343321" s="1"/>
    </row>
    <row r="343329" spans="10:10">
      <c r="J343329" s="1"/>
    </row>
    <row r="343337" spans="10:10">
      <c r="J343337" s="1"/>
    </row>
    <row r="343345" spans="10:10">
      <c r="J343345" s="1"/>
    </row>
    <row r="343353" spans="10:10">
      <c r="J343353" s="1"/>
    </row>
    <row r="343361" spans="10:10">
      <c r="J343361" s="1"/>
    </row>
    <row r="343369" spans="10:10">
      <c r="J343369" s="1"/>
    </row>
    <row r="343377" spans="10:10">
      <c r="J343377" s="1"/>
    </row>
    <row r="343385" spans="10:10">
      <c r="J343385" s="1"/>
    </row>
    <row r="343393" spans="10:10">
      <c r="J343393" s="1"/>
    </row>
    <row r="343401" spans="10:10">
      <c r="J343401" s="1"/>
    </row>
    <row r="343409" spans="10:10">
      <c r="J343409" s="1"/>
    </row>
    <row r="343417" spans="10:10">
      <c r="J343417" s="1"/>
    </row>
    <row r="343425" spans="10:10">
      <c r="J343425" s="1"/>
    </row>
    <row r="343433" spans="10:10">
      <c r="J343433" s="1"/>
    </row>
    <row r="343441" spans="10:10">
      <c r="J343441" s="1"/>
    </row>
    <row r="343449" spans="10:10">
      <c r="J343449" s="1"/>
    </row>
    <row r="343457" spans="10:10">
      <c r="J343457" s="1"/>
    </row>
    <row r="343465" spans="10:10">
      <c r="J343465" s="1"/>
    </row>
    <row r="343473" spans="10:10">
      <c r="J343473" s="1"/>
    </row>
    <row r="343481" spans="10:10">
      <c r="J343481" s="1"/>
    </row>
    <row r="343489" spans="10:10">
      <c r="J343489" s="1"/>
    </row>
    <row r="343497" spans="10:10">
      <c r="J343497" s="1"/>
    </row>
    <row r="343505" spans="10:10">
      <c r="J343505" s="1"/>
    </row>
    <row r="343513" spans="10:10">
      <c r="J343513" s="1"/>
    </row>
    <row r="343521" spans="10:10">
      <c r="J343521" s="1"/>
    </row>
    <row r="343529" spans="10:10">
      <c r="J343529" s="1"/>
    </row>
    <row r="343537" spans="10:10">
      <c r="J343537" s="1"/>
    </row>
    <row r="343545" spans="10:10">
      <c r="J343545" s="1"/>
    </row>
    <row r="343553" spans="10:10">
      <c r="J343553" s="1"/>
    </row>
    <row r="343561" spans="10:10">
      <c r="J343561" s="1"/>
    </row>
    <row r="343569" spans="10:10">
      <c r="J343569" s="1"/>
    </row>
    <row r="343577" spans="10:10">
      <c r="J343577" s="1"/>
    </row>
    <row r="343585" spans="10:10">
      <c r="J343585" s="1"/>
    </row>
    <row r="343593" spans="10:10">
      <c r="J343593" s="1"/>
    </row>
    <row r="343601" spans="10:10">
      <c r="J343601" s="1"/>
    </row>
    <row r="343609" spans="10:10">
      <c r="J343609" s="1"/>
    </row>
    <row r="343617" spans="10:10">
      <c r="J343617" s="1"/>
    </row>
    <row r="343625" spans="10:10">
      <c r="J343625" s="1"/>
    </row>
    <row r="343633" spans="10:10">
      <c r="J343633" s="1"/>
    </row>
    <row r="343641" spans="10:10">
      <c r="J343641" s="1"/>
    </row>
    <row r="343649" spans="10:10">
      <c r="J343649" s="1"/>
    </row>
    <row r="343657" spans="10:10">
      <c r="J343657" s="1"/>
    </row>
    <row r="343665" spans="10:10">
      <c r="J343665" s="1"/>
    </row>
    <row r="343673" spans="10:10">
      <c r="J343673" s="1"/>
    </row>
    <row r="343681" spans="10:10">
      <c r="J343681" s="1"/>
    </row>
    <row r="343689" spans="10:10">
      <c r="J343689" s="1"/>
    </row>
    <row r="343697" spans="10:10">
      <c r="J343697" s="1"/>
    </row>
    <row r="343705" spans="10:10">
      <c r="J343705" s="1"/>
    </row>
    <row r="343713" spans="10:10">
      <c r="J343713" s="1"/>
    </row>
    <row r="343721" spans="10:10">
      <c r="J343721" s="1"/>
    </row>
    <row r="343729" spans="10:10">
      <c r="J343729" s="1"/>
    </row>
    <row r="343737" spans="10:10">
      <c r="J343737" s="1"/>
    </row>
    <row r="343745" spans="10:10">
      <c r="J343745" s="1"/>
    </row>
    <row r="343753" spans="10:10">
      <c r="J343753" s="1"/>
    </row>
    <row r="343761" spans="10:10">
      <c r="J343761" s="1"/>
    </row>
    <row r="343769" spans="10:10">
      <c r="J343769" s="1"/>
    </row>
    <row r="343777" spans="10:10">
      <c r="J343777" s="1"/>
    </row>
    <row r="343785" spans="10:10">
      <c r="J343785" s="1"/>
    </row>
    <row r="343793" spans="10:10">
      <c r="J343793" s="1"/>
    </row>
    <row r="343801" spans="10:10">
      <c r="J343801" s="1"/>
    </row>
    <row r="343809" spans="10:10">
      <c r="J343809" s="1"/>
    </row>
    <row r="343817" spans="10:10">
      <c r="J343817" s="1"/>
    </row>
    <row r="343825" spans="10:10">
      <c r="J343825" s="1"/>
    </row>
    <row r="343833" spans="10:10">
      <c r="J343833" s="1"/>
    </row>
    <row r="343841" spans="10:10">
      <c r="J343841" s="1"/>
    </row>
    <row r="343849" spans="10:10">
      <c r="J343849" s="1"/>
    </row>
    <row r="343857" spans="10:10">
      <c r="J343857" s="1"/>
    </row>
    <row r="343865" spans="10:10">
      <c r="J343865" s="1"/>
    </row>
    <row r="343873" spans="10:10">
      <c r="J343873" s="1"/>
    </row>
    <row r="343881" spans="10:10">
      <c r="J343881" s="1"/>
    </row>
    <row r="343889" spans="10:10">
      <c r="J343889" s="1"/>
    </row>
    <row r="343897" spans="10:10">
      <c r="J343897" s="1"/>
    </row>
    <row r="343905" spans="10:10">
      <c r="J343905" s="1"/>
    </row>
    <row r="343913" spans="10:10">
      <c r="J343913" s="1"/>
    </row>
    <row r="343921" spans="10:10">
      <c r="J343921" s="1"/>
    </row>
    <row r="343929" spans="10:10">
      <c r="J343929" s="1"/>
    </row>
    <row r="343937" spans="10:10">
      <c r="J343937" s="1"/>
    </row>
    <row r="343945" spans="10:10">
      <c r="J343945" s="1"/>
    </row>
    <row r="343953" spans="10:10">
      <c r="J343953" s="1"/>
    </row>
    <row r="343961" spans="10:10">
      <c r="J343961" s="1"/>
    </row>
    <row r="343969" spans="10:10">
      <c r="J343969" s="1"/>
    </row>
    <row r="343977" spans="10:10">
      <c r="J343977" s="1"/>
    </row>
    <row r="343985" spans="10:10">
      <c r="J343985" s="1"/>
    </row>
    <row r="343993" spans="10:10">
      <c r="J343993" s="1"/>
    </row>
    <row r="344001" spans="10:10">
      <c r="J344001" s="1"/>
    </row>
    <row r="344009" spans="10:10">
      <c r="J344009" s="1"/>
    </row>
    <row r="344017" spans="10:10">
      <c r="J344017" s="1"/>
    </row>
    <row r="344025" spans="10:10">
      <c r="J344025" s="1"/>
    </row>
    <row r="344033" spans="10:10">
      <c r="J344033" s="1"/>
    </row>
    <row r="344041" spans="10:10">
      <c r="J344041" s="1"/>
    </row>
    <row r="344049" spans="10:10">
      <c r="J344049" s="1"/>
    </row>
    <row r="344057" spans="10:10">
      <c r="J344057" s="1"/>
    </row>
    <row r="344065" spans="10:10">
      <c r="J344065" s="1"/>
    </row>
    <row r="344073" spans="10:10">
      <c r="J344073" s="1"/>
    </row>
    <row r="344081" spans="10:10">
      <c r="J344081" s="1"/>
    </row>
    <row r="344089" spans="10:10">
      <c r="J344089" s="1"/>
    </row>
    <row r="344097" spans="10:10">
      <c r="J344097" s="1"/>
    </row>
    <row r="344105" spans="10:10">
      <c r="J344105" s="1"/>
    </row>
    <row r="344113" spans="10:10">
      <c r="J344113" s="1"/>
    </row>
    <row r="344121" spans="10:10">
      <c r="J344121" s="1"/>
    </row>
    <row r="344129" spans="10:10">
      <c r="J344129" s="1"/>
    </row>
    <row r="344137" spans="10:10">
      <c r="J344137" s="1"/>
    </row>
    <row r="344145" spans="10:10">
      <c r="J344145" s="1"/>
    </row>
    <row r="344153" spans="10:10">
      <c r="J344153" s="1"/>
    </row>
    <row r="344161" spans="10:10">
      <c r="J344161" s="1"/>
    </row>
    <row r="344169" spans="10:10">
      <c r="J344169" s="1"/>
    </row>
    <row r="344177" spans="10:10">
      <c r="J344177" s="1"/>
    </row>
    <row r="344185" spans="10:10">
      <c r="J344185" s="1"/>
    </row>
    <row r="344193" spans="10:10">
      <c r="J344193" s="1"/>
    </row>
    <row r="344201" spans="10:10">
      <c r="J344201" s="1"/>
    </row>
    <row r="344209" spans="10:10">
      <c r="J344209" s="1"/>
    </row>
    <row r="344217" spans="10:10">
      <c r="J344217" s="1"/>
    </row>
    <row r="344225" spans="10:10">
      <c r="J344225" s="1"/>
    </row>
    <row r="344233" spans="10:10">
      <c r="J344233" s="1"/>
    </row>
    <row r="344241" spans="10:10">
      <c r="J344241" s="1"/>
    </row>
    <row r="344249" spans="10:10">
      <c r="J344249" s="1"/>
    </row>
    <row r="344257" spans="10:10">
      <c r="J344257" s="1"/>
    </row>
    <row r="344265" spans="10:10">
      <c r="J344265" s="1"/>
    </row>
    <row r="344273" spans="10:10">
      <c r="J344273" s="1"/>
    </row>
    <row r="344281" spans="10:10">
      <c r="J344281" s="1"/>
    </row>
    <row r="344289" spans="10:10">
      <c r="J344289" s="1"/>
    </row>
    <row r="344297" spans="10:10">
      <c r="J344297" s="1"/>
    </row>
    <row r="344305" spans="10:10">
      <c r="J344305" s="1"/>
    </row>
    <row r="344313" spans="10:10">
      <c r="J344313" s="1"/>
    </row>
    <row r="344321" spans="10:10">
      <c r="J344321" s="1"/>
    </row>
    <row r="344329" spans="10:10">
      <c r="J344329" s="1"/>
    </row>
    <row r="344337" spans="10:10">
      <c r="J344337" s="1"/>
    </row>
    <row r="344345" spans="10:10">
      <c r="J344345" s="1"/>
    </row>
    <row r="344353" spans="10:10">
      <c r="J344353" s="1"/>
    </row>
    <row r="344361" spans="10:10">
      <c r="J344361" s="1"/>
    </row>
    <row r="344369" spans="10:10">
      <c r="J344369" s="1"/>
    </row>
    <row r="344377" spans="10:10">
      <c r="J344377" s="1"/>
    </row>
    <row r="344385" spans="10:10">
      <c r="J344385" s="1"/>
    </row>
    <row r="344393" spans="10:10">
      <c r="J344393" s="1"/>
    </row>
    <row r="344401" spans="10:10">
      <c r="J344401" s="1"/>
    </row>
    <row r="344409" spans="10:10">
      <c r="J344409" s="1"/>
    </row>
    <row r="344417" spans="10:10">
      <c r="J344417" s="1"/>
    </row>
    <row r="344425" spans="10:10">
      <c r="J344425" s="1"/>
    </row>
    <row r="344433" spans="10:10">
      <c r="J344433" s="1"/>
    </row>
    <row r="344441" spans="10:10">
      <c r="J344441" s="1"/>
    </row>
    <row r="344449" spans="10:10">
      <c r="J344449" s="1"/>
    </row>
    <row r="344457" spans="10:10">
      <c r="J344457" s="1"/>
    </row>
    <row r="344465" spans="10:10">
      <c r="J344465" s="1"/>
    </row>
    <row r="344473" spans="10:10">
      <c r="J344473" s="1"/>
    </row>
    <row r="344481" spans="10:10">
      <c r="J344481" s="1"/>
    </row>
    <row r="344489" spans="10:10">
      <c r="J344489" s="1"/>
    </row>
    <row r="344497" spans="10:10">
      <c r="J344497" s="1"/>
    </row>
    <row r="344505" spans="10:10">
      <c r="J344505" s="1"/>
    </row>
    <row r="344513" spans="10:10">
      <c r="J344513" s="1"/>
    </row>
    <row r="344521" spans="10:10">
      <c r="J344521" s="1"/>
    </row>
    <row r="344529" spans="10:10">
      <c r="J344529" s="1"/>
    </row>
    <row r="344537" spans="10:10">
      <c r="J344537" s="1"/>
    </row>
    <row r="344545" spans="10:10">
      <c r="J344545" s="1"/>
    </row>
    <row r="344553" spans="10:10">
      <c r="J344553" s="1"/>
    </row>
    <row r="344561" spans="10:10">
      <c r="J344561" s="1"/>
    </row>
    <row r="344569" spans="10:10">
      <c r="J344569" s="1"/>
    </row>
    <row r="344577" spans="10:10">
      <c r="J344577" s="1"/>
    </row>
    <row r="344585" spans="10:10">
      <c r="J344585" s="1"/>
    </row>
    <row r="344593" spans="10:10">
      <c r="J344593" s="1"/>
    </row>
    <row r="344601" spans="10:10">
      <c r="J344601" s="1"/>
    </row>
    <row r="344609" spans="10:10">
      <c r="J344609" s="1"/>
    </row>
    <row r="344617" spans="10:10">
      <c r="J344617" s="1"/>
    </row>
    <row r="344625" spans="10:10">
      <c r="J344625" s="1"/>
    </row>
    <row r="344633" spans="10:10">
      <c r="J344633" s="1"/>
    </row>
    <row r="344641" spans="10:10">
      <c r="J344641" s="1"/>
    </row>
    <row r="344649" spans="10:10">
      <c r="J344649" s="1"/>
    </row>
    <row r="344657" spans="10:10">
      <c r="J344657" s="1"/>
    </row>
    <row r="344665" spans="10:10">
      <c r="J344665" s="1"/>
    </row>
    <row r="344673" spans="10:10">
      <c r="J344673" s="1"/>
    </row>
    <row r="344681" spans="10:10">
      <c r="J344681" s="1"/>
    </row>
    <row r="344689" spans="10:10">
      <c r="J344689" s="1"/>
    </row>
    <row r="344697" spans="10:10">
      <c r="J344697" s="1"/>
    </row>
    <row r="344705" spans="10:10">
      <c r="J344705" s="1"/>
    </row>
    <row r="344713" spans="10:10">
      <c r="J344713" s="1"/>
    </row>
    <row r="344721" spans="10:10">
      <c r="J344721" s="1"/>
    </row>
    <row r="344729" spans="10:10">
      <c r="J344729" s="1"/>
    </row>
    <row r="344737" spans="10:10">
      <c r="J344737" s="1"/>
    </row>
    <row r="344745" spans="10:10">
      <c r="J344745" s="1"/>
    </row>
    <row r="344753" spans="10:10">
      <c r="J344753" s="1"/>
    </row>
    <row r="344761" spans="10:10">
      <c r="J344761" s="1"/>
    </row>
    <row r="344769" spans="10:10">
      <c r="J344769" s="1"/>
    </row>
    <row r="344777" spans="10:10">
      <c r="J344777" s="1"/>
    </row>
    <row r="344785" spans="10:10">
      <c r="J344785" s="1"/>
    </row>
    <row r="344793" spans="10:10">
      <c r="J344793" s="1"/>
    </row>
    <row r="344801" spans="10:10">
      <c r="J344801" s="1"/>
    </row>
    <row r="344809" spans="10:10">
      <c r="J344809" s="1"/>
    </row>
    <row r="344817" spans="10:10">
      <c r="J344817" s="1"/>
    </row>
    <row r="344825" spans="10:10">
      <c r="J344825" s="1"/>
    </row>
    <row r="344833" spans="10:10">
      <c r="J344833" s="1"/>
    </row>
    <row r="344841" spans="10:10">
      <c r="J344841" s="1"/>
    </row>
    <row r="344849" spans="10:10">
      <c r="J344849" s="1"/>
    </row>
    <row r="344857" spans="10:10">
      <c r="J344857" s="1"/>
    </row>
    <row r="344865" spans="10:10">
      <c r="J344865" s="1"/>
    </row>
    <row r="344873" spans="10:10">
      <c r="J344873" s="1"/>
    </row>
    <row r="344881" spans="10:10">
      <c r="J344881" s="1"/>
    </row>
    <row r="344889" spans="10:10">
      <c r="J344889" s="1"/>
    </row>
    <row r="344897" spans="10:10">
      <c r="J344897" s="1"/>
    </row>
    <row r="344905" spans="10:10">
      <c r="J344905" s="1"/>
    </row>
    <row r="344913" spans="10:10">
      <c r="J344913" s="1"/>
    </row>
    <row r="344921" spans="10:10">
      <c r="J344921" s="1"/>
    </row>
    <row r="344929" spans="10:10">
      <c r="J344929" s="1"/>
    </row>
    <row r="344937" spans="10:10">
      <c r="J344937" s="1"/>
    </row>
    <row r="344945" spans="10:10">
      <c r="J344945" s="1"/>
    </row>
    <row r="344953" spans="10:10">
      <c r="J344953" s="1"/>
    </row>
    <row r="344961" spans="10:10">
      <c r="J344961" s="1"/>
    </row>
    <row r="344969" spans="10:10">
      <c r="J344969" s="1"/>
    </row>
    <row r="344977" spans="10:10">
      <c r="J344977" s="1"/>
    </row>
    <row r="344985" spans="10:10">
      <c r="J344985" s="1"/>
    </row>
    <row r="344993" spans="10:10">
      <c r="J344993" s="1"/>
    </row>
    <row r="345001" spans="10:10">
      <c r="J345001" s="1"/>
    </row>
    <row r="345009" spans="10:10">
      <c r="J345009" s="1"/>
    </row>
    <row r="345017" spans="10:10">
      <c r="J345017" s="1"/>
    </row>
    <row r="345025" spans="10:10">
      <c r="J345025" s="1"/>
    </row>
    <row r="345033" spans="10:10">
      <c r="J345033" s="1"/>
    </row>
    <row r="345041" spans="10:10">
      <c r="J345041" s="1"/>
    </row>
    <row r="345049" spans="10:10">
      <c r="J345049" s="1"/>
    </row>
    <row r="345057" spans="10:10">
      <c r="J345057" s="1"/>
    </row>
    <row r="345065" spans="10:10">
      <c r="J345065" s="1"/>
    </row>
    <row r="345073" spans="10:10">
      <c r="J345073" s="1"/>
    </row>
    <row r="345081" spans="10:10">
      <c r="J345081" s="1"/>
    </row>
    <row r="345089" spans="10:10">
      <c r="J345089" s="1"/>
    </row>
    <row r="345097" spans="10:10">
      <c r="J345097" s="1"/>
    </row>
    <row r="345105" spans="10:10">
      <c r="J345105" s="1"/>
    </row>
    <row r="345113" spans="10:10">
      <c r="J345113" s="1"/>
    </row>
    <row r="345121" spans="10:10">
      <c r="J345121" s="1"/>
    </row>
    <row r="345129" spans="10:10">
      <c r="J345129" s="1"/>
    </row>
    <row r="345137" spans="10:10">
      <c r="J345137" s="1"/>
    </row>
    <row r="345145" spans="10:10">
      <c r="J345145" s="1"/>
    </row>
    <row r="345153" spans="10:10">
      <c r="J345153" s="1"/>
    </row>
    <row r="345161" spans="10:10">
      <c r="J345161" s="1"/>
    </row>
    <row r="345169" spans="10:10">
      <c r="J345169" s="1"/>
    </row>
    <row r="345177" spans="10:10">
      <c r="J345177" s="1"/>
    </row>
    <row r="345185" spans="10:10">
      <c r="J345185" s="1"/>
    </row>
    <row r="345193" spans="10:10">
      <c r="J345193" s="1"/>
    </row>
    <row r="345201" spans="10:10">
      <c r="J345201" s="1"/>
    </row>
    <row r="345209" spans="10:10">
      <c r="J345209" s="1"/>
    </row>
    <row r="345217" spans="10:10">
      <c r="J345217" s="1"/>
    </row>
    <row r="345225" spans="10:10">
      <c r="J345225" s="1"/>
    </row>
    <row r="345233" spans="10:10">
      <c r="J345233" s="1"/>
    </row>
    <row r="345241" spans="10:10">
      <c r="J345241" s="1"/>
    </row>
    <row r="345249" spans="10:10">
      <c r="J345249" s="1"/>
    </row>
    <row r="345257" spans="10:10">
      <c r="J345257" s="1"/>
    </row>
    <row r="345265" spans="10:10">
      <c r="J345265" s="1"/>
    </row>
    <row r="345273" spans="10:10">
      <c r="J345273" s="1"/>
    </row>
    <row r="345281" spans="10:10">
      <c r="J345281" s="1"/>
    </row>
    <row r="345289" spans="10:10">
      <c r="J345289" s="1"/>
    </row>
    <row r="345297" spans="10:10">
      <c r="J345297" s="1"/>
    </row>
    <row r="345305" spans="10:10">
      <c r="J345305" s="1"/>
    </row>
    <row r="345313" spans="10:10">
      <c r="J345313" s="1"/>
    </row>
    <row r="345321" spans="10:10">
      <c r="J345321" s="1"/>
    </row>
    <row r="345329" spans="10:10">
      <c r="J345329" s="1"/>
    </row>
    <row r="345337" spans="10:10">
      <c r="J345337" s="1"/>
    </row>
    <row r="345345" spans="10:10">
      <c r="J345345" s="1"/>
    </row>
    <row r="345353" spans="10:10">
      <c r="J345353" s="1"/>
    </row>
    <row r="345361" spans="10:10">
      <c r="J345361" s="1"/>
    </row>
    <row r="345369" spans="10:10">
      <c r="J345369" s="1"/>
    </row>
    <row r="345377" spans="10:10">
      <c r="J345377" s="1"/>
    </row>
    <row r="345385" spans="10:10">
      <c r="J345385" s="1"/>
    </row>
    <row r="345393" spans="10:10">
      <c r="J345393" s="1"/>
    </row>
    <row r="345401" spans="10:10">
      <c r="J345401" s="1"/>
    </row>
    <row r="345409" spans="10:10">
      <c r="J345409" s="1"/>
    </row>
    <row r="345417" spans="10:10">
      <c r="J345417" s="1"/>
    </row>
    <row r="345425" spans="10:10">
      <c r="J345425" s="1"/>
    </row>
    <row r="345433" spans="10:10">
      <c r="J345433" s="1"/>
    </row>
    <row r="345441" spans="10:10">
      <c r="J345441" s="1"/>
    </row>
    <row r="345449" spans="10:10">
      <c r="J345449" s="1"/>
    </row>
    <row r="345457" spans="10:10">
      <c r="J345457" s="1"/>
    </row>
    <row r="345465" spans="10:10">
      <c r="J345465" s="1"/>
    </row>
    <row r="345473" spans="10:10">
      <c r="J345473" s="1"/>
    </row>
    <row r="345481" spans="10:10">
      <c r="J345481" s="1"/>
    </row>
    <row r="345489" spans="10:10">
      <c r="J345489" s="1"/>
    </row>
    <row r="345497" spans="10:10">
      <c r="J345497" s="1"/>
    </row>
    <row r="345505" spans="10:10">
      <c r="J345505" s="1"/>
    </row>
    <row r="345513" spans="10:10">
      <c r="J345513" s="1"/>
    </row>
    <row r="345521" spans="10:10">
      <c r="J345521" s="1"/>
    </row>
    <row r="345529" spans="10:10">
      <c r="J345529" s="1"/>
    </row>
    <row r="345537" spans="10:10">
      <c r="J345537" s="1"/>
    </row>
    <row r="345545" spans="10:10">
      <c r="J345545" s="1"/>
    </row>
    <row r="345553" spans="10:10">
      <c r="J345553" s="1"/>
    </row>
    <row r="345561" spans="10:10">
      <c r="J345561" s="1"/>
    </row>
    <row r="345569" spans="10:10">
      <c r="J345569" s="1"/>
    </row>
    <row r="345577" spans="10:10">
      <c r="J345577" s="1"/>
    </row>
    <row r="345585" spans="10:10">
      <c r="J345585" s="1"/>
    </row>
    <row r="345593" spans="10:10">
      <c r="J345593" s="1"/>
    </row>
    <row r="345601" spans="10:10">
      <c r="J345601" s="1"/>
    </row>
    <row r="345609" spans="10:10">
      <c r="J345609" s="1"/>
    </row>
    <row r="345617" spans="10:10">
      <c r="J345617" s="1"/>
    </row>
    <row r="345625" spans="10:10">
      <c r="J345625" s="1"/>
    </row>
    <row r="345633" spans="10:10">
      <c r="J345633" s="1"/>
    </row>
    <row r="345641" spans="10:10">
      <c r="J345641" s="1"/>
    </row>
    <row r="345649" spans="10:10">
      <c r="J345649" s="1"/>
    </row>
    <row r="345657" spans="10:10">
      <c r="J345657" s="1"/>
    </row>
    <row r="345665" spans="10:10">
      <c r="J345665" s="1"/>
    </row>
    <row r="345673" spans="10:10">
      <c r="J345673" s="1"/>
    </row>
    <row r="345681" spans="10:10">
      <c r="J345681" s="1"/>
    </row>
    <row r="345689" spans="10:10">
      <c r="J345689" s="1"/>
    </row>
    <row r="345697" spans="10:10">
      <c r="J345697" s="1"/>
    </row>
    <row r="345705" spans="10:10">
      <c r="J345705" s="1"/>
    </row>
    <row r="345713" spans="10:10">
      <c r="J345713" s="1"/>
    </row>
    <row r="345721" spans="10:10">
      <c r="J345721" s="1"/>
    </row>
    <row r="345729" spans="10:10">
      <c r="J345729" s="1"/>
    </row>
    <row r="345737" spans="10:10">
      <c r="J345737" s="1"/>
    </row>
    <row r="345745" spans="10:10">
      <c r="J345745" s="1"/>
    </row>
    <row r="345753" spans="10:10">
      <c r="J345753" s="1"/>
    </row>
    <row r="345761" spans="10:10">
      <c r="J345761" s="1"/>
    </row>
    <row r="345769" spans="10:10">
      <c r="J345769" s="1"/>
    </row>
    <row r="345777" spans="10:10">
      <c r="J345777" s="1"/>
    </row>
    <row r="345785" spans="10:10">
      <c r="J345785" s="1"/>
    </row>
    <row r="345793" spans="10:10">
      <c r="J345793" s="1"/>
    </row>
    <row r="345801" spans="10:10">
      <c r="J345801" s="1"/>
    </row>
    <row r="345809" spans="10:10">
      <c r="J345809" s="1"/>
    </row>
    <row r="345817" spans="10:10">
      <c r="J345817" s="1"/>
    </row>
    <row r="345825" spans="10:10">
      <c r="J345825" s="1"/>
    </row>
    <row r="345833" spans="10:10">
      <c r="J345833" s="1"/>
    </row>
    <row r="345841" spans="10:10">
      <c r="J345841" s="1"/>
    </row>
    <row r="345849" spans="10:10">
      <c r="J345849" s="1"/>
    </row>
    <row r="345857" spans="10:10">
      <c r="J345857" s="1"/>
    </row>
    <row r="345865" spans="10:10">
      <c r="J345865" s="1"/>
    </row>
    <row r="345873" spans="10:10">
      <c r="J345873" s="1"/>
    </row>
    <row r="345881" spans="10:10">
      <c r="J345881" s="1"/>
    </row>
    <row r="345889" spans="10:10">
      <c r="J345889" s="1"/>
    </row>
    <row r="345897" spans="10:10">
      <c r="J345897" s="1"/>
    </row>
    <row r="345905" spans="10:10">
      <c r="J345905" s="1"/>
    </row>
    <row r="345913" spans="10:10">
      <c r="J345913" s="1"/>
    </row>
    <row r="345921" spans="10:10">
      <c r="J345921" s="1"/>
    </row>
    <row r="345929" spans="10:10">
      <c r="J345929" s="1"/>
    </row>
    <row r="345937" spans="10:10">
      <c r="J345937" s="1"/>
    </row>
    <row r="345945" spans="10:10">
      <c r="J345945" s="1"/>
    </row>
    <row r="345953" spans="10:10">
      <c r="J345953" s="1"/>
    </row>
    <row r="345961" spans="10:10">
      <c r="J345961" s="1"/>
    </row>
    <row r="345969" spans="10:10">
      <c r="J345969" s="1"/>
    </row>
    <row r="345977" spans="10:10">
      <c r="J345977" s="1"/>
    </row>
    <row r="345985" spans="10:10">
      <c r="J345985" s="1"/>
    </row>
    <row r="345993" spans="10:10">
      <c r="J345993" s="1"/>
    </row>
    <row r="346001" spans="10:10">
      <c r="J346001" s="1"/>
    </row>
    <row r="346009" spans="10:10">
      <c r="J346009" s="1"/>
    </row>
    <row r="346017" spans="10:10">
      <c r="J346017" s="1"/>
    </row>
    <row r="346025" spans="10:10">
      <c r="J346025" s="1"/>
    </row>
    <row r="346033" spans="10:10">
      <c r="J346033" s="1"/>
    </row>
    <row r="346041" spans="10:10">
      <c r="J346041" s="1"/>
    </row>
    <row r="346049" spans="10:10">
      <c r="J346049" s="1"/>
    </row>
    <row r="346057" spans="10:10">
      <c r="J346057" s="1"/>
    </row>
    <row r="346065" spans="10:10">
      <c r="J346065" s="1"/>
    </row>
    <row r="346073" spans="10:10">
      <c r="J346073" s="1"/>
    </row>
    <row r="346081" spans="10:10">
      <c r="J346081" s="1"/>
    </row>
    <row r="346089" spans="10:10">
      <c r="J346089" s="1"/>
    </row>
    <row r="346097" spans="10:10">
      <c r="J346097" s="1"/>
    </row>
    <row r="346105" spans="10:10">
      <c r="J346105" s="1"/>
    </row>
    <row r="346113" spans="10:10">
      <c r="J346113" s="1"/>
    </row>
    <row r="346121" spans="10:10">
      <c r="J346121" s="1"/>
    </row>
    <row r="346129" spans="10:10">
      <c r="J346129" s="1"/>
    </row>
    <row r="346137" spans="10:10">
      <c r="J346137" s="1"/>
    </row>
    <row r="346145" spans="10:10">
      <c r="J346145" s="1"/>
    </row>
    <row r="346153" spans="10:10">
      <c r="J346153" s="1"/>
    </row>
    <row r="346161" spans="10:10">
      <c r="J346161" s="1"/>
    </row>
    <row r="346169" spans="10:10">
      <c r="J346169" s="1"/>
    </row>
    <row r="346177" spans="10:10">
      <c r="J346177" s="1"/>
    </row>
    <row r="346185" spans="10:10">
      <c r="J346185" s="1"/>
    </row>
    <row r="346193" spans="10:10">
      <c r="J346193" s="1"/>
    </row>
    <row r="346201" spans="10:10">
      <c r="J346201" s="1"/>
    </row>
    <row r="346209" spans="10:10">
      <c r="J346209" s="1"/>
    </row>
    <row r="346217" spans="10:10">
      <c r="J346217" s="1"/>
    </row>
    <row r="346225" spans="10:10">
      <c r="J346225" s="1"/>
    </row>
    <row r="346233" spans="10:10">
      <c r="J346233" s="1"/>
    </row>
    <row r="346241" spans="10:10">
      <c r="J346241" s="1"/>
    </row>
    <row r="346249" spans="10:10">
      <c r="J346249" s="1"/>
    </row>
    <row r="346257" spans="10:10">
      <c r="J346257" s="1"/>
    </row>
    <row r="346265" spans="10:10">
      <c r="J346265" s="1"/>
    </row>
    <row r="346273" spans="10:10">
      <c r="J346273" s="1"/>
    </row>
    <row r="346281" spans="10:10">
      <c r="J346281" s="1"/>
    </row>
    <row r="346289" spans="10:10">
      <c r="J346289" s="1"/>
    </row>
    <row r="346297" spans="10:10">
      <c r="J346297" s="1"/>
    </row>
    <row r="346305" spans="10:10">
      <c r="J346305" s="1"/>
    </row>
    <row r="346313" spans="10:10">
      <c r="J346313" s="1"/>
    </row>
    <row r="346321" spans="10:10">
      <c r="J346321" s="1"/>
    </row>
    <row r="346329" spans="10:10">
      <c r="J346329" s="1"/>
    </row>
    <row r="346337" spans="10:10">
      <c r="J346337" s="1"/>
    </row>
    <row r="346345" spans="10:10">
      <c r="J346345" s="1"/>
    </row>
    <row r="346353" spans="10:10">
      <c r="J346353" s="1"/>
    </row>
    <row r="346361" spans="10:10">
      <c r="J346361" s="1"/>
    </row>
    <row r="346369" spans="10:10">
      <c r="J346369" s="1"/>
    </row>
    <row r="346377" spans="10:10">
      <c r="J346377" s="1"/>
    </row>
    <row r="346385" spans="10:10">
      <c r="J346385" s="1"/>
    </row>
    <row r="346393" spans="10:10">
      <c r="J346393" s="1"/>
    </row>
    <row r="346401" spans="10:10">
      <c r="J346401" s="1"/>
    </row>
    <row r="346409" spans="10:10">
      <c r="J346409" s="1"/>
    </row>
    <row r="346417" spans="10:10">
      <c r="J346417" s="1"/>
    </row>
    <row r="346425" spans="10:10">
      <c r="J346425" s="1"/>
    </row>
    <row r="346433" spans="10:10">
      <c r="J346433" s="1"/>
    </row>
    <row r="346441" spans="10:10">
      <c r="J346441" s="1"/>
    </row>
    <row r="346449" spans="10:10">
      <c r="J346449" s="1"/>
    </row>
    <row r="346457" spans="10:10">
      <c r="J346457" s="1"/>
    </row>
    <row r="346465" spans="10:10">
      <c r="J346465" s="1"/>
    </row>
    <row r="346473" spans="10:10">
      <c r="J346473" s="1"/>
    </row>
    <row r="346481" spans="10:10">
      <c r="J346481" s="1"/>
    </row>
    <row r="346489" spans="10:10">
      <c r="J346489" s="1"/>
    </row>
    <row r="346497" spans="10:10">
      <c r="J346497" s="1"/>
    </row>
    <row r="346505" spans="10:10">
      <c r="J346505" s="1"/>
    </row>
    <row r="346513" spans="10:10">
      <c r="J346513" s="1"/>
    </row>
    <row r="346521" spans="10:10">
      <c r="J346521" s="1"/>
    </row>
    <row r="346529" spans="10:10">
      <c r="J346529" s="1"/>
    </row>
    <row r="346537" spans="10:10">
      <c r="J346537" s="1"/>
    </row>
    <row r="346545" spans="10:10">
      <c r="J346545" s="1"/>
    </row>
    <row r="346553" spans="10:10">
      <c r="J346553" s="1"/>
    </row>
    <row r="346561" spans="10:10">
      <c r="J346561" s="1"/>
    </row>
    <row r="346569" spans="10:10">
      <c r="J346569" s="1"/>
    </row>
    <row r="346577" spans="10:10">
      <c r="J346577" s="1"/>
    </row>
    <row r="346585" spans="10:10">
      <c r="J346585" s="1"/>
    </row>
    <row r="346593" spans="10:10">
      <c r="J346593" s="1"/>
    </row>
    <row r="346601" spans="10:10">
      <c r="J346601" s="1"/>
    </row>
    <row r="346609" spans="10:10">
      <c r="J346609" s="1"/>
    </row>
    <row r="346617" spans="10:10">
      <c r="J346617" s="1"/>
    </row>
    <row r="346625" spans="10:10">
      <c r="J346625" s="1"/>
    </row>
    <row r="346633" spans="10:10">
      <c r="J346633" s="1"/>
    </row>
    <row r="346641" spans="10:10">
      <c r="J346641" s="1"/>
    </row>
    <row r="346649" spans="10:10">
      <c r="J346649" s="1"/>
    </row>
    <row r="346657" spans="10:10">
      <c r="J346657" s="1"/>
    </row>
    <row r="346665" spans="10:10">
      <c r="J346665" s="1"/>
    </row>
    <row r="346673" spans="10:10">
      <c r="J346673" s="1"/>
    </row>
    <row r="346681" spans="10:10">
      <c r="J346681" s="1"/>
    </row>
    <row r="346689" spans="10:10">
      <c r="J346689" s="1"/>
    </row>
    <row r="346697" spans="10:10">
      <c r="J346697" s="1"/>
    </row>
    <row r="346705" spans="10:10">
      <c r="J346705" s="1"/>
    </row>
    <row r="346713" spans="10:10">
      <c r="J346713" s="1"/>
    </row>
    <row r="346721" spans="10:10">
      <c r="J346721" s="1"/>
    </row>
    <row r="346729" spans="10:10">
      <c r="J346729" s="1"/>
    </row>
    <row r="346737" spans="10:10">
      <c r="J346737" s="1"/>
    </row>
    <row r="346745" spans="10:10">
      <c r="J346745" s="1"/>
    </row>
    <row r="346753" spans="10:10">
      <c r="J346753" s="1"/>
    </row>
    <row r="346761" spans="10:10">
      <c r="J346761" s="1"/>
    </row>
    <row r="346769" spans="10:10">
      <c r="J346769" s="1"/>
    </row>
    <row r="346777" spans="10:10">
      <c r="J346777" s="1"/>
    </row>
    <row r="346785" spans="10:10">
      <c r="J346785" s="1"/>
    </row>
    <row r="346793" spans="10:10">
      <c r="J346793" s="1"/>
    </row>
    <row r="346801" spans="10:10">
      <c r="J346801" s="1"/>
    </row>
    <row r="346809" spans="10:10">
      <c r="J346809" s="1"/>
    </row>
    <row r="346817" spans="10:10">
      <c r="J346817" s="1"/>
    </row>
    <row r="346825" spans="10:10">
      <c r="J346825" s="1"/>
    </row>
    <row r="346833" spans="10:10">
      <c r="J346833" s="1"/>
    </row>
    <row r="346841" spans="10:10">
      <c r="J346841" s="1"/>
    </row>
    <row r="346849" spans="10:10">
      <c r="J346849" s="1"/>
    </row>
    <row r="346857" spans="10:10">
      <c r="J346857" s="1"/>
    </row>
    <row r="346865" spans="10:10">
      <c r="J346865" s="1"/>
    </row>
    <row r="346873" spans="10:10">
      <c r="J346873" s="1"/>
    </row>
    <row r="346881" spans="10:10">
      <c r="J346881" s="1"/>
    </row>
    <row r="346889" spans="10:10">
      <c r="J346889" s="1"/>
    </row>
    <row r="346897" spans="10:10">
      <c r="J346897" s="1"/>
    </row>
    <row r="346905" spans="10:10">
      <c r="J346905" s="1"/>
    </row>
    <row r="346913" spans="10:10">
      <c r="J346913" s="1"/>
    </row>
    <row r="346921" spans="10:10">
      <c r="J346921" s="1"/>
    </row>
    <row r="346929" spans="10:10">
      <c r="J346929" s="1"/>
    </row>
    <row r="346937" spans="10:10">
      <c r="J346937" s="1"/>
    </row>
    <row r="346945" spans="10:10">
      <c r="J346945" s="1"/>
    </row>
    <row r="346953" spans="10:10">
      <c r="J346953" s="1"/>
    </row>
    <row r="346961" spans="10:10">
      <c r="J346961" s="1"/>
    </row>
    <row r="346969" spans="10:10">
      <c r="J346969" s="1"/>
    </row>
    <row r="346977" spans="10:10">
      <c r="J346977" s="1"/>
    </row>
    <row r="346985" spans="10:10">
      <c r="J346985" s="1"/>
    </row>
    <row r="346993" spans="10:10">
      <c r="J346993" s="1"/>
    </row>
    <row r="347001" spans="10:10">
      <c r="J347001" s="1"/>
    </row>
    <row r="347009" spans="10:10">
      <c r="J347009" s="1"/>
    </row>
    <row r="347017" spans="10:10">
      <c r="J347017" s="1"/>
    </row>
    <row r="347025" spans="10:10">
      <c r="J347025" s="1"/>
    </row>
    <row r="347033" spans="10:10">
      <c r="J347033" s="1"/>
    </row>
    <row r="347041" spans="10:10">
      <c r="J347041" s="1"/>
    </row>
    <row r="347049" spans="10:10">
      <c r="J347049" s="1"/>
    </row>
    <row r="347057" spans="10:10">
      <c r="J347057" s="1"/>
    </row>
    <row r="347065" spans="10:10">
      <c r="J347065" s="1"/>
    </row>
    <row r="347073" spans="10:10">
      <c r="J347073" s="1"/>
    </row>
    <row r="347081" spans="10:10">
      <c r="J347081" s="1"/>
    </row>
    <row r="347089" spans="10:10">
      <c r="J347089" s="1"/>
    </row>
    <row r="347097" spans="10:10">
      <c r="J347097" s="1"/>
    </row>
    <row r="347105" spans="10:10">
      <c r="J347105" s="1"/>
    </row>
    <row r="347113" spans="10:10">
      <c r="J347113" s="1"/>
    </row>
    <row r="347121" spans="10:10">
      <c r="J347121" s="1"/>
    </row>
    <row r="347129" spans="10:10">
      <c r="J347129" s="1"/>
    </row>
    <row r="347137" spans="10:10">
      <c r="J347137" s="1"/>
    </row>
    <row r="347145" spans="10:10">
      <c r="J347145" s="1"/>
    </row>
    <row r="347153" spans="10:10">
      <c r="J347153" s="1"/>
    </row>
    <row r="347161" spans="10:10">
      <c r="J347161" s="1"/>
    </row>
    <row r="347169" spans="10:10">
      <c r="J347169" s="1"/>
    </row>
    <row r="347177" spans="10:10">
      <c r="J347177" s="1"/>
    </row>
    <row r="347185" spans="10:10">
      <c r="J347185" s="1"/>
    </row>
    <row r="347193" spans="10:10">
      <c r="J347193" s="1"/>
    </row>
    <row r="347201" spans="10:10">
      <c r="J347201" s="1"/>
    </row>
    <row r="347209" spans="10:10">
      <c r="J347209" s="1"/>
    </row>
    <row r="347217" spans="10:10">
      <c r="J347217" s="1"/>
    </row>
    <row r="347225" spans="10:10">
      <c r="J347225" s="1"/>
    </row>
    <row r="347233" spans="10:10">
      <c r="J347233" s="1"/>
    </row>
    <row r="347241" spans="10:10">
      <c r="J347241" s="1"/>
    </row>
    <row r="347249" spans="10:10">
      <c r="J347249" s="1"/>
    </row>
    <row r="347257" spans="10:10">
      <c r="J347257" s="1"/>
    </row>
    <row r="347265" spans="10:10">
      <c r="J347265" s="1"/>
    </row>
    <row r="347273" spans="10:10">
      <c r="J347273" s="1"/>
    </row>
    <row r="347281" spans="10:10">
      <c r="J347281" s="1"/>
    </row>
    <row r="347289" spans="10:10">
      <c r="J347289" s="1"/>
    </row>
    <row r="347297" spans="10:10">
      <c r="J347297" s="1"/>
    </row>
    <row r="347305" spans="10:10">
      <c r="J347305" s="1"/>
    </row>
    <row r="347313" spans="10:10">
      <c r="J347313" s="1"/>
    </row>
    <row r="347321" spans="10:10">
      <c r="J347321" s="1"/>
    </row>
    <row r="347329" spans="10:10">
      <c r="J347329" s="1"/>
    </row>
    <row r="347337" spans="10:10">
      <c r="J347337" s="1"/>
    </row>
    <row r="347345" spans="10:10">
      <c r="J347345" s="1"/>
    </row>
    <row r="347353" spans="10:10">
      <c r="J347353" s="1"/>
    </row>
    <row r="347361" spans="10:10">
      <c r="J347361" s="1"/>
    </row>
    <row r="347369" spans="10:10">
      <c r="J347369" s="1"/>
    </row>
    <row r="347377" spans="10:10">
      <c r="J347377" s="1"/>
    </row>
    <row r="347385" spans="10:10">
      <c r="J347385" s="1"/>
    </row>
    <row r="347393" spans="10:10">
      <c r="J347393" s="1"/>
    </row>
    <row r="347401" spans="10:10">
      <c r="J347401" s="1"/>
    </row>
    <row r="347409" spans="10:10">
      <c r="J347409" s="1"/>
    </row>
    <row r="347417" spans="10:10">
      <c r="J347417" s="1"/>
    </row>
    <row r="347425" spans="10:10">
      <c r="J347425" s="1"/>
    </row>
    <row r="347433" spans="10:10">
      <c r="J347433" s="1"/>
    </row>
    <row r="347441" spans="10:10">
      <c r="J347441" s="1"/>
    </row>
    <row r="347449" spans="10:10">
      <c r="J347449" s="1"/>
    </row>
    <row r="347457" spans="10:10">
      <c r="J347457" s="1"/>
    </row>
    <row r="347465" spans="10:10">
      <c r="J347465" s="1"/>
    </row>
    <row r="347473" spans="10:10">
      <c r="J347473" s="1"/>
    </row>
    <row r="347481" spans="10:10">
      <c r="J347481" s="1"/>
    </row>
    <row r="347489" spans="10:10">
      <c r="J347489" s="1"/>
    </row>
    <row r="347497" spans="10:10">
      <c r="J347497" s="1"/>
    </row>
    <row r="347505" spans="10:10">
      <c r="J347505" s="1"/>
    </row>
    <row r="347513" spans="10:10">
      <c r="J347513" s="1"/>
    </row>
    <row r="347521" spans="10:10">
      <c r="J347521" s="1"/>
    </row>
    <row r="347529" spans="10:10">
      <c r="J347529" s="1"/>
    </row>
    <row r="347537" spans="10:10">
      <c r="J347537" s="1"/>
    </row>
    <row r="347545" spans="10:10">
      <c r="J347545" s="1"/>
    </row>
    <row r="347553" spans="10:10">
      <c r="J347553" s="1"/>
    </row>
    <row r="347561" spans="10:10">
      <c r="J347561" s="1"/>
    </row>
    <row r="347569" spans="10:10">
      <c r="J347569" s="1"/>
    </row>
    <row r="347577" spans="10:10">
      <c r="J347577" s="1"/>
    </row>
    <row r="347585" spans="10:10">
      <c r="J347585" s="1"/>
    </row>
    <row r="347593" spans="10:10">
      <c r="J347593" s="1"/>
    </row>
    <row r="347601" spans="10:10">
      <c r="J347601" s="1"/>
    </row>
    <row r="347609" spans="10:10">
      <c r="J347609" s="1"/>
    </row>
    <row r="347617" spans="10:10">
      <c r="J347617" s="1"/>
    </row>
    <row r="347625" spans="10:10">
      <c r="J347625" s="1"/>
    </row>
    <row r="347633" spans="10:10">
      <c r="J347633" s="1"/>
    </row>
    <row r="347641" spans="10:10">
      <c r="J347641" s="1"/>
    </row>
    <row r="347649" spans="10:10">
      <c r="J347649" s="1"/>
    </row>
    <row r="347657" spans="10:10">
      <c r="J347657" s="1"/>
    </row>
    <row r="347665" spans="10:10">
      <c r="J347665" s="1"/>
    </row>
    <row r="347673" spans="10:10">
      <c r="J347673" s="1"/>
    </row>
    <row r="347681" spans="10:10">
      <c r="J347681" s="1"/>
    </row>
    <row r="347689" spans="10:10">
      <c r="J347689" s="1"/>
    </row>
    <row r="347697" spans="10:10">
      <c r="J347697" s="1"/>
    </row>
    <row r="347705" spans="10:10">
      <c r="J347705" s="1"/>
    </row>
    <row r="347713" spans="10:10">
      <c r="J347713" s="1"/>
    </row>
    <row r="347721" spans="10:10">
      <c r="J347721" s="1"/>
    </row>
    <row r="347729" spans="10:10">
      <c r="J347729" s="1"/>
    </row>
    <row r="347737" spans="10:10">
      <c r="J347737" s="1"/>
    </row>
    <row r="347745" spans="10:10">
      <c r="J347745" s="1"/>
    </row>
    <row r="347753" spans="10:10">
      <c r="J347753" s="1"/>
    </row>
    <row r="347761" spans="10:10">
      <c r="J347761" s="1"/>
    </row>
    <row r="347769" spans="10:10">
      <c r="J347769" s="1"/>
    </row>
    <row r="347777" spans="10:10">
      <c r="J347777" s="1"/>
    </row>
    <row r="347785" spans="10:10">
      <c r="J347785" s="1"/>
    </row>
    <row r="347793" spans="10:10">
      <c r="J347793" s="1"/>
    </row>
    <row r="347801" spans="10:10">
      <c r="J347801" s="1"/>
    </row>
    <row r="347809" spans="10:10">
      <c r="J347809" s="1"/>
    </row>
    <row r="347817" spans="10:10">
      <c r="J347817" s="1"/>
    </row>
    <row r="347825" spans="10:10">
      <c r="J347825" s="1"/>
    </row>
    <row r="347833" spans="10:10">
      <c r="J347833" s="1"/>
    </row>
    <row r="347841" spans="10:10">
      <c r="J347841" s="1"/>
    </row>
    <row r="347849" spans="10:10">
      <c r="J347849" s="1"/>
    </row>
    <row r="347857" spans="10:10">
      <c r="J347857" s="1"/>
    </row>
    <row r="347865" spans="10:10">
      <c r="J347865" s="1"/>
    </row>
    <row r="347873" spans="10:10">
      <c r="J347873" s="1"/>
    </row>
    <row r="347881" spans="10:10">
      <c r="J347881" s="1"/>
    </row>
    <row r="347889" spans="10:10">
      <c r="J347889" s="1"/>
    </row>
    <row r="347897" spans="10:10">
      <c r="J347897" s="1"/>
    </row>
    <row r="347905" spans="10:10">
      <c r="J347905" s="1"/>
    </row>
    <row r="347913" spans="10:10">
      <c r="J347913" s="1"/>
    </row>
    <row r="347921" spans="10:10">
      <c r="J347921" s="1"/>
    </row>
    <row r="347929" spans="10:10">
      <c r="J347929" s="1"/>
    </row>
    <row r="347937" spans="10:10">
      <c r="J347937" s="1"/>
    </row>
    <row r="347945" spans="10:10">
      <c r="J347945" s="1"/>
    </row>
    <row r="347953" spans="10:10">
      <c r="J347953" s="1"/>
    </row>
    <row r="347961" spans="10:10">
      <c r="J347961" s="1"/>
    </row>
    <row r="347969" spans="10:10">
      <c r="J347969" s="1"/>
    </row>
    <row r="347977" spans="10:10">
      <c r="J347977" s="1"/>
    </row>
    <row r="347985" spans="10:10">
      <c r="J347985" s="1"/>
    </row>
    <row r="347993" spans="10:10">
      <c r="J347993" s="1"/>
    </row>
    <row r="348001" spans="10:10">
      <c r="J348001" s="1"/>
    </row>
    <row r="348009" spans="10:10">
      <c r="J348009" s="1"/>
    </row>
    <row r="348017" spans="10:10">
      <c r="J348017" s="1"/>
    </row>
    <row r="348025" spans="10:10">
      <c r="J348025" s="1"/>
    </row>
    <row r="348033" spans="10:10">
      <c r="J348033" s="1"/>
    </row>
    <row r="348041" spans="10:10">
      <c r="J348041" s="1"/>
    </row>
    <row r="348049" spans="10:10">
      <c r="J348049" s="1"/>
    </row>
    <row r="348057" spans="10:10">
      <c r="J348057" s="1"/>
    </row>
    <row r="348065" spans="10:10">
      <c r="J348065" s="1"/>
    </row>
    <row r="348073" spans="10:10">
      <c r="J348073" s="1"/>
    </row>
    <row r="348081" spans="10:10">
      <c r="J348081" s="1"/>
    </row>
    <row r="348089" spans="10:10">
      <c r="J348089" s="1"/>
    </row>
    <row r="348097" spans="10:10">
      <c r="J348097" s="1"/>
    </row>
    <row r="348105" spans="10:10">
      <c r="J348105" s="1"/>
    </row>
    <row r="348113" spans="10:10">
      <c r="J348113" s="1"/>
    </row>
    <row r="348121" spans="10:10">
      <c r="J348121" s="1"/>
    </row>
    <row r="348129" spans="10:10">
      <c r="J348129" s="1"/>
    </row>
    <row r="348137" spans="10:10">
      <c r="J348137" s="1"/>
    </row>
    <row r="348145" spans="10:10">
      <c r="J348145" s="1"/>
    </row>
    <row r="348153" spans="10:10">
      <c r="J348153" s="1"/>
    </row>
    <row r="348161" spans="10:10">
      <c r="J348161" s="1"/>
    </row>
    <row r="348169" spans="10:10">
      <c r="J348169" s="1"/>
    </row>
    <row r="348177" spans="10:10">
      <c r="J348177" s="1"/>
    </row>
    <row r="348185" spans="10:10">
      <c r="J348185" s="1"/>
    </row>
    <row r="348193" spans="10:10">
      <c r="J348193" s="1"/>
    </row>
    <row r="348201" spans="10:10">
      <c r="J348201" s="1"/>
    </row>
    <row r="348209" spans="10:10">
      <c r="J348209" s="1"/>
    </row>
    <row r="348217" spans="10:10">
      <c r="J348217" s="1"/>
    </row>
    <row r="348225" spans="10:10">
      <c r="J348225" s="1"/>
    </row>
    <row r="348233" spans="10:10">
      <c r="J348233" s="1"/>
    </row>
    <row r="348241" spans="10:10">
      <c r="J348241" s="1"/>
    </row>
    <row r="348249" spans="10:10">
      <c r="J348249" s="1"/>
    </row>
    <row r="348257" spans="10:10">
      <c r="J348257" s="1"/>
    </row>
    <row r="348265" spans="10:10">
      <c r="J348265" s="1"/>
    </row>
    <row r="348273" spans="10:10">
      <c r="J348273" s="1"/>
    </row>
    <row r="348281" spans="10:10">
      <c r="J348281" s="1"/>
    </row>
    <row r="348289" spans="10:10">
      <c r="J348289" s="1"/>
    </row>
    <row r="348297" spans="10:10">
      <c r="J348297" s="1"/>
    </row>
    <row r="348305" spans="10:10">
      <c r="J348305" s="1"/>
    </row>
    <row r="348313" spans="10:10">
      <c r="J348313" s="1"/>
    </row>
    <row r="348321" spans="10:10">
      <c r="J348321" s="1"/>
    </row>
    <row r="348329" spans="10:10">
      <c r="J348329" s="1"/>
    </row>
    <row r="348337" spans="10:10">
      <c r="J348337" s="1"/>
    </row>
    <row r="348345" spans="10:10">
      <c r="J348345" s="1"/>
    </row>
    <row r="348353" spans="10:10">
      <c r="J348353" s="1"/>
    </row>
    <row r="348361" spans="10:10">
      <c r="J348361" s="1"/>
    </row>
    <row r="348369" spans="10:10">
      <c r="J348369" s="1"/>
    </row>
    <row r="348377" spans="10:10">
      <c r="J348377" s="1"/>
    </row>
    <row r="348385" spans="10:10">
      <c r="J348385" s="1"/>
    </row>
    <row r="348393" spans="10:10">
      <c r="J348393" s="1"/>
    </row>
    <row r="348401" spans="10:10">
      <c r="J348401" s="1"/>
    </row>
    <row r="348409" spans="10:10">
      <c r="J348409" s="1"/>
    </row>
    <row r="348417" spans="10:10">
      <c r="J348417" s="1"/>
    </row>
    <row r="348425" spans="10:10">
      <c r="J348425" s="1"/>
    </row>
    <row r="348433" spans="10:10">
      <c r="J348433" s="1"/>
    </row>
    <row r="348441" spans="10:10">
      <c r="J348441" s="1"/>
    </row>
    <row r="348449" spans="10:10">
      <c r="J348449" s="1"/>
    </row>
    <row r="348457" spans="10:10">
      <c r="J348457" s="1"/>
    </row>
    <row r="348465" spans="10:10">
      <c r="J348465" s="1"/>
    </row>
    <row r="348473" spans="10:10">
      <c r="J348473" s="1"/>
    </row>
    <row r="348481" spans="10:10">
      <c r="J348481" s="1"/>
    </row>
    <row r="348489" spans="10:10">
      <c r="J348489" s="1"/>
    </row>
    <row r="348497" spans="10:10">
      <c r="J348497" s="1"/>
    </row>
    <row r="348505" spans="10:10">
      <c r="J348505" s="1"/>
    </row>
    <row r="348513" spans="10:10">
      <c r="J348513" s="1"/>
    </row>
    <row r="348521" spans="10:10">
      <c r="J348521" s="1"/>
    </row>
    <row r="348529" spans="10:10">
      <c r="J348529" s="1"/>
    </row>
    <row r="348537" spans="10:10">
      <c r="J348537" s="1"/>
    </row>
    <row r="348545" spans="10:10">
      <c r="J348545" s="1"/>
    </row>
    <row r="348553" spans="10:10">
      <c r="J348553" s="1"/>
    </row>
    <row r="348561" spans="10:10">
      <c r="J348561" s="1"/>
    </row>
    <row r="348569" spans="10:10">
      <c r="J348569" s="1"/>
    </row>
    <row r="348577" spans="10:10">
      <c r="J348577" s="1"/>
    </row>
    <row r="348585" spans="10:10">
      <c r="J348585" s="1"/>
    </row>
    <row r="348593" spans="10:10">
      <c r="J348593" s="1"/>
    </row>
    <row r="348601" spans="10:10">
      <c r="J348601" s="1"/>
    </row>
    <row r="348609" spans="10:10">
      <c r="J348609" s="1"/>
    </row>
    <row r="348617" spans="10:10">
      <c r="J348617" s="1"/>
    </row>
    <row r="348625" spans="10:10">
      <c r="J348625" s="1"/>
    </row>
    <row r="348633" spans="10:10">
      <c r="J348633" s="1"/>
    </row>
    <row r="348641" spans="10:10">
      <c r="J348641" s="1"/>
    </row>
    <row r="348649" spans="10:10">
      <c r="J348649" s="1"/>
    </row>
    <row r="348657" spans="10:10">
      <c r="J348657" s="1"/>
    </row>
    <row r="348665" spans="10:10">
      <c r="J348665" s="1"/>
    </row>
    <row r="348673" spans="10:10">
      <c r="J348673" s="1"/>
    </row>
    <row r="348681" spans="10:10">
      <c r="J348681" s="1"/>
    </row>
    <row r="348689" spans="10:10">
      <c r="J348689" s="1"/>
    </row>
    <row r="348697" spans="10:10">
      <c r="J348697" s="1"/>
    </row>
    <row r="348705" spans="10:10">
      <c r="J348705" s="1"/>
    </row>
    <row r="348713" spans="10:10">
      <c r="J348713" s="1"/>
    </row>
    <row r="348721" spans="10:10">
      <c r="J348721" s="1"/>
    </row>
    <row r="348729" spans="10:10">
      <c r="J348729" s="1"/>
    </row>
    <row r="348737" spans="10:10">
      <c r="J348737" s="1"/>
    </row>
    <row r="348745" spans="10:10">
      <c r="J348745" s="1"/>
    </row>
    <row r="348753" spans="10:10">
      <c r="J348753" s="1"/>
    </row>
    <row r="348761" spans="10:10">
      <c r="J348761" s="1"/>
    </row>
    <row r="348769" spans="10:10">
      <c r="J348769" s="1"/>
    </row>
    <row r="348777" spans="10:10">
      <c r="J348777" s="1"/>
    </row>
    <row r="348785" spans="10:10">
      <c r="J348785" s="1"/>
    </row>
    <row r="348793" spans="10:10">
      <c r="J348793" s="1"/>
    </row>
    <row r="348801" spans="10:10">
      <c r="J348801" s="1"/>
    </row>
    <row r="348809" spans="10:10">
      <c r="J348809" s="1"/>
    </row>
    <row r="348817" spans="10:10">
      <c r="J348817" s="1"/>
    </row>
    <row r="348825" spans="10:10">
      <c r="J348825" s="1"/>
    </row>
    <row r="348833" spans="10:10">
      <c r="J348833" s="1"/>
    </row>
    <row r="348841" spans="10:10">
      <c r="J348841" s="1"/>
    </row>
    <row r="348849" spans="10:10">
      <c r="J348849" s="1"/>
    </row>
    <row r="348857" spans="10:10">
      <c r="J348857" s="1"/>
    </row>
    <row r="348865" spans="10:10">
      <c r="J348865" s="1"/>
    </row>
    <row r="348873" spans="10:10">
      <c r="J348873" s="1"/>
    </row>
    <row r="348881" spans="10:10">
      <c r="J348881" s="1"/>
    </row>
    <row r="348889" spans="10:10">
      <c r="J348889" s="1"/>
    </row>
    <row r="348897" spans="10:10">
      <c r="J348897" s="1"/>
    </row>
    <row r="348905" spans="10:10">
      <c r="J348905" s="1"/>
    </row>
    <row r="348913" spans="10:10">
      <c r="J348913" s="1"/>
    </row>
    <row r="348921" spans="10:10">
      <c r="J348921" s="1"/>
    </row>
    <row r="348929" spans="10:10">
      <c r="J348929" s="1"/>
    </row>
    <row r="348937" spans="10:10">
      <c r="J348937" s="1"/>
    </row>
    <row r="348945" spans="10:10">
      <c r="J348945" s="1"/>
    </row>
    <row r="348953" spans="10:10">
      <c r="J348953" s="1"/>
    </row>
    <row r="348961" spans="10:10">
      <c r="J348961" s="1"/>
    </row>
    <row r="348969" spans="10:10">
      <c r="J348969" s="1"/>
    </row>
    <row r="348977" spans="10:10">
      <c r="J348977" s="1"/>
    </row>
    <row r="348985" spans="10:10">
      <c r="J348985" s="1"/>
    </row>
    <row r="348993" spans="10:10">
      <c r="J348993" s="1"/>
    </row>
    <row r="349001" spans="10:10">
      <c r="J349001" s="1"/>
    </row>
    <row r="349009" spans="10:10">
      <c r="J349009" s="1"/>
    </row>
    <row r="349017" spans="10:10">
      <c r="J349017" s="1"/>
    </row>
    <row r="349025" spans="10:10">
      <c r="J349025" s="1"/>
    </row>
    <row r="349033" spans="10:10">
      <c r="J349033" s="1"/>
    </row>
    <row r="349041" spans="10:10">
      <c r="J349041" s="1"/>
    </row>
    <row r="349049" spans="10:10">
      <c r="J349049" s="1"/>
    </row>
    <row r="349057" spans="10:10">
      <c r="J349057" s="1"/>
    </row>
    <row r="349065" spans="10:10">
      <c r="J349065" s="1"/>
    </row>
    <row r="349073" spans="10:10">
      <c r="J349073" s="1"/>
    </row>
    <row r="349081" spans="10:10">
      <c r="J349081" s="1"/>
    </row>
    <row r="349089" spans="10:10">
      <c r="J349089" s="1"/>
    </row>
    <row r="349097" spans="10:10">
      <c r="J349097" s="1"/>
    </row>
    <row r="349105" spans="10:10">
      <c r="J349105" s="1"/>
    </row>
    <row r="349113" spans="10:10">
      <c r="J349113" s="1"/>
    </row>
    <row r="349121" spans="10:10">
      <c r="J349121" s="1"/>
    </row>
    <row r="349129" spans="10:10">
      <c r="J349129" s="1"/>
    </row>
    <row r="349137" spans="10:10">
      <c r="J349137" s="1"/>
    </row>
    <row r="349145" spans="10:10">
      <c r="J349145" s="1"/>
    </row>
    <row r="349153" spans="10:10">
      <c r="J349153" s="1"/>
    </row>
    <row r="349161" spans="10:10">
      <c r="J349161" s="1"/>
    </row>
    <row r="349169" spans="10:10">
      <c r="J349169" s="1"/>
    </row>
    <row r="349177" spans="10:10">
      <c r="J349177" s="1"/>
    </row>
    <row r="349185" spans="10:10">
      <c r="J349185" s="1"/>
    </row>
    <row r="349193" spans="10:10">
      <c r="J349193" s="1"/>
    </row>
    <row r="349201" spans="10:10">
      <c r="J349201" s="1"/>
    </row>
    <row r="349209" spans="10:10">
      <c r="J349209" s="1"/>
    </row>
    <row r="349217" spans="10:10">
      <c r="J349217" s="1"/>
    </row>
    <row r="349225" spans="10:10">
      <c r="J349225" s="1"/>
    </row>
    <row r="349233" spans="10:10">
      <c r="J349233" s="1"/>
    </row>
    <row r="349241" spans="10:10">
      <c r="J349241" s="1"/>
    </row>
    <row r="349249" spans="10:10">
      <c r="J349249" s="1"/>
    </row>
    <row r="349257" spans="10:10">
      <c r="J349257" s="1"/>
    </row>
    <row r="349265" spans="10:10">
      <c r="J349265" s="1"/>
    </row>
    <row r="349273" spans="10:10">
      <c r="J349273" s="1"/>
    </row>
    <row r="349281" spans="10:10">
      <c r="J349281" s="1"/>
    </row>
    <row r="349289" spans="10:10">
      <c r="J349289" s="1"/>
    </row>
    <row r="349297" spans="10:10">
      <c r="J349297" s="1"/>
    </row>
    <row r="349305" spans="10:10">
      <c r="J349305" s="1"/>
    </row>
    <row r="349313" spans="10:10">
      <c r="J349313" s="1"/>
    </row>
    <row r="349321" spans="10:10">
      <c r="J349321" s="1"/>
    </row>
    <row r="349329" spans="10:10">
      <c r="J349329" s="1"/>
    </row>
    <row r="349337" spans="10:10">
      <c r="J349337" s="1"/>
    </row>
    <row r="349345" spans="10:10">
      <c r="J349345" s="1"/>
    </row>
    <row r="349353" spans="10:10">
      <c r="J349353" s="1"/>
    </row>
    <row r="349361" spans="10:10">
      <c r="J349361" s="1"/>
    </row>
    <row r="349369" spans="10:10">
      <c r="J349369" s="1"/>
    </row>
    <row r="349377" spans="10:10">
      <c r="J349377" s="1"/>
    </row>
    <row r="349385" spans="10:10">
      <c r="J349385" s="1"/>
    </row>
    <row r="349393" spans="10:10">
      <c r="J349393" s="1"/>
    </row>
    <row r="349401" spans="10:10">
      <c r="J349401" s="1"/>
    </row>
    <row r="349409" spans="10:10">
      <c r="J349409" s="1"/>
    </row>
    <row r="349417" spans="10:10">
      <c r="J349417" s="1"/>
    </row>
    <row r="349425" spans="10:10">
      <c r="J349425" s="1"/>
    </row>
    <row r="349433" spans="10:10">
      <c r="J349433" s="1"/>
    </row>
    <row r="349441" spans="10:10">
      <c r="J349441" s="1"/>
    </row>
    <row r="349449" spans="10:10">
      <c r="J349449" s="1"/>
    </row>
    <row r="349457" spans="10:10">
      <c r="J349457" s="1"/>
    </row>
    <row r="349465" spans="10:10">
      <c r="J349465" s="1"/>
    </row>
    <row r="349473" spans="10:10">
      <c r="J349473" s="1"/>
    </row>
    <row r="349481" spans="10:10">
      <c r="J349481" s="1"/>
    </row>
    <row r="349489" spans="10:10">
      <c r="J349489" s="1"/>
    </row>
    <row r="349497" spans="10:10">
      <c r="J349497" s="1"/>
    </row>
    <row r="349505" spans="10:10">
      <c r="J349505" s="1"/>
    </row>
    <row r="349513" spans="10:10">
      <c r="J349513" s="1"/>
    </row>
    <row r="349521" spans="10:10">
      <c r="J349521" s="1"/>
    </row>
    <row r="349529" spans="10:10">
      <c r="J349529" s="1"/>
    </row>
    <row r="349537" spans="10:10">
      <c r="J349537" s="1"/>
    </row>
    <row r="349545" spans="10:10">
      <c r="J349545" s="1"/>
    </row>
    <row r="349553" spans="10:10">
      <c r="J349553" s="1"/>
    </row>
    <row r="349561" spans="10:10">
      <c r="J349561" s="1"/>
    </row>
    <row r="349569" spans="10:10">
      <c r="J349569" s="1"/>
    </row>
    <row r="349577" spans="10:10">
      <c r="J349577" s="1"/>
    </row>
    <row r="349585" spans="10:10">
      <c r="J349585" s="1"/>
    </row>
    <row r="349593" spans="10:10">
      <c r="J349593" s="1"/>
    </row>
    <row r="349601" spans="10:10">
      <c r="J349601" s="1"/>
    </row>
    <row r="349609" spans="10:10">
      <c r="J349609" s="1"/>
    </row>
    <row r="349617" spans="10:10">
      <c r="J349617" s="1"/>
    </row>
    <row r="349625" spans="10:10">
      <c r="J349625" s="1"/>
    </row>
    <row r="349633" spans="10:10">
      <c r="J349633" s="1"/>
    </row>
    <row r="349641" spans="10:10">
      <c r="J349641" s="1"/>
    </row>
    <row r="349649" spans="10:10">
      <c r="J349649" s="1"/>
    </row>
    <row r="349657" spans="10:10">
      <c r="J349657" s="1"/>
    </row>
    <row r="349665" spans="10:10">
      <c r="J349665" s="1"/>
    </row>
    <row r="349673" spans="10:10">
      <c r="J349673" s="1"/>
    </row>
    <row r="349681" spans="10:10">
      <c r="J349681" s="1"/>
    </row>
    <row r="349689" spans="10:10">
      <c r="J349689" s="1"/>
    </row>
    <row r="349697" spans="10:10">
      <c r="J349697" s="1"/>
    </row>
    <row r="349705" spans="10:10">
      <c r="J349705" s="1"/>
    </row>
    <row r="349713" spans="10:10">
      <c r="J349713" s="1"/>
    </row>
    <row r="349721" spans="10:10">
      <c r="J349721" s="1"/>
    </row>
    <row r="349729" spans="10:10">
      <c r="J349729" s="1"/>
    </row>
    <row r="349737" spans="10:10">
      <c r="J349737" s="1"/>
    </row>
    <row r="349745" spans="10:10">
      <c r="J349745" s="1"/>
    </row>
    <row r="349753" spans="10:10">
      <c r="J349753" s="1"/>
    </row>
    <row r="349761" spans="10:10">
      <c r="J349761" s="1"/>
    </row>
    <row r="349769" spans="10:10">
      <c r="J349769" s="1"/>
    </row>
    <row r="349777" spans="10:10">
      <c r="J349777" s="1"/>
    </row>
    <row r="349785" spans="10:10">
      <c r="J349785" s="1"/>
    </row>
    <row r="349793" spans="10:10">
      <c r="J349793" s="1"/>
    </row>
    <row r="349801" spans="10:10">
      <c r="J349801" s="1"/>
    </row>
    <row r="349809" spans="10:10">
      <c r="J349809" s="1"/>
    </row>
    <row r="349817" spans="10:10">
      <c r="J349817" s="1"/>
    </row>
    <row r="349825" spans="10:10">
      <c r="J349825" s="1"/>
    </row>
    <row r="349833" spans="10:10">
      <c r="J349833" s="1"/>
    </row>
    <row r="349841" spans="10:10">
      <c r="J349841" s="1"/>
    </row>
    <row r="349849" spans="10:10">
      <c r="J349849" s="1"/>
    </row>
    <row r="349857" spans="10:10">
      <c r="J349857" s="1"/>
    </row>
    <row r="349865" spans="10:10">
      <c r="J349865" s="1"/>
    </row>
    <row r="349873" spans="10:10">
      <c r="J349873" s="1"/>
    </row>
    <row r="349881" spans="10:10">
      <c r="J349881" s="1"/>
    </row>
    <row r="349889" spans="10:10">
      <c r="J349889" s="1"/>
    </row>
    <row r="349897" spans="10:10">
      <c r="J349897" s="1"/>
    </row>
    <row r="349905" spans="10:10">
      <c r="J349905" s="1"/>
    </row>
    <row r="349913" spans="10:10">
      <c r="J349913" s="1"/>
    </row>
    <row r="349921" spans="10:10">
      <c r="J349921" s="1"/>
    </row>
    <row r="349929" spans="10:10">
      <c r="J349929" s="1"/>
    </row>
    <row r="349937" spans="10:10">
      <c r="J349937" s="1"/>
    </row>
    <row r="349945" spans="10:10">
      <c r="J349945" s="1"/>
    </row>
    <row r="349953" spans="10:10">
      <c r="J349953" s="1"/>
    </row>
    <row r="349961" spans="10:10">
      <c r="J349961" s="1"/>
    </row>
    <row r="349969" spans="10:10">
      <c r="J349969" s="1"/>
    </row>
    <row r="349977" spans="10:10">
      <c r="J349977" s="1"/>
    </row>
    <row r="349985" spans="10:10">
      <c r="J349985" s="1"/>
    </row>
    <row r="349993" spans="10:10">
      <c r="J349993" s="1"/>
    </row>
    <row r="350001" spans="10:10">
      <c r="J350001" s="1"/>
    </row>
    <row r="350009" spans="10:10">
      <c r="J350009" s="1"/>
    </row>
    <row r="350017" spans="10:10">
      <c r="J350017" s="1"/>
    </row>
    <row r="350025" spans="10:10">
      <c r="J350025" s="1"/>
    </row>
    <row r="350033" spans="10:10">
      <c r="J350033" s="1"/>
    </row>
    <row r="350041" spans="10:10">
      <c r="J350041" s="1"/>
    </row>
    <row r="350049" spans="10:10">
      <c r="J350049" s="1"/>
    </row>
    <row r="350057" spans="10:10">
      <c r="J350057" s="1"/>
    </row>
    <row r="350065" spans="10:10">
      <c r="J350065" s="1"/>
    </row>
    <row r="350073" spans="10:10">
      <c r="J350073" s="1"/>
    </row>
    <row r="350081" spans="10:10">
      <c r="J350081" s="1"/>
    </row>
    <row r="350089" spans="10:10">
      <c r="J350089" s="1"/>
    </row>
    <row r="350097" spans="10:10">
      <c r="J350097" s="1"/>
    </row>
    <row r="350105" spans="10:10">
      <c r="J350105" s="1"/>
    </row>
    <row r="350113" spans="10:10">
      <c r="J350113" s="1"/>
    </row>
    <row r="350121" spans="10:10">
      <c r="J350121" s="1"/>
    </row>
    <row r="350129" spans="10:10">
      <c r="J350129" s="1"/>
    </row>
    <row r="350137" spans="10:10">
      <c r="J350137" s="1"/>
    </row>
    <row r="350145" spans="10:10">
      <c r="J350145" s="1"/>
    </row>
    <row r="350153" spans="10:10">
      <c r="J350153" s="1"/>
    </row>
    <row r="350161" spans="10:10">
      <c r="J350161" s="1"/>
    </row>
    <row r="350169" spans="10:10">
      <c r="J350169" s="1"/>
    </row>
    <row r="350177" spans="10:10">
      <c r="J350177" s="1"/>
    </row>
    <row r="350185" spans="10:10">
      <c r="J350185" s="1"/>
    </row>
    <row r="350193" spans="10:10">
      <c r="J350193" s="1"/>
    </row>
    <row r="350201" spans="10:10">
      <c r="J350201" s="1"/>
    </row>
    <row r="350209" spans="10:10">
      <c r="J350209" s="1"/>
    </row>
    <row r="350217" spans="10:10">
      <c r="J350217" s="1"/>
    </row>
    <row r="350225" spans="10:10">
      <c r="J350225" s="1"/>
    </row>
    <row r="350233" spans="10:10">
      <c r="J350233" s="1"/>
    </row>
    <row r="350241" spans="10:10">
      <c r="J350241" s="1"/>
    </row>
    <row r="350249" spans="10:10">
      <c r="J350249" s="1"/>
    </row>
    <row r="350257" spans="10:10">
      <c r="J350257" s="1"/>
    </row>
    <row r="350265" spans="10:10">
      <c r="J350265" s="1"/>
    </row>
    <row r="350273" spans="10:10">
      <c r="J350273" s="1"/>
    </row>
    <row r="350281" spans="10:10">
      <c r="J350281" s="1"/>
    </row>
    <row r="350289" spans="10:10">
      <c r="J350289" s="1"/>
    </row>
    <row r="350297" spans="10:10">
      <c r="J350297" s="1"/>
    </row>
    <row r="350305" spans="10:10">
      <c r="J350305" s="1"/>
    </row>
    <row r="350313" spans="10:10">
      <c r="J350313" s="1"/>
    </row>
    <row r="350321" spans="10:10">
      <c r="J350321" s="1"/>
    </row>
    <row r="350329" spans="10:10">
      <c r="J350329" s="1"/>
    </row>
    <row r="350337" spans="10:10">
      <c r="J350337" s="1"/>
    </row>
    <row r="350345" spans="10:10">
      <c r="J350345" s="1"/>
    </row>
    <row r="350353" spans="10:10">
      <c r="J350353" s="1"/>
    </row>
    <row r="350361" spans="10:10">
      <c r="J350361" s="1"/>
    </row>
    <row r="350369" spans="10:10">
      <c r="J350369" s="1"/>
    </row>
    <row r="350377" spans="10:10">
      <c r="J350377" s="1"/>
    </row>
    <row r="350385" spans="10:10">
      <c r="J350385" s="1"/>
    </row>
    <row r="350393" spans="10:10">
      <c r="J350393" s="1"/>
    </row>
    <row r="350401" spans="10:10">
      <c r="J350401" s="1"/>
    </row>
    <row r="350409" spans="10:10">
      <c r="J350409" s="1"/>
    </row>
    <row r="350417" spans="10:10">
      <c r="J350417" s="1"/>
    </row>
    <row r="350425" spans="10:10">
      <c r="J350425" s="1"/>
    </row>
    <row r="350433" spans="10:10">
      <c r="J350433" s="1"/>
    </row>
    <row r="350441" spans="10:10">
      <c r="J350441" s="1"/>
    </row>
    <row r="350449" spans="10:10">
      <c r="J350449" s="1"/>
    </row>
    <row r="350457" spans="10:10">
      <c r="J350457" s="1"/>
    </row>
    <row r="350465" spans="10:10">
      <c r="J350465" s="1"/>
    </row>
    <row r="350473" spans="10:10">
      <c r="J350473" s="1"/>
    </row>
    <row r="350481" spans="10:10">
      <c r="J350481" s="1"/>
    </row>
    <row r="350489" spans="10:10">
      <c r="J350489" s="1"/>
    </row>
    <row r="350497" spans="10:10">
      <c r="J350497" s="1"/>
    </row>
    <row r="350505" spans="10:10">
      <c r="J350505" s="1"/>
    </row>
    <row r="350513" spans="10:10">
      <c r="J350513" s="1"/>
    </row>
    <row r="350521" spans="10:10">
      <c r="J350521" s="1"/>
    </row>
    <row r="350529" spans="10:10">
      <c r="J350529" s="1"/>
    </row>
    <row r="350537" spans="10:10">
      <c r="J350537" s="1"/>
    </row>
    <row r="350545" spans="10:10">
      <c r="J350545" s="1"/>
    </row>
    <row r="350553" spans="10:10">
      <c r="J350553" s="1"/>
    </row>
    <row r="350561" spans="10:10">
      <c r="J350561" s="1"/>
    </row>
    <row r="350569" spans="10:10">
      <c r="J350569" s="1"/>
    </row>
    <row r="350577" spans="10:10">
      <c r="J350577" s="1"/>
    </row>
    <row r="350585" spans="10:10">
      <c r="J350585" s="1"/>
    </row>
    <row r="350593" spans="10:10">
      <c r="J350593" s="1"/>
    </row>
    <row r="350601" spans="10:10">
      <c r="J350601" s="1"/>
    </row>
    <row r="350609" spans="10:10">
      <c r="J350609" s="1"/>
    </row>
    <row r="350617" spans="10:10">
      <c r="J350617" s="1"/>
    </row>
    <row r="350625" spans="10:10">
      <c r="J350625" s="1"/>
    </row>
    <row r="350633" spans="10:10">
      <c r="J350633" s="1"/>
    </row>
    <row r="350641" spans="10:10">
      <c r="J350641" s="1"/>
    </row>
    <row r="350649" spans="10:10">
      <c r="J350649" s="1"/>
    </row>
    <row r="350657" spans="10:10">
      <c r="J350657" s="1"/>
    </row>
    <row r="350665" spans="10:10">
      <c r="J350665" s="1"/>
    </row>
    <row r="350673" spans="10:10">
      <c r="J350673" s="1"/>
    </row>
    <row r="350681" spans="10:10">
      <c r="J350681" s="1"/>
    </row>
    <row r="350689" spans="10:10">
      <c r="J350689" s="1"/>
    </row>
    <row r="350697" spans="10:10">
      <c r="J350697" s="1"/>
    </row>
    <row r="350705" spans="10:10">
      <c r="J350705" s="1"/>
    </row>
    <row r="350713" spans="10:10">
      <c r="J350713" s="1"/>
    </row>
    <row r="350721" spans="10:10">
      <c r="J350721" s="1"/>
    </row>
    <row r="350729" spans="10:10">
      <c r="J350729" s="1"/>
    </row>
    <row r="350737" spans="10:10">
      <c r="J350737" s="1"/>
    </row>
    <row r="350745" spans="10:10">
      <c r="J350745" s="1"/>
    </row>
    <row r="350753" spans="10:10">
      <c r="J350753" s="1"/>
    </row>
    <row r="350761" spans="10:10">
      <c r="J350761" s="1"/>
    </row>
    <row r="350769" spans="10:10">
      <c r="J350769" s="1"/>
    </row>
    <row r="350777" spans="10:10">
      <c r="J350777" s="1"/>
    </row>
    <row r="350785" spans="10:10">
      <c r="J350785" s="1"/>
    </row>
    <row r="350793" spans="10:10">
      <c r="J350793" s="1"/>
    </row>
    <row r="350801" spans="10:10">
      <c r="J350801" s="1"/>
    </row>
    <row r="350809" spans="10:10">
      <c r="J350809" s="1"/>
    </row>
    <row r="350817" spans="10:10">
      <c r="J350817" s="1"/>
    </row>
    <row r="350825" spans="10:10">
      <c r="J350825" s="1"/>
    </row>
    <row r="350833" spans="10:10">
      <c r="J350833" s="1"/>
    </row>
    <row r="350841" spans="10:10">
      <c r="J350841" s="1"/>
    </row>
    <row r="350849" spans="10:10">
      <c r="J350849" s="1"/>
    </row>
    <row r="350857" spans="10:10">
      <c r="J350857" s="1"/>
    </row>
    <row r="350865" spans="10:10">
      <c r="J350865" s="1"/>
    </row>
    <row r="350873" spans="10:10">
      <c r="J350873" s="1"/>
    </row>
    <row r="350881" spans="10:10">
      <c r="J350881" s="1"/>
    </row>
    <row r="350889" spans="10:10">
      <c r="J350889" s="1"/>
    </row>
    <row r="350897" spans="10:10">
      <c r="J350897" s="1"/>
    </row>
    <row r="350905" spans="10:10">
      <c r="J350905" s="1"/>
    </row>
    <row r="350913" spans="10:10">
      <c r="J350913" s="1"/>
    </row>
    <row r="350921" spans="10:10">
      <c r="J350921" s="1"/>
    </row>
    <row r="350929" spans="10:10">
      <c r="J350929" s="1"/>
    </row>
    <row r="350937" spans="10:10">
      <c r="J350937" s="1"/>
    </row>
    <row r="350945" spans="10:10">
      <c r="J350945" s="1"/>
    </row>
    <row r="350953" spans="10:10">
      <c r="J350953" s="1"/>
    </row>
    <row r="350961" spans="10:10">
      <c r="J350961" s="1"/>
    </row>
    <row r="350969" spans="10:10">
      <c r="J350969" s="1"/>
    </row>
    <row r="350977" spans="10:10">
      <c r="J350977" s="1"/>
    </row>
    <row r="350985" spans="10:10">
      <c r="J350985" s="1"/>
    </row>
    <row r="350993" spans="10:10">
      <c r="J350993" s="1"/>
    </row>
    <row r="351001" spans="10:10">
      <c r="J351001" s="1"/>
    </row>
    <row r="351009" spans="10:10">
      <c r="J351009" s="1"/>
    </row>
    <row r="351017" spans="10:10">
      <c r="J351017" s="1"/>
    </row>
    <row r="351025" spans="10:10">
      <c r="J351025" s="1"/>
    </row>
    <row r="351033" spans="10:10">
      <c r="J351033" s="1"/>
    </row>
    <row r="351041" spans="10:10">
      <c r="J351041" s="1"/>
    </row>
    <row r="351049" spans="10:10">
      <c r="J351049" s="1"/>
    </row>
    <row r="351057" spans="10:10">
      <c r="J351057" s="1"/>
    </row>
    <row r="351065" spans="10:10">
      <c r="J351065" s="1"/>
    </row>
    <row r="351073" spans="10:10">
      <c r="J351073" s="1"/>
    </row>
    <row r="351081" spans="10:10">
      <c r="J351081" s="1"/>
    </row>
    <row r="351089" spans="10:10">
      <c r="J351089" s="1"/>
    </row>
    <row r="351097" spans="10:10">
      <c r="J351097" s="1"/>
    </row>
    <row r="351105" spans="10:10">
      <c r="J351105" s="1"/>
    </row>
    <row r="351113" spans="10:10">
      <c r="J351113" s="1"/>
    </row>
    <row r="351121" spans="10:10">
      <c r="J351121" s="1"/>
    </row>
    <row r="351129" spans="10:10">
      <c r="J351129" s="1"/>
    </row>
    <row r="351137" spans="10:10">
      <c r="J351137" s="1"/>
    </row>
    <row r="351145" spans="10:10">
      <c r="J351145" s="1"/>
    </row>
    <row r="351153" spans="10:10">
      <c r="J351153" s="1"/>
    </row>
    <row r="351161" spans="10:10">
      <c r="J351161" s="1"/>
    </row>
    <row r="351169" spans="10:10">
      <c r="J351169" s="1"/>
    </row>
    <row r="351177" spans="10:10">
      <c r="J351177" s="1"/>
    </row>
    <row r="351185" spans="10:10">
      <c r="J351185" s="1"/>
    </row>
    <row r="351193" spans="10:10">
      <c r="J351193" s="1"/>
    </row>
    <row r="351201" spans="10:10">
      <c r="J351201" s="1"/>
    </row>
    <row r="351209" spans="10:10">
      <c r="J351209" s="1"/>
    </row>
    <row r="351217" spans="10:10">
      <c r="J351217" s="1"/>
    </row>
    <row r="351225" spans="10:10">
      <c r="J351225" s="1"/>
    </row>
    <row r="351233" spans="10:10">
      <c r="J351233" s="1"/>
    </row>
    <row r="351241" spans="10:10">
      <c r="J351241" s="1"/>
    </row>
    <row r="351249" spans="10:10">
      <c r="J351249" s="1"/>
    </row>
    <row r="351257" spans="10:10">
      <c r="J351257" s="1"/>
    </row>
    <row r="351265" spans="10:10">
      <c r="J351265" s="1"/>
    </row>
    <row r="351273" spans="10:10">
      <c r="J351273" s="1"/>
    </row>
    <row r="351281" spans="10:10">
      <c r="J351281" s="1"/>
    </row>
    <row r="351289" spans="10:10">
      <c r="J351289" s="1"/>
    </row>
    <row r="351297" spans="10:10">
      <c r="J351297" s="1"/>
    </row>
    <row r="351305" spans="10:10">
      <c r="J351305" s="1"/>
    </row>
    <row r="351313" spans="10:10">
      <c r="J351313" s="1"/>
    </row>
    <row r="351321" spans="10:10">
      <c r="J351321" s="1"/>
    </row>
    <row r="351329" spans="10:10">
      <c r="J351329" s="1"/>
    </row>
    <row r="351337" spans="10:10">
      <c r="J351337" s="1"/>
    </row>
    <row r="351345" spans="10:10">
      <c r="J351345" s="1"/>
    </row>
    <row r="351353" spans="10:10">
      <c r="J351353" s="1"/>
    </row>
    <row r="351361" spans="10:10">
      <c r="J351361" s="1"/>
    </row>
    <row r="351369" spans="10:10">
      <c r="J351369" s="1"/>
    </row>
    <row r="351377" spans="10:10">
      <c r="J351377" s="1"/>
    </row>
    <row r="351385" spans="10:10">
      <c r="J351385" s="1"/>
    </row>
    <row r="351393" spans="10:10">
      <c r="J351393" s="1"/>
    </row>
    <row r="351401" spans="10:10">
      <c r="J351401" s="1"/>
    </row>
    <row r="351409" spans="10:10">
      <c r="J351409" s="1"/>
    </row>
    <row r="351417" spans="10:10">
      <c r="J351417" s="1"/>
    </row>
    <row r="351425" spans="10:10">
      <c r="J351425" s="1"/>
    </row>
    <row r="351433" spans="10:10">
      <c r="J351433" s="1"/>
    </row>
    <row r="351441" spans="10:10">
      <c r="J351441" s="1"/>
    </row>
    <row r="351449" spans="10:10">
      <c r="J351449" s="1"/>
    </row>
    <row r="351457" spans="10:10">
      <c r="J351457" s="1"/>
    </row>
    <row r="351465" spans="10:10">
      <c r="J351465" s="1"/>
    </row>
    <row r="351473" spans="10:10">
      <c r="J351473" s="1"/>
    </row>
    <row r="351481" spans="10:10">
      <c r="J351481" s="1"/>
    </row>
    <row r="351489" spans="10:10">
      <c r="J351489" s="1"/>
    </row>
    <row r="351497" spans="10:10">
      <c r="J351497" s="1"/>
    </row>
    <row r="351505" spans="10:10">
      <c r="J351505" s="1"/>
    </row>
    <row r="351513" spans="10:10">
      <c r="J351513" s="1"/>
    </row>
    <row r="351521" spans="10:10">
      <c r="J351521" s="1"/>
    </row>
    <row r="351529" spans="10:10">
      <c r="J351529" s="1"/>
    </row>
    <row r="351537" spans="10:10">
      <c r="J351537" s="1"/>
    </row>
    <row r="351545" spans="10:10">
      <c r="J351545" s="1"/>
    </row>
    <row r="351553" spans="10:10">
      <c r="J351553" s="1"/>
    </row>
    <row r="351561" spans="10:10">
      <c r="J351561" s="1"/>
    </row>
    <row r="351569" spans="10:10">
      <c r="J351569" s="1"/>
    </row>
    <row r="351577" spans="10:10">
      <c r="J351577" s="1"/>
    </row>
    <row r="351585" spans="10:10">
      <c r="J351585" s="1"/>
    </row>
    <row r="351593" spans="10:10">
      <c r="J351593" s="1"/>
    </row>
    <row r="351601" spans="10:10">
      <c r="J351601" s="1"/>
    </row>
    <row r="351609" spans="10:10">
      <c r="J351609" s="1"/>
    </row>
    <row r="351617" spans="10:10">
      <c r="J351617" s="1"/>
    </row>
    <row r="351625" spans="10:10">
      <c r="J351625" s="1"/>
    </row>
    <row r="351633" spans="10:10">
      <c r="J351633" s="1"/>
    </row>
    <row r="351641" spans="10:10">
      <c r="J351641" s="1"/>
    </row>
    <row r="351649" spans="10:10">
      <c r="J351649" s="1"/>
    </row>
    <row r="351657" spans="10:10">
      <c r="J351657" s="1"/>
    </row>
    <row r="351665" spans="10:10">
      <c r="J351665" s="1"/>
    </row>
    <row r="351673" spans="10:10">
      <c r="J351673" s="1"/>
    </row>
    <row r="351681" spans="10:10">
      <c r="J351681" s="1"/>
    </row>
    <row r="351689" spans="10:10">
      <c r="J351689" s="1"/>
    </row>
    <row r="351697" spans="10:10">
      <c r="J351697" s="1"/>
    </row>
    <row r="351705" spans="10:10">
      <c r="J351705" s="1"/>
    </row>
    <row r="351713" spans="10:10">
      <c r="J351713" s="1"/>
    </row>
    <row r="351721" spans="10:10">
      <c r="J351721" s="1"/>
    </row>
    <row r="351729" spans="10:10">
      <c r="J351729" s="1"/>
    </row>
    <row r="351737" spans="10:10">
      <c r="J351737" s="1"/>
    </row>
    <row r="351745" spans="10:10">
      <c r="J351745" s="1"/>
    </row>
    <row r="351753" spans="10:10">
      <c r="J351753" s="1"/>
    </row>
    <row r="351761" spans="10:10">
      <c r="J351761" s="1"/>
    </row>
    <row r="351769" spans="10:10">
      <c r="J351769" s="1"/>
    </row>
    <row r="351777" spans="10:10">
      <c r="J351777" s="1"/>
    </row>
    <row r="351785" spans="10:10">
      <c r="J351785" s="1"/>
    </row>
    <row r="351793" spans="10:10">
      <c r="J351793" s="1"/>
    </row>
    <row r="351801" spans="10:10">
      <c r="J351801" s="1"/>
    </row>
    <row r="351809" spans="10:10">
      <c r="J351809" s="1"/>
    </row>
    <row r="351817" spans="10:10">
      <c r="J351817" s="1"/>
    </row>
    <row r="351825" spans="10:10">
      <c r="J351825" s="1"/>
    </row>
    <row r="351833" spans="10:10">
      <c r="J351833" s="1"/>
    </row>
    <row r="351841" spans="10:10">
      <c r="J351841" s="1"/>
    </row>
    <row r="351849" spans="10:10">
      <c r="J351849" s="1"/>
    </row>
    <row r="351857" spans="10:10">
      <c r="J351857" s="1"/>
    </row>
    <row r="351865" spans="10:10">
      <c r="J351865" s="1"/>
    </row>
    <row r="351873" spans="10:10">
      <c r="J351873" s="1"/>
    </row>
    <row r="351881" spans="10:10">
      <c r="J351881" s="1"/>
    </row>
    <row r="351889" spans="10:10">
      <c r="J351889" s="1"/>
    </row>
    <row r="351897" spans="10:10">
      <c r="J351897" s="1"/>
    </row>
    <row r="351905" spans="10:10">
      <c r="J351905" s="1"/>
    </row>
    <row r="351913" spans="10:10">
      <c r="J351913" s="1"/>
    </row>
    <row r="351921" spans="10:10">
      <c r="J351921" s="1"/>
    </row>
    <row r="351929" spans="10:10">
      <c r="J351929" s="1"/>
    </row>
    <row r="351937" spans="10:10">
      <c r="J351937" s="1"/>
    </row>
    <row r="351945" spans="10:10">
      <c r="J351945" s="1"/>
    </row>
    <row r="351953" spans="10:10">
      <c r="J351953" s="1"/>
    </row>
    <row r="351961" spans="10:10">
      <c r="J351961" s="1"/>
    </row>
    <row r="351969" spans="10:10">
      <c r="J351969" s="1"/>
    </row>
    <row r="351977" spans="10:10">
      <c r="J351977" s="1"/>
    </row>
    <row r="351985" spans="10:10">
      <c r="J351985" s="1"/>
    </row>
    <row r="351993" spans="10:10">
      <c r="J351993" s="1"/>
    </row>
    <row r="352001" spans="10:10">
      <c r="J352001" s="1"/>
    </row>
    <row r="352009" spans="10:10">
      <c r="J352009" s="1"/>
    </row>
    <row r="352017" spans="10:10">
      <c r="J352017" s="1"/>
    </row>
    <row r="352025" spans="10:10">
      <c r="J352025" s="1"/>
    </row>
    <row r="352033" spans="10:10">
      <c r="J352033" s="1"/>
    </row>
    <row r="352041" spans="10:10">
      <c r="J352041" s="1"/>
    </row>
    <row r="352049" spans="10:10">
      <c r="J352049" s="1"/>
    </row>
    <row r="352057" spans="10:10">
      <c r="J352057" s="1"/>
    </row>
    <row r="352065" spans="10:10">
      <c r="J352065" s="1"/>
    </row>
    <row r="352073" spans="10:10">
      <c r="J352073" s="1"/>
    </row>
    <row r="352081" spans="10:10">
      <c r="J352081" s="1"/>
    </row>
    <row r="352089" spans="10:10">
      <c r="J352089" s="1"/>
    </row>
    <row r="352097" spans="10:10">
      <c r="J352097" s="1"/>
    </row>
    <row r="352105" spans="10:10">
      <c r="J352105" s="1"/>
    </row>
    <row r="352113" spans="10:10">
      <c r="J352113" s="1"/>
    </row>
    <row r="352121" spans="10:10">
      <c r="J352121" s="1"/>
    </row>
    <row r="352129" spans="10:10">
      <c r="J352129" s="1"/>
    </row>
    <row r="352137" spans="10:10">
      <c r="J352137" s="1"/>
    </row>
    <row r="352145" spans="10:10">
      <c r="J352145" s="1"/>
    </row>
    <row r="352153" spans="10:10">
      <c r="J352153" s="1"/>
    </row>
    <row r="352161" spans="10:10">
      <c r="J352161" s="1"/>
    </row>
    <row r="352169" spans="10:10">
      <c r="J352169" s="1"/>
    </row>
    <row r="352177" spans="10:10">
      <c r="J352177" s="1"/>
    </row>
    <row r="352185" spans="10:10">
      <c r="J352185" s="1"/>
    </row>
    <row r="352193" spans="10:10">
      <c r="J352193" s="1"/>
    </row>
    <row r="352201" spans="10:10">
      <c r="J352201" s="1"/>
    </row>
    <row r="352209" spans="10:10">
      <c r="J352209" s="1"/>
    </row>
    <row r="352217" spans="10:10">
      <c r="J352217" s="1"/>
    </row>
    <row r="352225" spans="10:10">
      <c r="J352225" s="1"/>
    </row>
    <row r="352233" spans="10:10">
      <c r="J352233" s="1"/>
    </row>
    <row r="352241" spans="10:10">
      <c r="J352241" s="1"/>
    </row>
    <row r="352249" spans="10:10">
      <c r="J352249" s="1"/>
    </row>
    <row r="352257" spans="10:10">
      <c r="J352257" s="1"/>
    </row>
    <row r="352265" spans="10:10">
      <c r="J352265" s="1"/>
    </row>
    <row r="352273" spans="10:10">
      <c r="J352273" s="1"/>
    </row>
    <row r="352281" spans="10:10">
      <c r="J352281" s="1"/>
    </row>
    <row r="352289" spans="10:10">
      <c r="J352289" s="1"/>
    </row>
    <row r="352297" spans="10:10">
      <c r="J352297" s="1"/>
    </row>
    <row r="352305" spans="10:10">
      <c r="J352305" s="1"/>
    </row>
    <row r="352313" spans="10:10">
      <c r="J352313" s="1"/>
    </row>
    <row r="352321" spans="10:10">
      <c r="J352321" s="1"/>
    </row>
    <row r="352329" spans="10:10">
      <c r="J352329" s="1"/>
    </row>
    <row r="352337" spans="10:10">
      <c r="J352337" s="1"/>
    </row>
    <row r="352345" spans="10:10">
      <c r="J352345" s="1"/>
    </row>
    <row r="352353" spans="10:10">
      <c r="J352353" s="1"/>
    </row>
    <row r="352361" spans="10:10">
      <c r="J352361" s="1"/>
    </row>
    <row r="352369" spans="10:10">
      <c r="J352369" s="1"/>
    </row>
    <row r="352377" spans="10:10">
      <c r="J352377" s="1"/>
    </row>
    <row r="352385" spans="10:10">
      <c r="J352385" s="1"/>
    </row>
    <row r="352393" spans="10:10">
      <c r="J352393" s="1"/>
    </row>
    <row r="352401" spans="10:10">
      <c r="J352401" s="1"/>
    </row>
    <row r="352409" spans="10:10">
      <c r="J352409" s="1"/>
    </row>
    <row r="352417" spans="10:10">
      <c r="J352417" s="1"/>
    </row>
    <row r="352425" spans="10:10">
      <c r="J352425" s="1"/>
    </row>
    <row r="352433" spans="10:10">
      <c r="J352433" s="1"/>
    </row>
    <row r="352441" spans="10:10">
      <c r="J352441" s="1"/>
    </row>
    <row r="352449" spans="10:10">
      <c r="J352449" s="1"/>
    </row>
    <row r="352457" spans="10:10">
      <c r="J352457" s="1"/>
    </row>
    <row r="352465" spans="10:10">
      <c r="J352465" s="1"/>
    </row>
    <row r="352473" spans="10:10">
      <c r="J352473" s="1"/>
    </row>
    <row r="352481" spans="10:10">
      <c r="J352481" s="1"/>
    </row>
    <row r="352489" spans="10:10">
      <c r="J352489" s="1"/>
    </row>
    <row r="352497" spans="10:10">
      <c r="J352497" s="1"/>
    </row>
    <row r="352505" spans="10:10">
      <c r="J352505" s="1"/>
    </row>
    <row r="352513" spans="10:10">
      <c r="J352513" s="1"/>
    </row>
    <row r="352521" spans="10:10">
      <c r="J352521" s="1"/>
    </row>
    <row r="352529" spans="10:10">
      <c r="J352529" s="1"/>
    </row>
    <row r="352537" spans="10:10">
      <c r="J352537" s="1"/>
    </row>
    <row r="352545" spans="10:10">
      <c r="J352545" s="1"/>
    </row>
    <row r="352553" spans="10:10">
      <c r="J352553" s="1"/>
    </row>
    <row r="352561" spans="10:10">
      <c r="J352561" s="1"/>
    </row>
    <row r="352569" spans="10:10">
      <c r="J352569" s="1"/>
    </row>
    <row r="352577" spans="10:10">
      <c r="J352577" s="1"/>
    </row>
    <row r="352585" spans="10:10">
      <c r="J352585" s="1"/>
    </row>
    <row r="352593" spans="10:10">
      <c r="J352593" s="1"/>
    </row>
    <row r="352601" spans="10:10">
      <c r="J352601" s="1"/>
    </row>
    <row r="352609" spans="10:10">
      <c r="J352609" s="1"/>
    </row>
    <row r="352617" spans="10:10">
      <c r="J352617" s="1"/>
    </row>
    <row r="352625" spans="10:10">
      <c r="J352625" s="1"/>
    </row>
    <row r="352633" spans="10:10">
      <c r="J352633" s="1"/>
    </row>
    <row r="352641" spans="10:10">
      <c r="J352641" s="1"/>
    </row>
    <row r="352649" spans="10:10">
      <c r="J352649" s="1"/>
    </row>
    <row r="352657" spans="10:10">
      <c r="J352657" s="1"/>
    </row>
    <row r="352665" spans="10:10">
      <c r="J352665" s="1"/>
    </row>
    <row r="352673" spans="10:10">
      <c r="J352673" s="1"/>
    </row>
    <row r="352681" spans="10:10">
      <c r="J352681" s="1"/>
    </row>
    <row r="352689" spans="10:10">
      <c r="J352689" s="1"/>
    </row>
    <row r="352697" spans="10:10">
      <c r="J352697" s="1"/>
    </row>
    <row r="352705" spans="10:10">
      <c r="J352705" s="1"/>
    </row>
    <row r="352713" spans="10:10">
      <c r="J352713" s="1"/>
    </row>
    <row r="352721" spans="10:10">
      <c r="J352721" s="1"/>
    </row>
    <row r="352729" spans="10:10">
      <c r="J352729" s="1"/>
    </row>
    <row r="352737" spans="10:10">
      <c r="J352737" s="1"/>
    </row>
    <row r="352745" spans="10:10">
      <c r="J352745" s="1"/>
    </row>
    <row r="352753" spans="10:10">
      <c r="J352753" s="1"/>
    </row>
    <row r="352761" spans="10:10">
      <c r="J352761" s="1"/>
    </row>
    <row r="352769" spans="10:10">
      <c r="J352769" s="1"/>
    </row>
    <row r="352777" spans="10:10">
      <c r="J352777" s="1"/>
    </row>
    <row r="352785" spans="10:10">
      <c r="J352785" s="1"/>
    </row>
    <row r="352793" spans="10:10">
      <c r="J352793" s="1"/>
    </row>
    <row r="352801" spans="10:10">
      <c r="J352801" s="1"/>
    </row>
    <row r="352809" spans="10:10">
      <c r="J352809" s="1"/>
    </row>
    <row r="352817" spans="10:10">
      <c r="J352817" s="1"/>
    </row>
    <row r="352825" spans="10:10">
      <c r="J352825" s="1"/>
    </row>
    <row r="352833" spans="10:10">
      <c r="J352833" s="1"/>
    </row>
    <row r="352841" spans="10:10">
      <c r="J352841" s="1"/>
    </row>
    <row r="352849" spans="10:10">
      <c r="J352849" s="1"/>
    </row>
    <row r="352857" spans="10:10">
      <c r="J352857" s="1"/>
    </row>
    <row r="352865" spans="10:10">
      <c r="J352865" s="1"/>
    </row>
    <row r="352873" spans="10:10">
      <c r="J352873" s="1"/>
    </row>
    <row r="352881" spans="10:10">
      <c r="J352881" s="1"/>
    </row>
    <row r="352889" spans="10:10">
      <c r="J352889" s="1"/>
    </row>
    <row r="352897" spans="10:10">
      <c r="J352897" s="1"/>
    </row>
    <row r="352905" spans="10:10">
      <c r="J352905" s="1"/>
    </row>
    <row r="352913" spans="10:10">
      <c r="J352913" s="1"/>
    </row>
    <row r="352921" spans="10:10">
      <c r="J352921" s="1"/>
    </row>
    <row r="352929" spans="10:10">
      <c r="J352929" s="1"/>
    </row>
    <row r="352937" spans="10:10">
      <c r="J352937" s="1"/>
    </row>
    <row r="352945" spans="10:10">
      <c r="J352945" s="1"/>
    </row>
    <row r="352953" spans="10:10">
      <c r="J352953" s="1"/>
    </row>
    <row r="352961" spans="10:10">
      <c r="J352961" s="1"/>
    </row>
    <row r="352969" spans="10:10">
      <c r="J352969" s="1"/>
    </row>
    <row r="352977" spans="10:10">
      <c r="J352977" s="1"/>
    </row>
    <row r="352985" spans="10:10">
      <c r="J352985" s="1"/>
    </row>
    <row r="352993" spans="10:10">
      <c r="J352993" s="1"/>
    </row>
    <row r="353001" spans="10:10">
      <c r="J353001" s="1"/>
    </row>
    <row r="353009" spans="10:10">
      <c r="J353009" s="1"/>
    </row>
    <row r="353017" spans="10:10">
      <c r="J353017" s="1"/>
    </row>
    <row r="353025" spans="10:10">
      <c r="J353025" s="1"/>
    </row>
    <row r="353033" spans="10:10">
      <c r="J353033" s="1"/>
    </row>
    <row r="353041" spans="10:10">
      <c r="J353041" s="1"/>
    </row>
    <row r="353049" spans="10:10">
      <c r="J353049" s="1"/>
    </row>
    <row r="353057" spans="10:10">
      <c r="J353057" s="1"/>
    </row>
    <row r="353065" spans="10:10">
      <c r="J353065" s="1"/>
    </row>
    <row r="353073" spans="10:10">
      <c r="J353073" s="1"/>
    </row>
    <row r="353081" spans="10:10">
      <c r="J353081" s="1"/>
    </row>
    <row r="353089" spans="10:10">
      <c r="J353089" s="1"/>
    </row>
    <row r="353097" spans="10:10">
      <c r="J353097" s="1"/>
    </row>
    <row r="353105" spans="10:10">
      <c r="J353105" s="1"/>
    </row>
    <row r="353113" spans="10:10">
      <c r="J353113" s="1"/>
    </row>
    <row r="353121" spans="10:10">
      <c r="J353121" s="1"/>
    </row>
    <row r="353129" spans="10:10">
      <c r="J353129" s="1"/>
    </row>
    <row r="353137" spans="10:10">
      <c r="J353137" s="1"/>
    </row>
    <row r="353145" spans="10:10">
      <c r="J353145" s="1"/>
    </row>
    <row r="353153" spans="10:10">
      <c r="J353153" s="1"/>
    </row>
    <row r="353161" spans="10:10">
      <c r="J353161" s="1"/>
    </row>
    <row r="353169" spans="10:10">
      <c r="J353169" s="1"/>
    </row>
    <row r="353177" spans="10:10">
      <c r="J353177" s="1"/>
    </row>
    <row r="353185" spans="10:10">
      <c r="J353185" s="1"/>
    </row>
    <row r="353193" spans="10:10">
      <c r="J353193" s="1"/>
    </row>
    <row r="353201" spans="10:10">
      <c r="J353201" s="1"/>
    </row>
    <row r="353209" spans="10:10">
      <c r="J353209" s="1"/>
    </row>
    <row r="353217" spans="10:10">
      <c r="J353217" s="1"/>
    </row>
    <row r="353225" spans="10:10">
      <c r="J353225" s="1"/>
    </row>
    <row r="353233" spans="10:10">
      <c r="J353233" s="1"/>
    </row>
    <row r="353241" spans="10:10">
      <c r="J353241" s="1"/>
    </row>
    <row r="353249" spans="10:10">
      <c r="J353249" s="1"/>
    </row>
    <row r="353257" spans="10:10">
      <c r="J353257" s="1"/>
    </row>
    <row r="353265" spans="10:10">
      <c r="J353265" s="1"/>
    </row>
    <row r="353273" spans="10:10">
      <c r="J353273" s="1"/>
    </row>
    <row r="353281" spans="10:10">
      <c r="J353281" s="1"/>
    </row>
    <row r="353289" spans="10:10">
      <c r="J353289" s="1"/>
    </row>
    <row r="353297" spans="10:10">
      <c r="J353297" s="1"/>
    </row>
    <row r="353305" spans="10:10">
      <c r="J353305" s="1"/>
    </row>
    <row r="353313" spans="10:10">
      <c r="J353313" s="1"/>
    </row>
    <row r="353321" spans="10:10">
      <c r="J353321" s="1"/>
    </row>
    <row r="353329" spans="10:10">
      <c r="J353329" s="1"/>
    </row>
    <row r="353337" spans="10:10">
      <c r="J353337" s="1"/>
    </row>
    <row r="353345" spans="10:10">
      <c r="J353345" s="1"/>
    </row>
    <row r="353353" spans="10:10">
      <c r="J353353" s="1"/>
    </row>
    <row r="353361" spans="10:10">
      <c r="J353361" s="1"/>
    </row>
    <row r="353369" spans="10:10">
      <c r="J353369" s="1"/>
    </row>
    <row r="353377" spans="10:10">
      <c r="J353377" s="1"/>
    </row>
    <row r="353385" spans="10:10">
      <c r="J353385" s="1"/>
    </row>
    <row r="353393" spans="10:10">
      <c r="J353393" s="1"/>
    </row>
    <row r="353401" spans="10:10">
      <c r="J353401" s="1"/>
    </row>
    <row r="353409" spans="10:10">
      <c r="J353409" s="1"/>
    </row>
    <row r="353417" spans="10:10">
      <c r="J353417" s="1"/>
    </row>
    <row r="353425" spans="10:10">
      <c r="J353425" s="1"/>
    </row>
    <row r="353433" spans="10:10">
      <c r="J353433" s="1"/>
    </row>
    <row r="353441" spans="10:10">
      <c r="J353441" s="1"/>
    </row>
    <row r="353449" spans="10:10">
      <c r="J353449" s="1"/>
    </row>
    <row r="353457" spans="10:10">
      <c r="J353457" s="1"/>
    </row>
    <row r="353465" spans="10:10">
      <c r="J353465" s="1"/>
    </row>
    <row r="353473" spans="10:10">
      <c r="J353473" s="1"/>
    </row>
    <row r="353481" spans="10:10">
      <c r="J353481" s="1"/>
    </row>
    <row r="353489" spans="10:10">
      <c r="J353489" s="1"/>
    </row>
    <row r="353497" spans="10:10">
      <c r="J353497" s="1"/>
    </row>
    <row r="353505" spans="10:10">
      <c r="J353505" s="1"/>
    </row>
    <row r="353513" spans="10:10">
      <c r="J353513" s="1"/>
    </row>
    <row r="353521" spans="10:10">
      <c r="J353521" s="1"/>
    </row>
    <row r="353529" spans="10:10">
      <c r="J353529" s="1"/>
    </row>
    <row r="353537" spans="10:10">
      <c r="J353537" s="1"/>
    </row>
    <row r="353545" spans="10:10">
      <c r="J353545" s="1"/>
    </row>
    <row r="353553" spans="10:10">
      <c r="J353553" s="1"/>
    </row>
    <row r="353561" spans="10:10">
      <c r="J353561" s="1"/>
    </row>
    <row r="353569" spans="10:10">
      <c r="J353569" s="1"/>
    </row>
    <row r="353577" spans="10:10">
      <c r="J353577" s="1"/>
    </row>
    <row r="353585" spans="10:10">
      <c r="J353585" s="1"/>
    </row>
    <row r="353593" spans="10:10">
      <c r="J353593" s="1"/>
    </row>
    <row r="353601" spans="10:10">
      <c r="J353601" s="1"/>
    </row>
    <row r="353609" spans="10:10">
      <c r="J353609" s="1"/>
    </row>
    <row r="353617" spans="10:10">
      <c r="J353617" s="1"/>
    </row>
    <row r="353625" spans="10:10">
      <c r="J353625" s="1"/>
    </row>
    <row r="353633" spans="10:10">
      <c r="J353633" s="1"/>
    </row>
    <row r="353641" spans="10:10">
      <c r="J353641" s="1"/>
    </row>
    <row r="353649" spans="10:10">
      <c r="J353649" s="1"/>
    </row>
    <row r="353657" spans="10:10">
      <c r="J353657" s="1"/>
    </row>
    <row r="353665" spans="10:10">
      <c r="J353665" s="1"/>
    </row>
    <row r="353673" spans="10:10">
      <c r="J353673" s="1"/>
    </row>
    <row r="353681" spans="10:10">
      <c r="J353681" s="1"/>
    </row>
    <row r="353689" spans="10:10">
      <c r="J353689" s="1"/>
    </row>
    <row r="353697" spans="10:10">
      <c r="J353697" s="1"/>
    </row>
    <row r="353705" spans="10:10">
      <c r="J353705" s="1"/>
    </row>
    <row r="353713" spans="10:10">
      <c r="J353713" s="1"/>
    </row>
    <row r="353721" spans="10:10">
      <c r="J353721" s="1"/>
    </row>
    <row r="353729" spans="10:10">
      <c r="J353729" s="1"/>
    </row>
    <row r="353737" spans="10:10">
      <c r="J353737" s="1"/>
    </row>
    <row r="353745" spans="10:10">
      <c r="J353745" s="1"/>
    </row>
    <row r="353753" spans="10:10">
      <c r="J353753" s="1"/>
    </row>
    <row r="353761" spans="10:10">
      <c r="J353761" s="1"/>
    </row>
    <row r="353769" spans="10:10">
      <c r="J353769" s="1"/>
    </row>
    <row r="353777" spans="10:10">
      <c r="J353777" s="1"/>
    </row>
    <row r="353785" spans="10:10">
      <c r="J353785" s="1"/>
    </row>
    <row r="353793" spans="10:10">
      <c r="J353793" s="1"/>
    </row>
    <row r="353801" spans="10:10">
      <c r="J353801" s="1"/>
    </row>
    <row r="353809" spans="10:10">
      <c r="J353809" s="1"/>
    </row>
    <row r="353817" spans="10:10">
      <c r="J353817" s="1"/>
    </row>
    <row r="353825" spans="10:10">
      <c r="J353825" s="1"/>
    </row>
    <row r="353833" spans="10:10">
      <c r="J353833" s="1"/>
    </row>
    <row r="353841" spans="10:10">
      <c r="J353841" s="1"/>
    </row>
    <row r="353849" spans="10:10">
      <c r="J353849" s="1"/>
    </row>
    <row r="353857" spans="10:10">
      <c r="J353857" s="1"/>
    </row>
    <row r="353865" spans="10:10">
      <c r="J353865" s="1"/>
    </row>
    <row r="353873" spans="10:10">
      <c r="J353873" s="1"/>
    </row>
    <row r="353881" spans="10:10">
      <c r="J353881" s="1"/>
    </row>
    <row r="353889" spans="10:10">
      <c r="J353889" s="1"/>
    </row>
    <row r="353897" spans="10:10">
      <c r="J353897" s="1"/>
    </row>
    <row r="353905" spans="10:10">
      <c r="J353905" s="1"/>
    </row>
    <row r="353913" spans="10:10">
      <c r="J353913" s="1"/>
    </row>
    <row r="353921" spans="10:10">
      <c r="J353921" s="1"/>
    </row>
    <row r="353929" spans="10:10">
      <c r="J353929" s="1"/>
    </row>
    <row r="353937" spans="10:10">
      <c r="J353937" s="1"/>
    </row>
    <row r="353945" spans="10:10">
      <c r="J353945" s="1"/>
    </row>
    <row r="353953" spans="10:10">
      <c r="J353953" s="1"/>
    </row>
    <row r="353961" spans="10:10">
      <c r="J353961" s="1"/>
    </row>
    <row r="353969" spans="10:10">
      <c r="J353969" s="1"/>
    </row>
    <row r="353977" spans="10:10">
      <c r="J353977" s="1"/>
    </row>
    <row r="353985" spans="10:10">
      <c r="J353985" s="1"/>
    </row>
    <row r="353993" spans="10:10">
      <c r="J353993" s="1"/>
    </row>
    <row r="354001" spans="10:10">
      <c r="J354001" s="1"/>
    </row>
    <row r="354009" spans="10:10">
      <c r="J354009" s="1"/>
    </row>
    <row r="354017" spans="10:10">
      <c r="J354017" s="1"/>
    </row>
    <row r="354025" spans="10:10">
      <c r="J354025" s="1"/>
    </row>
    <row r="354033" spans="10:10">
      <c r="J354033" s="1"/>
    </row>
    <row r="354041" spans="10:10">
      <c r="J354041" s="1"/>
    </row>
    <row r="354049" spans="10:10">
      <c r="J354049" s="1"/>
    </row>
    <row r="354057" spans="10:10">
      <c r="J354057" s="1"/>
    </row>
    <row r="354065" spans="10:10">
      <c r="J354065" s="1"/>
    </row>
    <row r="354073" spans="10:10">
      <c r="J354073" s="1"/>
    </row>
    <row r="354081" spans="10:10">
      <c r="J354081" s="1"/>
    </row>
    <row r="354089" spans="10:10">
      <c r="J354089" s="1"/>
    </row>
    <row r="354097" spans="10:10">
      <c r="J354097" s="1"/>
    </row>
    <row r="354105" spans="10:10">
      <c r="J354105" s="1"/>
    </row>
    <row r="354113" spans="10:10">
      <c r="J354113" s="1"/>
    </row>
    <row r="354121" spans="10:10">
      <c r="J354121" s="1"/>
    </row>
    <row r="354129" spans="10:10">
      <c r="J354129" s="1"/>
    </row>
    <row r="354137" spans="10:10">
      <c r="J354137" s="1"/>
    </row>
    <row r="354145" spans="10:10">
      <c r="J354145" s="1"/>
    </row>
    <row r="354153" spans="10:10">
      <c r="J354153" s="1"/>
    </row>
    <row r="354161" spans="10:10">
      <c r="J354161" s="1"/>
    </row>
    <row r="354169" spans="10:10">
      <c r="J354169" s="1"/>
    </row>
    <row r="354177" spans="10:10">
      <c r="J354177" s="1"/>
    </row>
    <row r="354185" spans="10:10">
      <c r="J354185" s="1"/>
    </row>
    <row r="354193" spans="10:10">
      <c r="J354193" s="1"/>
    </row>
    <row r="354201" spans="10:10">
      <c r="J354201" s="1"/>
    </row>
    <row r="354209" spans="10:10">
      <c r="J354209" s="1"/>
    </row>
    <row r="354217" spans="10:10">
      <c r="J354217" s="1"/>
    </row>
    <row r="354225" spans="10:10">
      <c r="J354225" s="1"/>
    </row>
    <row r="354233" spans="10:10">
      <c r="J354233" s="1"/>
    </row>
    <row r="354241" spans="10:10">
      <c r="J354241" s="1"/>
    </row>
    <row r="354249" spans="10:10">
      <c r="J354249" s="1"/>
    </row>
    <row r="354257" spans="10:10">
      <c r="J354257" s="1"/>
    </row>
    <row r="354265" spans="10:10">
      <c r="J354265" s="1"/>
    </row>
    <row r="354273" spans="10:10">
      <c r="J354273" s="1"/>
    </row>
    <row r="354281" spans="10:10">
      <c r="J354281" s="1"/>
    </row>
    <row r="354289" spans="10:10">
      <c r="J354289" s="1"/>
    </row>
    <row r="354297" spans="10:10">
      <c r="J354297" s="1"/>
    </row>
    <row r="354305" spans="10:10">
      <c r="J354305" s="1"/>
    </row>
    <row r="354313" spans="10:10">
      <c r="J354313" s="1"/>
    </row>
    <row r="354321" spans="10:10">
      <c r="J354321" s="1"/>
    </row>
    <row r="354329" spans="10:10">
      <c r="J354329" s="1"/>
    </row>
    <row r="354337" spans="10:10">
      <c r="J354337" s="1"/>
    </row>
    <row r="354345" spans="10:10">
      <c r="J354345" s="1"/>
    </row>
    <row r="354353" spans="10:10">
      <c r="J354353" s="1"/>
    </row>
    <row r="354361" spans="10:10">
      <c r="J354361" s="1"/>
    </row>
    <row r="354369" spans="10:10">
      <c r="J354369" s="1"/>
    </row>
    <row r="354377" spans="10:10">
      <c r="J354377" s="1"/>
    </row>
    <row r="354385" spans="10:10">
      <c r="J354385" s="1"/>
    </row>
    <row r="354393" spans="10:10">
      <c r="J354393" s="1"/>
    </row>
    <row r="354401" spans="10:10">
      <c r="J354401" s="1"/>
    </row>
    <row r="354409" spans="10:10">
      <c r="J354409" s="1"/>
    </row>
    <row r="354417" spans="10:10">
      <c r="J354417" s="1"/>
    </row>
    <row r="354425" spans="10:10">
      <c r="J354425" s="1"/>
    </row>
    <row r="354433" spans="10:10">
      <c r="J354433" s="1"/>
    </row>
    <row r="354441" spans="10:10">
      <c r="J354441" s="1"/>
    </row>
    <row r="354449" spans="10:10">
      <c r="J354449" s="1"/>
    </row>
    <row r="354457" spans="10:10">
      <c r="J354457" s="1"/>
    </row>
    <row r="354465" spans="10:10">
      <c r="J354465" s="1"/>
    </row>
    <row r="354473" spans="10:10">
      <c r="J354473" s="1"/>
    </row>
    <row r="354481" spans="10:10">
      <c r="J354481" s="1"/>
    </row>
    <row r="354489" spans="10:10">
      <c r="J354489" s="1"/>
    </row>
    <row r="354497" spans="10:10">
      <c r="J354497" s="1"/>
    </row>
    <row r="354505" spans="10:10">
      <c r="J354505" s="1"/>
    </row>
    <row r="354513" spans="10:10">
      <c r="J354513" s="1"/>
    </row>
    <row r="354521" spans="10:10">
      <c r="J354521" s="1"/>
    </row>
    <row r="354529" spans="10:10">
      <c r="J354529" s="1"/>
    </row>
    <row r="354537" spans="10:10">
      <c r="J354537" s="1"/>
    </row>
    <row r="354545" spans="10:10">
      <c r="J354545" s="1"/>
    </row>
    <row r="354553" spans="10:10">
      <c r="J354553" s="1"/>
    </row>
    <row r="354561" spans="10:10">
      <c r="J354561" s="1"/>
    </row>
    <row r="354569" spans="10:10">
      <c r="J354569" s="1"/>
    </row>
    <row r="354577" spans="10:10">
      <c r="J354577" s="1"/>
    </row>
    <row r="354585" spans="10:10">
      <c r="J354585" s="1"/>
    </row>
    <row r="354593" spans="10:10">
      <c r="J354593" s="1"/>
    </row>
    <row r="354601" spans="10:10">
      <c r="J354601" s="1"/>
    </row>
    <row r="354609" spans="10:10">
      <c r="J354609" s="1"/>
    </row>
    <row r="354617" spans="10:10">
      <c r="J354617" s="1"/>
    </row>
    <row r="354625" spans="10:10">
      <c r="J354625" s="1"/>
    </row>
    <row r="354633" spans="10:10">
      <c r="J354633" s="1"/>
    </row>
    <row r="354641" spans="10:10">
      <c r="J354641" s="1"/>
    </row>
    <row r="354649" spans="10:10">
      <c r="J354649" s="1"/>
    </row>
    <row r="354657" spans="10:10">
      <c r="J354657" s="1"/>
    </row>
    <row r="354665" spans="10:10">
      <c r="J354665" s="1"/>
    </row>
    <row r="354673" spans="10:10">
      <c r="J354673" s="1"/>
    </row>
    <row r="354681" spans="10:10">
      <c r="J354681" s="1"/>
    </row>
    <row r="354689" spans="10:10">
      <c r="J354689" s="1"/>
    </row>
    <row r="354697" spans="10:10">
      <c r="J354697" s="1"/>
    </row>
    <row r="354705" spans="10:10">
      <c r="J354705" s="1"/>
    </row>
    <row r="354713" spans="10:10">
      <c r="J354713" s="1"/>
    </row>
    <row r="354721" spans="10:10">
      <c r="J354721" s="1"/>
    </row>
    <row r="354729" spans="10:10">
      <c r="J354729" s="1"/>
    </row>
    <row r="354737" spans="10:10">
      <c r="J354737" s="1"/>
    </row>
    <row r="354745" spans="10:10">
      <c r="J354745" s="1"/>
    </row>
    <row r="354753" spans="10:10">
      <c r="J354753" s="1"/>
    </row>
    <row r="354761" spans="10:10">
      <c r="J354761" s="1"/>
    </row>
    <row r="354769" spans="10:10">
      <c r="J354769" s="1"/>
    </row>
    <row r="354777" spans="10:10">
      <c r="J354777" s="1"/>
    </row>
    <row r="354785" spans="10:10">
      <c r="J354785" s="1"/>
    </row>
    <row r="354793" spans="10:10">
      <c r="J354793" s="1"/>
    </row>
    <row r="354801" spans="10:10">
      <c r="J354801" s="1"/>
    </row>
    <row r="354809" spans="10:10">
      <c r="J354809" s="1"/>
    </row>
    <row r="354817" spans="10:10">
      <c r="J354817" s="1"/>
    </row>
    <row r="354825" spans="10:10">
      <c r="J354825" s="1"/>
    </row>
    <row r="354833" spans="10:10">
      <c r="J354833" s="1"/>
    </row>
    <row r="354841" spans="10:10">
      <c r="J354841" s="1"/>
    </row>
    <row r="354849" spans="10:10">
      <c r="J354849" s="1"/>
    </row>
    <row r="354857" spans="10:10">
      <c r="J354857" s="1"/>
    </row>
    <row r="354865" spans="10:10">
      <c r="J354865" s="1"/>
    </row>
    <row r="354873" spans="10:10">
      <c r="J354873" s="1"/>
    </row>
    <row r="354881" spans="10:10">
      <c r="J354881" s="1"/>
    </row>
    <row r="354889" spans="10:10">
      <c r="J354889" s="1"/>
    </row>
    <row r="354897" spans="10:10">
      <c r="J354897" s="1"/>
    </row>
    <row r="354905" spans="10:10">
      <c r="J354905" s="1"/>
    </row>
    <row r="354913" spans="10:10">
      <c r="J354913" s="1"/>
    </row>
    <row r="354921" spans="10:10">
      <c r="J354921" s="1"/>
    </row>
    <row r="354929" spans="10:10">
      <c r="J354929" s="1"/>
    </row>
    <row r="354937" spans="10:10">
      <c r="J354937" s="1"/>
    </row>
    <row r="354945" spans="10:10">
      <c r="J354945" s="1"/>
    </row>
    <row r="354953" spans="10:10">
      <c r="J354953" s="1"/>
    </row>
    <row r="354961" spans="10:10">
      <c r="J354961" s="1"/>
    </row>
    <row r="354969" spans="10:10">
      <c r="J354969" s="1"/>
    </row>
    <row r="354977" spans="10:10">
      <c r="J354977" s="1"/>
    </row>
    <row r="354985" spans="10:10">
      <c r="J354985" s="1"/>
    </row>
    <row r="354993" spans="10:10">
      <c r="J354993" s="1"/>
    </row>
    <row r="355001" spans="10:10">
      <c r="J355001" s="1"/>
    </row>
    <row r="355009" spans="10:10">
      <c r="J355009" s="1"/>
    </row>
    <row r="355017" spans="10:10">
      <c r="J355017" s="1"/>
    </row>
    <row r="355025" spans="10:10">
      <c r="J355025" s="1"/>
    </row>
    <row r="355033" spans="10:10">
      <c r="J355033" s="1"/>
    </row>
    <row r="355041" spans="10:10">
      <c r="J355041" s="1"/>
    </row>
    <row r="355049" spans="10:10">
      <c r="J355049" s="1"/>
    </row>
    <row r="355057" spans="10:10">
      <c r="J355057" s="1"/>
    </row>
    <row r="355065" spans="10:10">
      <c r="J355065" s="1"/>
    </row>
    <row r="355073" spans="10:10">
      <c r="J355073" s="1"/>
    </row>
    <row r="355081" spans="10:10">
      <c r="J355081" s="1"/>
    </row>
    <row r="355089" spans="10:10">
      <c r="J355089" s="1"/>
    </row>
    <row r="355097" spans="10:10">
      <c r="J355097" s="1"/>
    </row>
    <row r="355105" spans="10:10">
      <c r="J355105" s="1"/>
    </row>
    <row r="355113" spans="10:10">
      <c r="J355113" s="1"/>
    </row>
    <row r="355121" spans="10:10">
      <c r="J355121" s="1"/>
    </row>
    <row r="355129" spans="10:10">
      <c r="J355129" s="1"/>
    </row>
    <row r="355137" spans="10:10">
      <c r="J355137" s="1"/>
    </row>
    <row r="355145" spans="10:10">
      <c r="J355145" s="1"/>
    </row>
    <row r="355153" spans="10:10">
      <c r="J355153" s="1"/>
    </row>
    <row r="355161" spans="10:10">
      <c r="J355161" s="1"/>
    </row>
    <row r="355169" spans="10:10">
      <c r="J355169" s="1"/>
    </row>
    <row r="355177" spans="10:10">
      <c r="J355177" s="1"/>
    </row>
    <row r="355185" spans="10:10">
      <c r="J355185" s="1"/>
    </row>
    <row r="355193" spans="10:10">
      <c r="J355193" s="1"/>
    </row>
    <row r="355201" spans="10:10">
      <c r="J355201" s="1"/>
    </row>
    <row r="355209" spans="10:10">
      <c r="J355209" s="1"/>
    </row>
    <row r="355217" spans="10:10">
      <c r="J355217" s="1"/>
    </row>
    <row r="355225" spans="10:10">
      <c r="J355225" s="1"/>
    </row>
    <row r="355233" spans="10:10">
      <c r="J355233" s="1"/>
    </row>
    <row r="355241" spans="10:10">
      <c r="J355241" s="1"/>
    </row>
    <row r="355249" spans="10:10">
      <c r="J355249" s="1"/>
    </row>
    <row r="355257" spans="10:10">
      <c r="J355257" s="1"/>
    </row>
    <row r="355265" spans="10:10">
      <c r="J355265" s="1"/>
    </row>
    <row r="355273" spans="10:10">
      <c r="J355273" s="1"/>
    </row>
    <row r="355281" spans="10:10">
      <c r="J355281" s="1"/>
    </row>
    <row r="355289" spans="10:10">
      <c r="J355289" s="1"/>
    </row>
    <row r="355297" spans="10:10">
      <c r="J355297" s="1"/>
    </row>
    <row r="355305" spans="10:10">
      <c r="J355305" s="1"/>
    </row>
    <row r="355313" spans="10:10">
      <c r="J355313" s="1"/>
    </row>
    <row r="355321" spans="10:10">
      <c r="J355321" s="1"/>
    </row>
    <row r="355329" spans="10:10">
      <c r="J355329" s="1"/>
    </row>
    <row r="355337" spans="10:10">
      <c r="J355337" s="1"/>
    </row>
    <row r="355345" spans="10:10">
      <c r="J355345" s="1"/>
    </row>
    <row r="355353" spans="10:10">
      <c r="J355353" s="1"/>
    </row>
    <row r="355361" spans="10:10">
      <c r="J355361" s="1"/>
    </row>
    <row r="355369" spans="10:10">
      <c r="J355369" s="1"/>
    </row>
    <row r="355377" spans="10:10">
      <c r="J355377" s="1"/>
    </row>
    <row r="355385" spans="10:10">
      <c r="J355385" s="1"/>
    </row>
    <row r="355393" spans="10:10">
      <c r="J355393" s="1"/>
    </row>
    <row r="355401" spans="10:10">
      <c r="J355401" s="1"/>
    </row>
    <row r="355409" spans="10:10">
      <c r="J355409" s="1"/>
    </row>
    <row r="355417" spans="10:10">
      <c r="J355417" s="1"/>
    </row>
    <row r="355425" spans="10:10">
      <c r="J355425" s="1"/>
    </row>
    <row r="355433" spans="10:10">
      <c r="J355433" s="1"/>
    </row>
    <row r="355441" spans="10:10">
      <c r="J355441" s="1"/>
    </row>
    <row r="355449" spans="10:10">
      <c r="J355449" s="1"/>
    </row>
    <row r="355457" spans="10:10">
      <c r="J355457" s="1"/>
    </row>
    <row r="355465" spans="10:10">
      <c r="J355465" s="1"/>
    </row>
    <row r="355473" spans="10:10">
      <c r="J355473" s="1"/>
    </row>
    <row r="355481" spans="10:10">
      <c r="J355481" s="1"/>
    </row>
    <row r="355489" spans="10:10">
      <c r="J355489" s="1"/>
    </row>
    <row r="355497" spans="10:10">
      <c r="J355497" s="1"/>
    </row>
    <row r="355505" spans="10:10">
      <c r="J355505" s="1"/>
    </row>
    <row r="355513" spans="10:10">
      <c r="J355513" s="1"/>
    </row>
    <row r="355521" spans="10:10">
      <c r="J355521" s="1"/>
    </row>
    <row r="355529" spans="10:10">
      <c r="J355529" s="1"/>
    </row>
    <row r="355537" spans="10:10">
      <c r="J355537" s="1"/>
    </row>
    <row r="355545" spans="10:10">
      <c r="J355545" s="1"/>
    </row>
    <row r="355553" spans="10:10">
      <c r="J355553" s="1"/>
    </row>
    <row r="355561" spans="10:10">
      <c r="J355561" s="1"/>
    </row>
    <row r="355569" spans="10:10">
      <c r="J355569" s="1"/>
    </row>
    <row r="355577" spans="10:10">
      <c r="J355577" s="1"/>
    </row>
    <row r="355585" spans="10:10">
      <c r="J355585" s="1"/>
    </row>
    <row r="355593" spans="10:10">
      <c r="J355593" s="1"/>
    </row>
    <row r="355601" spans="10:10">
      <c r="J355601" s="1"/>
    </row>
    <row r="355609" spans="10:10">
      <c r="J355609" s="1"/>
    </row>
    <row r="355617" spans="10:10">
      <c r="J355617" s="1"/>
    </row>
    <row r="355625" spans="10:10">
      <c r="J355625" s="1"/>
    </row>
    <row r="355633" spans="10:10">
      <c r="J355633" s="1"/>
    </row>
    <row r="355641" spans="10:10">
      <c r="J355641" s="1"/>
    </row>
    <row r="355649" spans="10:10">
      <c r="J355649" s="1"/>
    </row>
    <row r="355657" spans="10:10">
      <c r="J355657" s="1"/>
    </row>
    <row r="355665" spans="10:10">
      <c r="J355665" s="1"/>
    </row>
    <row r="355673" spans="10:10">
      <c r="J355673" s="1"/>
    </row>
    <row r="355681" spans="10:10">
      <c r="J355681" s="1"/>
    </row>
    <row r="355689" spans="10:10">
      <c r="J355689" s="1"/>
    </row>
    <row r="355697" spans="10:10">
      <c r="J355697" s="1"/>
    </row>
    <row r="355705" spans="10:10">
      <c r="J355705" s="1"/>
    </row>
    <row r="355713" spans="10:10">
      <c r="J355713" s="1"/>
    </row>
    <row r="355721" spans="10:10">
      <c r="J355721" s="1"/>
    </row>
    <row r="355729" spans="10:10">
      <c r="J355729" s="1"/>
    </row>
    <row r="355737" spans="10:10">
      <c r="J355737" s="1"/>
    </row>
    <row r="355745" spans="10:10">
      <c r="J355745" s="1"/>
    </row>
    <row r="355753" spans="10:10">
      <c r="J355753" s="1"/>
    </row>
    <row r="355761" spans="10:10">
      <c r="J355761" s="1"/>
    </row>
    <row r="355769" spans="10:10">
      <c r="J355769" s="1"/>
    </row>
    <row r="355777" spans="10:10">
      <c r="J355777" s="1"/>
    </row>
    <row r="355785" spans="10:10">
      <c r="J355785" s="1"/>
    </row>
    <row r="355793" spans="10:10">
      <c r="J355793" s="1"/>
    </row>
    <row r="355801" spans="10:10">
      <c r="J355801" s="1"/>
    </row>
    <row r="355809" spans="10:10">
      <c r="J355809" s="1"/>
    </row>
    <row r="355817" spans="10:10">
      <c r="J355817" s="1"/>
    </row>
    <row r="355825" spans="10:10">
      <c r="J355825" s="1"/>
    </row>
    <row r="355833" spans="10:10">
      <c r="J355833" s="1"/>
    </row>
    <row r="355841" spans="10:10">
      <c r="J355841" s="1"/>
    </row>
    <row r="355849" spans="10:10">
      <c r="J355849" s="1"/>
    </row>
    <row r="355857" spans="10:10">
      <c r="J355857" s="1"/>
    </row>
    <row r="355865" spans="10:10">
      <c r="J355865" s="1"/>
    </row>
    <row r="355873" spans="10:10">
      <c r="J355873" s="1"/>
    </row>
    <row r="355881" spans="10:10">
      <c r="J355881" s="1"/>
    </row>
    <row r="355889" spans="10:10">
      <c r="J355889" s="1"/>
    </row>
    <row r="355897" spans="10:10">
      <c r="J355897" s="1"/>
    </row>
    <row r="355905" spans="10:10">
      <c r="J355905" s="1"/>
    </row>
    <row r="355913" spans="10:10">
      <c r="J355913" s="1"/>
    </row>
    <row r="355921" spans="10:10">
      <c r="J355921" s="1"/>
    </row>
    <row r="355929" spans="10:10">
      <c r="J355929" s="1"/>
    </row>
    <row r="355937" spans="10:10">
      <c r="J355937" s="1"/>
    </row>
    <row r="355945" spans="10:10">
      <c r="J355945" s="1"/>
    </row>
    <row r="355953" spans="10:10">
      <c r="J355953" s="1"/>
    </row>
    <row r="355961" spans="10:10">
      <c r="J355961" s="1"/>
    </row>
    <row r="355969" spans="10:10">
      <c r="J355969" s="1"/>
    </row>
    <row r="355977" spans="10:10">
      <c r="J355977" s="1"/>
    </row>
    <row r="355985" spans="10:10">
      <c r="J355985" s="1"/>
    </row>
    <row r="355993" spans="10:10">
      <c r="J355993" s="1"/>
    </row>
    <row r="356001" spans="10:10">
      <c r="J356001" s="1"/>
    </row>
    <row r="356009" spans="10:10">
      <c r="J356009" s="1"/>
    </row>
    <row r="356017" spans="10:10">
      <c r="J356017" s="1"/>
    </row>
    <row r="356025" spans="10:10">
      <c r="J356025" s="1"/>
    </row>
    <row r="356033" spans="10:10">
      <c r="J356033" s="1"/>
    </row>
    <row r="356041" spans="10:10">
      <c r="J356041" s="1"/>
    </row>
    <row r="356049" spans="10:10">
      <c r="J356049" s="1"/>
    </row>
    <row r="356057" spans="10:10">
      <c r="J356057" s="1"/>
    </row>
    <row r="356065" spans="10:10">
      <c r="J356065" s="1"/>
    </row>
    <row r="356073" spans="10:10">
      <c r="J356073" s="1"/>
    </row>
    <row r="356081" spans="10:10">
      <c r="J356081" s="1"/>
    </row>
    <row r="356089" spans="10:10">
      <c r="J356089" s="1"/>
    </row>
    <row r="356097" spans="10:10">
      <c r="J356097" s="1"/>
    </row>
    <row r="356105" spans="10:10">
      <c r="J356105" s="1"/>
    </row>
    <row r="356113" spans="10:10">
      <c r="J356113" s="1"/>
    </row>
    <row r="356121" spans="10:10">
      <c r="J356121" s="1"/>
    </row>
    <row r="356129" spans="10:10">
      <c r="J356129" s="1"/>
    </row>
    <row r="356137" spans="10:10">
      <c r="J356137" s="1"/>
    </row>
    <row r="356145" spans="10:10">
      <c r="J356145" s="1"/>
    </row>
    <row r="356153" spans="10:10">
      <c r="J356153" s="1"/>
    </row>
    <row r="356161" spans="10:10">
      <c r="J356161" s="1"/>
    </row>
    <row r="356169" spans="10:10">
      <c r="J356169" s="1"/>
    </row>
    <row r="356177" spans="10:10">
      <c r="J356177" s="1"/>
    </row>
    <row r="356185" spans="10:10">
      <c r="J356185" s="1"/>
    </row>
    <row r="356193" spans="10:10">
      <c r="J356193" s="1"/>
    </row>
    <row r="356201" spans="10:10">
      <c r="J356201" s="1"/>
    </row>
    <row r="356209" spans="10:10">
      <c r="J356209" s="1"/>
    </row>
    <row r="356217" spans="10:10">
      <c r="J356217" s="1"/>
    </row>
    <row r="356225" spans="10:10">
      <c r="J356225" s="1"/>
    </row>
    <row r="356233" spans="10:10">
      <c r="J356233" s="1"/>
    </row>
    <row r="356241" spans="10:10">
      <c r="J356241" s="1"/>
    </row>
    <row r="356249" spans="10:10">
      <c r="J356249" s="1"/>
    </row>
    <row r="356257" spans="10:10">
      <c r="J356257" s="1"/>
    </row>
    <row r="356265" spans="10:10">
      <c r="J356265" s="1"/>
    </row>
    <row r="356273" spans="10:10">
      <c r="J356273" s="1"/>
    </row>
    <row r="356281" spans="10:10">
      <c r="J356281" s="1"/>
    </row>
    <row r="356289" spans="10:10">
      <c r="J356289" s="1"/>
    </row>
    <row r="356297" spans="10:10">
      <c r="J356297" s="1"/>
    </row>
    <row r="356305" spans="10:10">
      <c r="J356305" s="1"/>
    </row>
    <row r="356313" spans="10:10">
      <c r="J356313" s="1"/>
    </row>
    <row r="356321" spans="10:10">
      <c r="J356321" s="1"/>
    </row>
    <row r="356329" spans="10:10">
      <c r="J356329" s="1"/>
    </row>
    <row r="356337" spans="10:10">
      <c r="J356337" s="1"/>
    </row>
    <row r="356345" spans="10:10">
      <c r="J356345" s="1"/>
    </row>
    <row r="356353" spans="10:10">
      <c r="J356353" s="1"/>
    </row>
    <row r="356361" spans="10:10">
      <c r="J356361" s="1"/>
    </row>
    <row r="356369" spans="10:10">
      <c r="J356369" s="1"/>
    </row>
    <row r="356377" spans="10:10">
      <c r="J356377" s="1"/>
    </row>
    <row r="356385" spans="10:10">
      <c r="J356385" s="1"/>
    </row>
    <row r="356393" spans="10:10">
      <c r="J356393" s="1"/>
    </row>
    <row r="356401" spans="10:10">
      <c r="J356401" s="1"/>
    </row>
    <row r="356409" spans="10:10">
      <c r="J356409" s="1"/>
    </row>
    <row r="356417" spans="10:10">
      <c r="J356417" s="1"/>
    </row>
    <row r="356425" spans="10:10">
      <c r="J356425" s="1"/>
    </row>
    <row r="356433" spans="10:10">
      <c r="J356433" s="1"/>
    </row>
    <row r="356441" spans="10:10">
      <c r="J356441" s="1"/>
    </row>
    <row r="356449" spans="10:10">
      <c r="J356449" s="1"/>
    </row>
    <row r="356457" spans="10:10">
      <c r="J356457" s="1"/>
    </row>
    <row r="356465" spans="10:10">
      <c r="J356465" s="1"/>
    </row>
    <row r="356473" spans="10:10">
      <c r="J356473" s="1"/>
    </row>
    <row r="356481" spans="10:10">
      <c r="J356481" s="1"/>
    </row>
    <row r="356489" spans="10:10">
      <c r="J356489" s="1"/>
    </row>
    <row r="356497" spans="10:10">
      <c r="J356497" s="1"/>
    </row>
    <row r="356505" spans="10:10">
      <c r="J356505" s="1"/>
    </row>
    <row r="356513" spans="10:10">
      <c r="J356513" s="1"/>
    </row>
    <row r="356521" spans="10:10">
      <c r="J356521" s="1"/>
    </row>
    <row r="356529" spans="10:10">
      <c r="J356529" s="1"/>
    </row>
    <row r="356537" spans="10:10">
      <c r="J356537" s="1"/>
    </row>
    <row r="356545" spans="10:10">
      <c r="J356545" s="1"/>
    </row>
    <row r="356553" spans="10:10">
      <c r="J356553" s="1"/>
    </row>
    <row r="356561" spans="10:10">
      <c r="J356561" s="1"/>
    </row>
    <row r="356569" spans="10:10">
      <c r="J356569" s="1"/>
    </row>
    <row r="356577" spans="10:10">
      <c r="J356577" s="1"/>
    </row>
    <row r="356585" spans="10:10">
      <c r="J356585" s="1"/>
    </row>
    <row r="356593" spans="10:10">
      <c r="J356593" s="1"/>
    </row>
    <row r="356601" spans="10:10">
      <c r="J356601" s="1"/>
    </row>
    <row r="356609" spans="10:10">
      <c r="J356609" s="1"/>
    </row>
    <row r="356617" spans="10:10">
      <c r="J356617" s="1"/>
    </row>
    <row r="356625" spans="10:10">
      <c r="J356625" s="1"/>
    </row>
    <row r="356633" spans="10:10">
      <c r="J356633" s="1"/>
    </row>
    <row r="356641" spans="10:10">
      <c r="J356641" s="1"/>
    </row>
    <row r="356649" spans="10:10">
      <c r="J356649" s="1"/>
    </row>
    <row r="356657" spans="10:10">
      <c r="J356657" s="1"/>
    </row>
    <row r="356665" spans="10:10">
      <c r="J356665" s="1"/>
    </row>
    <row r="356673" spans="10:10">
      <c r="J356673" s="1"/>
    </row>
    <row r="356681" spans="10:10">
      <c r="J356681" s="1"/>
    </row>
    <row r="356689" spans="10:10">
      <c r="J356689" s="1"/>
    </row>
    <row r="356697" spans="10:10">
      <c r="J356697" s="1"/>
    </row>
    <row r="356705" spans="10:10">
      <c r="J356705" s="1"/>
    </row>
    <row r="356713" spans="10:10">
      <c r="J356713" s="1"/>
    </row>
    <row r="356721" spans="10:10">
      <c r="J356721" s="1"/>
    </row>
    <row r="356729" spans="10:10">
      <c r="J356729" s="1"/>
    </row>
    <row r="356737" spans="10:10">
      <c r="J356737" s="1"/>
    </row>
    <row r="356745" spans="10:10">
      <c r="J356745" s="1"/>
    </row>
    <row r="356753" spans="10:10">
      <c r="J356753" s="1"/>
    </row>
    <row r="356761" spans="10:10">
      <c r="J356761" s="1"/>
    </row>
    <row r="356769" spans="10:10">
      <c r="J356769" s="1"/>
    </row>
    <row r="356777" spans="10:10">
      <c r="J356777" s="1"/>
    </row>
    <row r="356785" spans="10:10">
      <c r="J356785" s="1"/>
    </row>
    <row r="356793" spans="10:10">
      <c r="J356793" s="1"/>
    </row>
    <row r="356801" spans="10:10">
      <c r="J356801" s="1"/>
    </row>
    <row r="356809" spans="10:10">
      <c r="J356809" s="1"/>
    </row>
    <row r="356817" spans="10:10">
      <c r="J356817" s="1"/>
    </row>
    <row r="356825" spans="10:10">
      <c r="J356825" s="1"/>
    </row>
    <row r="356833" spans="10:10">
      <c r="J356833" s="1"/>
    </row>
    <row r="356841" spans="10:10">
      <c r="J356841" s="1"/>
    </row>
    <row r="356849" spans="10:10">
      <c r="J356849" s="1"/>
    </row>
    <row r="356857" spans="10:10">
      <c r="J356857" s="1"/>
    </row>
    <row r="356865" spans="10:10">
      <c r="J356865" s="1"/>
    </row>
    <row r="356873" spans="10:10">
      <c r="J356873" s="1"/>
    </row>
    <row r="356881" spans="10:10">
      <c r="J356881" s="1"/>
    </row>
    <row r="356889" spans="10:10">
      <c r="J356889" s="1"/>
    </row>
    <row r="356897" spans="10:10">
      <c r="J356897" s="1"/>
    </row>
    <row r="356905" spans="10:10">
      <c r="J356905" s="1"/>
    </row>
    <row r="356913" spans="10:10">
      <c r="J356913" s="1"/>
    </row>
    <row r="356921" spans="10:10">
      <c r="J356921" s="1"/>
    </row>
    <row r="356929" spans="10:10">
      <c r="J356929" s="1"/>
    </row>
    <row r="356937" spans="10:10">
      <c r="J356937" s="1"/>
    </row>
    <row r="356945" spans="10:10">
      <c r="J356945" s="1"/>
    </row>
    <row r="356953" spans="10:10">
      <c r="J356953" s="1"/>
    </row>
    <row r="356961" spans="10:10">
      <c r="J356961" s="1"/>
    </row>
    <row r="356969" spans="10:10">
      <c r="J356969" s="1"/>
    </row>
    <row r="356977" spans="10:10">
      <c r="J356977" s="1"/>
    </row>
    <row r="356985" spans="10:10">
      <c r="J356985" s="1"/>
    </row>
    <row r="356993" spans="10:10">
      <c r="J356993" s="1"/>
    </row>
    <row r="357001" spans="10:10">
      <c r="J357001" s="1"/>
    </row>
    <row r="357009" spans="10:10">
      <c r="J357009" s="1"/>
    </row>
    <row r="357017" spans="10:10">
      <c r="J357017" s="1"/>
    </row>
    <row r="357025" spans="10:10">
      <c r="J357025" s="1"/>
    </row>
    <row r="357033" spans="10:10">
      <c r="J357033" s="1"/>
    </row>
    <row r="357041" spans="10:10">
      <c r="J357041" s="1"/>
    </row>
    <row r="357049" spans="10:10">
      <c r="J357049" s="1"/>
    </row>
    <row r="357057" spans="10:10">
      <c r="J357057" s="1"/>
    </row>
    <row r="357065" spans="10:10">
      <c r="J357065" s="1"/>
    </row>
    <row r="357073" spans="10:10">
      <c r="J357073" s="1"/>
    </row>
    <row r="357081" spans="10:10">
      <c r="J357081" s="1"/>
    </row>
    <row r="357089" spans="10:10">
      <c r="J357089" s="1"/>
    </row>
    <row r="357097" spans="10:10">
      <c r="J357097" s="1"/>
    </row>
    <row r="357105" spans="10:10">
      <c r="J357105" s="1"/>
    </row>
    <row r="357113" spans="10:10">
      <c r="J357113" s="1"/>
    </row>
    <row r="357121" spans="10:10">
      <c r="J357121" s="1"/>
    </row>
    <row r="357129" spans="10:10">
      <c r="J357129" s="1"/>
    </row>
    <row r="357137" spans="10:10">
      <c r="J357137" s="1"/>
    </row>
    <row r="357145" spans="10:10">
      <c r="J357145" s="1"/>
    </row>
    <row r="357153" spans="10:10">
      <c r="J357153" s="1"/>
    </row>
    <row r="357161" spans="10:10">
      <c r="J357161" s="1"/>
    </row>
    <row r="357169" spans="10:10">
      <c r="J357169" s="1"/>
    </row>
    <row r="357177" spans="10:10">
      <c r="J357177" s="1"/>
    </row>
    <row r="357185" spans="10:10">
      <c r="J357185" s="1"/>
    </row>
    <row r="357193" spans="10:10">
      <c r="J357193" s="1"/>
    </row>
    <row r="357201" spans="10:10">
      <c r="J357201" s="1"/>
    </row>
    <row r="357209" spans="10:10">
      <c r="J357209" s="1"/>
    </row>
    <row r="357217" spans="10:10">
      <c r="J357217" s="1"/>
    </row>
    <row r="357225" spans="10:10">
      <c r="J357225" s="1"/>
    </row>
    <row r="357233" spans="10:10">
      <c r="J357233" s="1"/>
    </row>
    <row r="357241" spans="10:10">
      <c r="J357241" s="1"/>
    </row>
    <row r="357249" spans="10:10">
      <c r="J357249" s="1"/>
    </row>
    <row r="357257" spans="10:10">
      <c r="J357257" s="1"/>
    </row>
    <row r="357265" spans="10:10">
      <c r="J357265" s="1"/>
    </row>
    <row r="357273" spans="10:10">
      <c r="J357273" s="1"/>
    </row>
    <row r="357281" spans="10:10">
      <c r="J357281" s="1"/>
    </row>
    <row r="357289" spans="10:10">
      <c r="J357289" s="1"/>
    </row>
    <row r="357297" spans="10:10">
      <c r="J357297" s="1"/>
    </row>
    <row r="357305" spans="10:10">
      <c r="J357305" s="1"/>
    </row>
    <row r="357313" spans="10:10">
      <c r="J357313" s="1"/>
    </row>
    <row r="357321" spans="10:10">
      <c r="J357321" s="1"/>
    </row>
    <row r="357329" spans="10:10">
      <c r="J357329" s="1"/>
    </row>
    <row r="357337" spans="10:10">
      <c r="J357337" s="1"/>
    </row>
    <row r="357345" spans="10:10">
      <c r="J357345" s="1"/>
    </row>
    <row r="357353" spans="10:10">
      <c r="J357353" s="1"/>
    </row>
    <row r="357361" spans="10:10">
      <c r="J357361" s="1"/>
    </row>
    <row r="357369" spans="10:10">
      <c r="J357369" s="1"/>
    </row>
    <row r="357377" spans="10:10">
      <c r="J357377" s="1"/>
    </row>
    <row r="357385" spans="10:10">
      <c r="J357385" s="1"/>
    </row>
    <row r="357393" spans="10:10">
      <c r="J357393" s="1"/>
    </row>
    <row r="357401" spans="10:10">
      <c r="J357401" s="1"/>
    </row>
    <row r="357409" spans="10:10">
      <c r="J357409" s="1"/>
    </row>
    <row r="357417" spans="10:10">
      <c r="J357417" s="1"/>
    </row>
    <row r="357425" spans="10:10">
      <c r="J357425" s="1"/>
    </row>
    <row r="357433" spans="10:10">
      <c r="J357433" s="1"/>
    </row>
    <row r="357441" spans="10:10">
      <c r="J357441" s="1"/>
    </row>
    <row r="357449" spans="10:10">
      <c r="J357449" s="1"/>
    </row>
    <row r="357457" spans="10:10">
      <c r="J357457" s="1"/>
    </row>
    <row r="357465" spans="10:10">
      <c r="J357465" s="1"/>
    </row>
    <row r="357473" spans="10:10">
      <c r="J357473" s="1"/>
    </row>
    <row r="357481" spans="10:10">
      <c r="J357481" s="1"/>
    </row>
    <row r="357489" spans="10:10">
      <c r="J357489" s="1"/>
    </row>
    <row r="357497" spans="10:10">
      <c r="J357497" s="1"/>
    </row>
    <row r="357505" spans="10:10">
      <c r="J357505" s="1"/>
    </row>
    <row r="357513" spans="10:10">
      <c r="J357513" s="1"/>
    </row>
    <row r="357521" spans="10:10">
      <c r="J357521" s="1"/>
    </row>
    <row r="357529" spans="10:10">
      <c r="J357529" s="1"/>
    </row>
    <row r="357537" spans="10:10">
      <c r="J357537" s="1"/>
    </row>
    <row r="357545" spans="10:10">
      <c r="J357545" s="1"/>
    </row>
    <row r="357553" spans="10:10">
      <c r="J357553" s="1"/>
    </row>
    <row r="357561" spans="10:10">
      <c r="J357561" s="1"/>
    </row>
    <row r="357569" spans="10:10">
      <c r="J357569" s="1"/>
    </row>
    <row r="357577" spans="10:10">
      <c r="J357577" s="1"/>
    </row>
    <row r="357585" spans="10:10">
      <c r="J357585" s="1"/>
    </row>
    <row r="357593" spans="10:10">
      <c r="J357593" s="1"/>
    </row>
    <row r="357601" spans="10:10">
      <c r="J357601" s="1"/>
    </row>
    <row r="357609" spans="10:10">
      <c r="J357609" s="1"/>
    </row>
    <row r="357617" spans="10:10">
      <c r="J357617" s="1"/>
    </row>
    <row r="357625" spans="10:10">
      <c r="J357625" s="1"/>
    </row>
    <row r="357633" spans="10:10">
      <c r="J357633" s="1"/>
    </row>
    <row r="357641" spans="10:10">
      <c r="J357641" s="1"/>
    </row>
    <row r="357649" spans="10:10">
      <c r="J357649" s="1"/>
    </row>
    <row r="357657" spans="10:10">
      <c r="J357657" s="1"/>
    </row>
    <row r="357665" spans="10:10">
      <c r="J357665" s="1"/>
    </row>
    <row r="357673" spans="10:10">
      <c r="J357673" s="1"/>
    </row>
    <row r="357681" spans="10:10">
      <c r="J357681" s="1"/>
    </row>
    <row r="357689" spans="10:10">
      <c r="J357689" s="1"/>
    </row>
    <row r="357697" spans="10:10">
      <c r="J357697" s="1"/>
    </row>
    <row r="357705" spans="10:10">
      <c r="J357705" s="1"/>
    </row>
    <row r="357713" spans="10:10">
      <c r="J357713" s="1"/>
    </row>
    <row r="357721" spans="10:10">
      <c r="J357721" s="1"/>
    </row>
    <row r="357729" spans="10:10">
      <c r="J357729" s="1"/>
    </row>
    <row r="357737" spans="10:10">
      <c r="J357737" s="1"/>
    </row>
    <row r="357745" spans="10:10">
      <c r="J357745" s="1"/>
    </row>
    <row r="357753" spans="10:10">
      <c r="J357753" s="1"/>
    </row>
    <row r="357761" spans="10:10">
      <c r="J357761" s="1"/>
    </row>
    <row r="357769" spans="10:10">
      <c r="J357769" s="1"/>
    </row>
    <row r="357777" spans="10:10">
      <c r="J357777" s="1"/>
    </row>
    <row r="357785" spans="10:10">
      <c r="J357785" s="1"/>
    </row>
    <row r="357793" spans="10:10">
      <c r="J357793" s="1"/>
    </row>
    <row r="357801" spans="10:10">
      <c r="J357801" s="1"/>
    </row>
    <row r="357809" spans="10:10">
      <c r="J357809" s="1"/>
    </row>
    <row r="357817" spans="10:10">
      <c r="J357817" s="1"/>
    </row>
    <row r="357825" spans="10:10">
      <c r="J357825" s="1"/>
    </row>
    <row r="357833" spans="10:10">
      <c r="J357833" s="1"/>
    </row>
    <row r="357841" spans="10:10">
      <c r="J357841" s="1"/>
    </row>
    <row r="357849" spans="10:10">
      <c r="J357849" s="1"/>
    </row>
    <row r="357857" spans="10:10">
      <c r="J357857" s="1"/>
    </row>
    <row r="357865" spans="10:10">
      <c r="J357865" s="1"/>
    </row>
    <row r="357873" spans="10:10">
      <c r="J357873" s="1"/>
    </row>
    <row r="357881" spans="10:10">
      <c r="J357881" s="1"/>
    </row>
    <row r="357889" spans="10:10">
      <c r="J357889" s="1"/>
    </row>
    <row r="357897" spans="10:10">
      <c r="J357897" s="1"/>
    </row>
    <row r="357905" spans="10:10">
      <c r="J357905" s="1"/>
    </row>
    <row r="357913" spans="10:10">
      <c r="J357913" s="1"/>
    </row>
    <row r="357921" spans="10:10">
      <c r="J357921" s="1"/>
    </row>
    <row r="357929" spans="10:10">
      <c r="J357929" s="1"/>
    </row>
    <row r="357937" spans="10:10">
      <c r="J357937" s="1"/>
    </row>
    <row r="357945" spans="10:10">
      <c r="J357945" s="1"/>
    </row>
    <row r="357953" spans="10:10">
      <c r="J357953" s="1"/>
    </row>
    <row r="357961" spans="10:10">
      <c r="J357961" s="1"/>
    </row>
    <row r="357969" spans="10:10">
      <c r="J357969" s="1"/>
    </row>
    <row r="357977" spans="10:10">
      <c r="J357977" s="1"/>
    </row>
    <row r="357985" spans="10:10">
      <c r="J357985" s="1"/>
    </row>
    <row r="357993" spans="10:10">
      <c r="J357993" s="1"/>
    </row>
    <row r="358001" spans="10:10">
      <c r="J358001" s="1"/>
    </row>
    <row r="358009" spans="10:10">
      <c r="J358009" s="1"/>
    </row>
    <row r="358017" spans="10:10">
      <c r="J358017" s="1"/>
    </row>
    <row r="358025" spans="10:10">
      <c r="J358025" s="1"/>
    </row>
    <row r="358033" spans="10:10">
      <c r="J358033" s="1"/>
    </row>
    <row r="358041" spans="10:10">
      <c r="J358041" s="1"/>
    </row>
    <row r="358049" spans="10:10">
      <c r="J358049" s="1"/>
    </row>
    <row r="358057" spans="10:10">
      <c r="J358057" s="1"/>
    </row>
    <row r="358065" spans="10:10">
      <c r="J358065" s="1"/>
    </row>
    <row r="358073" spans="10:10">
      <c r="J358073" s="1"/>
    </row>
    <row r="358081" spans="10:10">
      <c r="J358081" s="1"/>
    </row>
    <row r="358089" spans="10:10">
      <c r="J358089" s="1"/>
    </row>
    <row r="358097" spans="10:10">
      <c r="J358097" s="1"/>
    </row>
    <row r="358105" spans="10:10">
      <c r="J358105" s="1"/>
    </row>
    <row r="358113" spans="10:10">
      <c r="J358113" s="1"/>
    </row>
    <row r="358121" spans="10:10">
      <c r="J358121" s="1"/>
    </row>
    <row r="358129" spans="10:10">
      <c r="J358129" s="1"/>
    </row>
    <row r="358137" spans="10:10">
      <c r="J358137" s="1"/>
    </row>
    <row r="358145" spans="10:10">
      <c r="J358145" s="1"/>
    </row>
    <row r="358153" spans="10:10">
      <c r="J358153" s="1"/>
    </row>
    <row r="358161" spans="10:10">
      <c r="J358161" s="1"/>
    </row>
    <row r="358169" spans="10:10">
      <c r="J358169" s="1"/>
    </row>
    <row r="358177" spans="10:10">
      <c r="J358177" s="1"/>
    </row>
    <row r="358185" spans="10:10">
      <c r="J358185" s="1"/>
    </row>
    <row r="358193" spans="10:10">
      <c r="J358193" s="1"/>
    </row>
    <row r="358201" spans="10:10">
      <c r="J358201" s="1"/>
    </row>
    <row r="358209" spans="10:10">
      <c r="J358209" s="1"/>
    </row>
    <row r="358217" spans="10:10">
      <c r="J358217" s="1"/>
    </row>
    <row r="358225" spans="10:10">
      <c r="J358225" s="1"/>
    </row>
    <row r="358233" spans="10:10">
      <c r="J358233" s="1"/>
    </row>
    <row r="358241" spans="10:10">
      <c r="J358241" s="1"/>
    </row>
    <row r="358249" spans="10:10">
      <c r="J358249" s="1"/>
    </row>
    <row r="358257" spans="10:10">
      <c r="J358257" s="1"/>
    </row>
    <row r="358265" spans="10:10">
      <c r="J358265" s="1"/>
    </row>
    <row r="358273" spans="10:10">
      <c r="J358273" s="1"/>
    </row>
    <row r="358281" spans="10:10">
      <c r="J358281" s="1"/>
    </row>
    <row r="358289" spans="10:10">
      <c r="J358289" s="1"/>
    </row>
    <row r="358297" spans="10:10">
      <c r="J358297" s="1"/>
    </row>
    <row r="358305" spans="10:10">
      <c r="J358305" s="1"/>
    </row>
    <row r="358313" spans="10:10">
      <c r="J358313" s="1"/>
    </row>
    <row r="358321" spans="10:10">
      <c r="J358321" s="1"/>
    </row>
    <row r="358329" spans="10:10">
      <c r="J358329" s="1"/>
    </row>
    <row r="358337" spans="10:10">
      <c r="J358337" s="1"/>
    </row>
    <row r="358345" spans="10:10">
      <c r="J358345" s="1"/>
    </row>
    <row r="358353" spans="10:10">
      <c r="J358353" s="1"/>
    </row>
    <row r="358361" spans="10:10">
      <c r="J358361" s="1"/>
    </row>
    <row r="358369" spans="10:10">
      <c r="J358369" s="1"/>
    </row>
    <row r="358377" spans="10:10">
      <c r="J358377" s="1"/>
    </row>
    <row r="358385" spans="10:10">
      <c r="J358385" s="1"/>
    </row>
    <row r="358393" spans="10:10">
      <c r="J358393" s="1"/>
    </row>
    <row r="358401" spans="10:10">
      <c r="J358401" s="1"/>
    </row>
    <row r="358409" spans="10:10">
      <c r="J358409" s="1"/>
    </row>
    <row r="358417" spans="10:10">
      <c r="J358417" s="1"/>
    </row>
    <row r="358425" spans="10:10">
      <c r="J358425" s="1"/>
    </row>
    <row r="358433" spans="10:10">
      <c r="J358433" s="1"/>
    </row>
    <row r="358441" spans="10:10">
      <c r="J358441" s="1"/>
    </row>
    <row r="358449" spans="10:10">
      <c r="J358449" s="1"/>
    </row>
    <row r="358457" spans="10:10">
      <c r="J358457" s="1"/>
    </row>
    <row r="358465" spans="10:10">
      <c r="J358465" s="1"/>
    </row>
    <row r="358473" spans="10:10">
      <c r="J358473" s="1"/>
    </row>
    <row r="358481" spans="10:10">
      <c r="J358481" s="1"/>
    </row>
    <row r="358489" spans="10:10">
      <c r="J358489" s="1"/>
    </row>
    <row r="358497" spans="10:10">
      <c r="J358497" s="1"/>
    </row>
    <row r="358505" spans="10:10">
      <c r="J358505" s="1"/>
    </row>
    <row r="358513" spans="10:10">
      <c r="J358513" s="1"/>
    </row>
    <row r="358521" spans="10:10">
      <c r="J358521" s="1"/>
    </row>
    <row r="358529" spans="10:10">
      <c r="J358529" s="1"/>
    </row>
    <row r="358537" spans="10:10">
      <c r="J358537" s="1"/>
    </row>
    <row r="358545" spans="10:10">
      <c r="J358545" s="1"/>
    </row>
    <row r="358553" spans="10:10">
      <c r="J358553" s="1"/>
    </row>
    <row r="358561" spans="10:10">
      <c r="J358561" s="1"/>
    </row>
    <row r="358569" spans="10:10">
      <c r="J358569" s="1"/>
    </row>
    <row r="358577" spans="10:10">
      <c r="J358577" s="1"/>
    </row>
    <row r="358585" spans="10:10">
      <c r="J358585" s="1"/>
    </row>
    <row r="358593" spans="10:10">
      <c r="J358593" s="1"/>
    </row>
    <row r="358601" spans="10:10">
      <c r="J358601" s="1"/>
    </row>
    <row r="358609" spans="10:10">
      <c r="J358609" s="1"/>
    </row>
    <row r="358617" spans="10:10">
      <c r="J358617" s="1"/>
    </row>
    <row r="358625" spans="10:10">
      <c r="J358625" s="1"/>
    </row>
    <row r="358633" spans="10:10">
      <c r="J358633" s="1"/>
    </row>
    <row r="358641" spans="10:10">
      <c r="J358641" s="1"/>
    </row>
    <row r="358649" spans="10:10">
      <c r="J358649" s="1"/>
    </row>
    <row r="358657" spans="10:10">
      <c r="J358657" s="1"/>
    </row>
    <row r="358665" spans="10:10">
      <c r="J358665" s="1"/>
    </row>
    <row r="358673" spans="10:10">
      <c r="J358673" s="1"/>
    </row>
    <row r="358681" spans="10:10">
      <c r="J358681" s="1"/>
    </row>
    <row r="358689" spans="10:10">
      <c r="J358689" s="1"/>
    </row>
    <row r="358697" spans="10:10">
      <c r="J358697" s="1"/>
    </row>
    <row r="358705" spans="10:10">
      <c r="J358705" s="1"/>
    </row>
    <row r="358713" spans="10:10">
      <c r="J358713" s="1"/>
    </row>
    <row r="358721" spans="10:10">
      <c r="J358721" s="1"/>
    </row>
    <row r="358729" spans="10:10">
      <c r="J358729" s="1"/>
    </row>
    <row r="358737" spans="10:10">
      <c r="J358737" s="1"/>
    </row>
    <row r="358745" spans="10:10">
      <c r="J358745" s="1"/>
    </row>
    <row r="358753" spans="10:10">
      <c r="J358753" s="1"/>
    </row>
    <row r="358761" spans="10:10">
      <c r="J358761" s="1"/>
    </row>
    <row r="358769" spans="10:10">
      <c r="J358769" s="1"/>
    </row>
    <row r="358777" spans="10:10">
      <c r="J358777" s="1"/>
    </row>
    <row r="358785" spans="10:10">
      <c r="J358785" s="1"/>
    </row>
    <row r="358793" spans="10:10">
      <c r="J358793" s="1"/>
    </row>
    <row r="358801" spans="10:10">
      <c r="J358801" s="1"/>
    </row>
    <row r="358809" spans="10:10">
      <c r="J358809" s="1"/>
    </row>
    <row r="358817" spans="10:10">
      <c r="J358817" s="1"/>
    </row>
    <row r="358825" spans="10:10">
      <c r="J358825" s="1"/>
    </row>
    <row r="358833" spans="10:10">
      <c r="J358833" s="1"/>
    </row>
    <row r="358841" spans="10:10">
      <c r="J358841" s="1"/>
    </row>
    <row r="358849" spans="10:10">
      <c r="J358849" s="1"/>
    </row>
    <row r="358857" spans="10:10">
      <c r="J358857" s="1"/>
    </row>
    <row r="358865" spans="10:10">
      <c r="J358865" s="1"/>
    </row>
    <row r="358873" spans="10:10">
      <c r="J358873" s="1"/>
    </row>
    <row r="358881" spans="10:10">
      <c r="J358881" s="1"/>
    </row>
    <row r="358889" spans="10:10">
      <c r="J358889" s="1"/>
    </row>
    <row r="358897" spans="10:10">
      <c r="J358897" s="1"/>
    </row>
    <row r="358905" spans="10:10">
      <c r="J358905" s="1"/>
    </row>
    <row r="358913" spans="10:10">
      <c r="J358913" s="1"/>
    </row>
    <row r="358921" spans="10:10">
      <c r="J358921" s="1"/>
    </row>
    <row r="358929" spans="10:10">
      <c r="J358929" s="1"/>
    </row>
    <row r="358937" spans="10:10">
      <c r="J358937" s="1"/>
    </row>
    <row r="358945" spans="10:10">
      <c r="J358945" s="1"/>
    </row>
    <row r="358953" spans="10:10">
      <c r="J358953" s="1"/>
    </row>
    <row r="358961" spans="10:10">
      <c r="J358961" s="1"/>
    </row>
    <row r="358969" spans="10:10">
      <c r="J358969" s="1"/>
    </row>
    <row r="358977" spans="10:10">
      <c r="J358977" s="1"/>
    </row>
    <row r="358985" spans="10:10">
      <c r="J358985" s="1"/>
    </row>
    <row r="358993" spans="10:10">
      <c r="J358993" s="1"/>
    </row>
    <row r="359001" spans="10:10">
      <c r="J359001" s="1"/>
    </row>
    <row r="359009" spans="10:10">
      <c r="J359009" s="1"/>
    </row>
    <row r="359017" spans="10:10">
      <c r="J359017" s="1"/>
    </row>
    <row r="359025" spans="10:10">
      <c r="J359025" s="1"/>
    </row>
    <row r="359033" spans="10:10">
      <c r="J359033" s="1"/>
    </row>
    <row r="359041" spans="10:10">
      <c r="J359041" s="1"/>
    </row>
    <row r="359049" spans="10:10">
      <c r="J359049" s="1"/>
    </row>
    <row r="359057" spans="10:10">
      <c r="J359057" s="1"/>
    </row>
    <row r="359065" spans="10:10">
      <c r="J359065" s="1"/>
    </row>
    <row r="359073" spans="10:10">
      <c r="J359073" s="1"/>
    </row>
    <row r="359081" spans="10:10">
      <c r="J359081" s="1"/>
    </row>
    <row r="359089" spans="10:10">
      <c r="J359089" s="1"/>
    </row>
    <row r="359097" spans="10:10">
      <c r="J359097" s="1"/>
    </row>
    <row r="359105" spans="10:10">
      <c r="J359105" s="1"/>
    </row>
    <row r="359113" spans="10:10">
      <c r="J359113" s="1"/>
    </row>
    <row r="359121" spans="10:10">
      <c r="J359121" s="1"/>
    </row>
    <row r="359129" spans="10:10">
      <c r="J359129" s="1"/>
    </row>
    <row r="359137" spans="10:10">
      <c r="J359137" s="1"/>
    </row>
    <row r="359145" spans="10:10">
      <c r="J359145" s="1"/>
    </row>
    <row r="359153" spans="10:10">
      <c r="J359153" s="1"/>
    </row>
    <row r="359161" spans="10:10">
      <c r="J359161" s="1"/>
    </row>
    <row r="359169" spans="10:10">
      <c r="J359169" s="1"/>
    </row>
    <row r="359177" spans="10:10">
      <c r="J359177" s="1"/>
    </row>
    <row r="359185" spans="10:10">
      <c r="J359185" s="1"/>
    </row>
    <row r="359193" spans="10:10">
      <c r="J359193" s="1"/>
    </row>
    <row r="359201" spans="10:10">
      <c r="J359201" s="1"/>
    </row>
    <row r="359209" spans="10:10">
      <c r="J359209" s="1"/>
    </row>
    <row r="359217" spans="10:10">
      <c r="J359217" s="1"/>
    </row>
    <row r="359225" spans="10:10">
      <c r="J359225" s="1"/>
    </row>
    <row r="359233" spans="10:10">
      <c r="J359233" s="1"/>
    </row>
    <row r="359241" spans="10:10">
      <c r="J359241" s="1"/>
    </row>
    <row r="359249" spans="10:10">
      <c r="J359249" s="1"/>
    </row>
    <row r="359257" spans="10:10">
      <c r="J359257" s="1"/>
    </row>
    <row r="359265" spans="10:10">
      <c r="J359265" s="1"/>
    </row>
    <row r="359273" spans="10:10">
      <c r="J359273" s="1"/>
    </row>
    <row r="359281" spans="10:10">
      <c r="J359281" s="1"/>
    </row>
    <row r="359289" spans="10:10">
      <c r="J359289" s="1"/>
    </row>
    <row r="359297" spans="10:10">
      <c r="J359297" s="1"/>
    </row>
    <row r="359305" spans="10:10">
      <c r="J359305" s="1"/>
    </row>
    <row r="359313" spans="10:10">
      <c r="J359313" s="1"/>
    </row>
    <row r="359321" spans="10:10">
      <c r="J359321" s="1"/>
    </row>
    <row r="359329" spans="10:10">
      <c r="J359329" s="1"/>
    </row>
    <row r="359337" spans="10:10">
      <c r="J359337" s="1"/>
    </row>
    <row r="359345" spans="10:10">
      <c r="J359345" s="1"/>
    </row>
    <row r="359353" spans="10:10">
      <c r="J359353" s="1"/>
    </row>
    <row r="359361" spans="10:10">
      <c r="J359361" s="1"/>
    </row>
    <row r="359369" spans="10:10">
      <c r="J359369" s="1"/>
    </row>
    <row r="359377" spans="10:10">
      <c r="J359377" s="1"/>
    </row>
    <row r="359385" spans="10:10">
      <c r="J359385" s="1"/>
    </row>
    <row r="359393" spans="10:10">
      <c r="J359393" s="1"/>
    </row>
    <row r="359401" spans="10:10">
      <c r="J359401" s="1"/>
    </row>
    <row r="359409" spans="10:10">
      <c r="J359409" s="1"/>
    </row>
    <row r="359417" spans="10:10">
      <c r="J359417" s="1"/>
    </row>
    <row r="359425" spans="10:10">
      <c r="J359425" s="1"/>
    </row>
    <row r="359433" spans="10:10">
      <c r="J359433" s="1"/>
    </row>
    <row r="359441" spans="10:10">
      <c r="J359441" s="1"/>
    </row>
    <row r="359449" spans="10:10">
      <c r="J359449" s="1"/>
    </row>
    <row r="359457" spans="10:10">
      <c r="J359457" s="1"/>
    </row>
    <row r="359465" spans="10:10">
      <c r="J359465" s="1"/>
    </row>
    <row r="359473" spans="10:10">
      <c r="J359473" s="1"/>
    </row>
    <row r="359481" spans="10:10">
      <c r="J359481" s="1"/>
    </row>
    <row r="359489" spans="10:10">
      <c r="J359489" s="1"/>
    </row>
    <row r="359497" spans="10:10">
      <c r="J359497" s="1"/>
    </row>
    <row r="359505" spans="10:10">
      <c r="J359505" s="1"/>
    </row>
    <row r="359513" spans="10:10">
      <c r="J359513" s="1"/>
    </row>
    <row r="359521" spans="10:10">
      <c r="J359521" s="1"/>
    </row>
    <row r="359529" spans="10:10">
      <c r="J359529" s="1"/>
    </row>
    <row r="359537" spans="10:10">
      <c r="J359537" s="1"/>
    </row>
    <row r="359545" spans="10:10">
      <c r="J359545" s="1"/>
    </row>
    <row r="359553" spans="10:10">
      <c r="J359553" s="1"/>
    </row>
    <row r="359561" spans="10:10">
      <c r="J359561" s="1"/>
    </row>
    <row r="359569" spans="10:10">
      <c r="J359569" s="1"/>
    </row>
    <row r="359577" spans="10:10">
      <c r="J359577" s="1"/>
    </row>
    <row r="359585" spans="10:10">
      <c r="J359585" s="1"/>
    </row>
    <row r="359593" spans="10:10">
      <c r="J359593" s="1"/>
    </row>
    <row r="359601" spans="10:10">
      <c r="J359601" s="1"/>
    </row>
    <row r="359609" spans="10:10">
      <c r="J359609" s="1"/>
    </row>
    <row r="359617" spans="10:10">
      <c r="J359617" s="1"/>
    </row>
    <row r="359625" spans="10:10">
      <c r="J359625" s="1"/>
    </row>
    <row r="359633" spans="10:10">
      <c r="J359633" s="1"/>
    </row>
    <row r="359641" spans="10:10">
      <c r="J359641" s="1"/>
    </row>
    <row r="359649" spans="10:10">
      <c r="J359649" s="1"/>
    </row>
    <row r="359657" spans="10:10">
      <c r="J359657" s="1"/>
    </row>
    <row r="359665" spans="10:10">
      <c r="J359665" s="1"/>
    </row>
    <row r="359673" spans="10:10">
      <c r="J359673" s="1"/>
    </row>
    <row r="359681" spans="10:10">
      <c r="J359681" s="1"/>
    </row>
    <row r="359689" spans="10:10">
      <c r="J359689" s="1"/>
    </row>
    <row r="359697" spans="10:10">
      <c r="J359697" s="1"/>
    </row>
    <row r="359705" spans="10:10">
      <c r="J359705" s="1"/>
    </row>
    <row r="359713" spans="10:10">
      <c r="J359713" s="1"/>
    </row>
    <row r="359721" spans="10:10">
      <c r="J359721" s="1"/>
    </row>
    <row r="359729" spans="10:10">
      <c r="J359729" s="1"/>
    </row>
    <row r="359737" spans="10:10">
      <c r="J359737" s="1"/>
    </row>
    <row r="359745" spans="10:10">
      <c r="J359745" s="1"/>
    </row>
    <row r="359753" spans="10:10">
      <c r="J359753" s="1"/>
    </row>
    <row r="359761" spans="10:10">
      <c r="J359761" s="1"/>
    </row>
    <row r="359769" spans="10:10">
      <c r="J359769" s="1"/>
    </row>
    <row r="359777" spans="10:10">
      <c r="J359777" s="1"/>
    </row>
    <row r="359785" spans="10:10">
      <c r="J359785" s="1"/>
    </row>
    <row r="359793" spans="10:10">
      <c r="J359793" s="1"/>
    </row>
    <row r="359801" spans="10:10">
      <c r="J359801" s="1"/>
    </row>
    <row r="359809" spans="10:10">
      <c r="J359809" s="1"/>
    </row>
    <row r="359817" spans="10:10">
      <c r="J359817" s="1"/>
    </row>
    <row r="359825" spans="10:10">
      <c r="J359825" s="1"/>
    </row>
    <row r="359833" spans="10:10">
      <c r="J359833" s="1"/>
    </row>
    <row r="359841" spans="10:10">
      <c r="J359841" s="1"/>
    </row>
    <row r="359849" spans="10:10">
      <c r="J359849" s="1"/>
    </row>
    <row r="359857" spans="10:10">
      <c r="J359857" s="1"/>
    </row>
    <row r="359865" spans="10:10">
      <c r="J359865" s="1"/>
    </row>
    <row r="359873" spans="10:10">
      <c r="J359873" s="1"/>
    </row>
    <row r="359881" spans="10:10">
      <c r="J359881" s="1"/>
    </row>
    <row r="359889" spans="10:10">
      <c r="J359889" s="1"/>
    </row>
    <row r="359897" spans="10:10">
      <c r="J359897" s="1"/>
    </row>
    <row r="359905" spans="10:10">
      <c r="J359905" s="1"/>
    </row>
    <row r="359913" spans="10:10">
      <c r="J359913" s="1"/>
    </row>
    <row r="359921" spans="10:10">
      <c r="J359921" s="1"/>
    </row>
    <row r="359929" spans="10:10">
      <c r="J359929" s="1"/>
    </row>
    <row r="359937" spans="10:10">
      <c r="J359937" s="1"/>
    </row>
    <row r="359945" spans="10:10">
      <c r="J359945" s="1"/>
    </row>
    <row r="359953" spans="10:10">
      <c r="J359953" s="1"/>
    </row>
    <row r="359961" spans="10:10">
      <c r="J359961" s="1"/>
    </row>
    <row r="359969" spans="10:10">
      <c r="J359969" s="1"/>
    </row>
    <row r="359977" spans="10:10">
      <c r="J359977" s="1"/>
    </row>
    <row r="359985" spans="10:10">
      <c r="J359985" s="1"/>
    </row>
    <row r="359993" spans="10:10">
      <c r="J359993" s="1"/>
    </row>
    <row r="360001" spans="10:10">
      <c r="J360001" s="1"/>
    </row>
    <row r="360009" spans="10:10">
      <c r="J360009" s="1"/>
    </row>
    <row r="360017" spans="10:10">
      <c r="J360017" s="1"/>
    </row>
    <row r="360025" spans="10:10">
      <c r="J360025" s="1"/>
    </row>
    <row r="360033" spans="10:10">
      <c r="J360033" s="1"/>
    </row>
    <row r="360041" spans="10:10">
      <c r="J360041" s="1"/>
    </row>
    <row r="360049" spans="10:10">
      <c r="J360049" s="1"/>
    </row>
    <row r="360057" spans="10:10">
      <c r="J360057" s="1"/>
    </row>
    <row r="360065" spans="10:10">
      <c r="J360065" s="1"/>
    </row>
    <row r="360073" spans="10:10">
      <c r="J360073" s="1"/>
    </row>
    <row r="360081" spans="10:10">
      <c r="J360081" s="1"/>
    </row>
    <row r="360089" spans="10:10">
      <c r="J360089" s="1"/>
    </row>
    <row r="360097" spans="10:10">
      <c r="J360097" s="1"/>
    </row>
    <row r="360105" spans="10:10">
      <c r="J360105" s="1"/>
    </row>
    <row r="360113" spans="10:10">
      <c r="J360113" s="1"/>
    </row>
    <row r="360121" spans="10:10">
      <c r="J360121" s="1"/>
    </row>
    <row r="360129" spans="10:10">
      <c r="J360129" s="1"/>
    </row>
    <row r="360137" spans="10:10">
      <c r="J360137" s="1"/>
    </row>
    <row r="360145" spans="10:10">
      <c r="J360145" s="1"/>
    </row>
    <row r="360153" spans="10:10">
      <c r="J360153" s="1"/>
    </row>
    <row r="360161" spans="10:10">
      <c r="J360161" s="1"/>
    </row>
    <row r="360169" spans="10:10">
      <c r="J360169" s="1"/>
    </row>
    <row r="360177" spans="10:10">
      <c r="J360177" s="1"/>
    </row>
    <row r="360185" spans="10:10">
      <c r="J360185" s="1"/>
    </row>
    <row r="360193" spans="10:10">
      <c r="J360193" s="1"/>
    </row>
    <row r="360201" spans="10:10">
      <c r="J360201" s="1"/>
    </row>
    <row r="360209" spans="10:10">
      <c r="J360209" s="1"/>
    </row>
    <row r="360217" spans="10:10">
      <c r="J360217" s="1"/>
    </row>
    <row r="360225" spans="10:10">
      <c r="J360225" s="1"/>
    </row>
    <row r="360233" spans="10:10">
      <c r="J360233" s="1"/>
    </row>
    <row r="360241" spans="10:10">
      <c r="J360241" s="1"/>
    </row>
    <row r="360249" spans="10:10">
      <c r="J360249" s="1"/>
    </row>
    <row r="360257" spans="10:10">
      <c r="J360257" s="1"/>
    </row>
    <row r="360265" spans="10:10">
      <c r="J360265" s="1"/>
    </row>
    <row r="360273" spans="10:10">
      <c r="J360273" s="1"/>
    </row>
    <row r="360281" spans="10:10">
      <c r="J360281" s="1"/>
    </row>
    <row r="360289" spans="10:10">
      <c r="J360289" s="1"/>
    </row>
    <row r="360297" spans="10:10">
      <c r="J360297" s="1"/>
    </row>
    <row r="360305" spans="10:10">
      <c r="J360305" s="1"/>
    </row>
    <row r="360313" spans="10:10">
      <c r="J360313" s="1"/>
    </row>
    <row r="360321" spans="10:10">
      <c r="J360321" s="1"/>
    </row>
    <row r="360329" spans="10:10">
      <c r="J360329" s="1"/>
    </row>
    <row r="360337" spans="10:10">
      <c r="J360337" s="1"/>
    </row>
    <row r="360345" spans="10:10">
      <c r="J360345" s="1"/>
    </row>
    <row r="360353" spans="10:10">
      <c r="J360353" s="1"/>
    </row>
    <row r="360361" spans="10:10">
      <c r="J360361" s="1"/>
    </row>
    <row r="360369" spans="10:10">
      <c r="J360369" s="1"/>
    </row>
    <row r="360377" spans="10:10">
      <c r="J360377" s="1"/>
    </row>
    <row r="360385" spans="10:10">
      <c r="J360385" s="1"/>
    </row>
    <row r="360393" spans="10:10">
      <c r="J360393" s="1"/>
    </row>
    <row r="360401" spans="10:10">
      <c r="J360401" s="1"/>
    </row>
    <row r="360409" spans="10:10">
      <c r="J360409" s="1"/>
    </row>
    <row r="360417" spans="10:10">
      <c r="J360417" s="1"/>
    </row>
    <row r="360425" spans="10:10">
      <c r="J360425" s="1"/>
    </row>
    <row r="360433" spans="10:10">
      <c r="J360433" s="1"/>
    </row>
    <row r="360441" spans="10:10">
      <c r="J360441" s="1"/>
    </row>
    <row r="360449" spans="10:10">
      <c r="J360449" s="1"/>
    </row>
    <row r="360457" spans="10:10">
      <c r="J360457" s="1"/>
    </row>
    <row r="360465" spans="10:10">
      <c r="J360465" s="1"/>
    </row>
    <row r="360473" spans="10:10">
      <c r="J360473" s="1"/>
    </row>
    <row r="360481" spans="10:10">
      <c r="J360481" s="1"/>
    </row>
    <row r="360489" spans="10:10">
      <c r="J360489" s="1"/>
    </row>
    <row r="360497" spans="10:10">
      <c r="J360497" s="1"/>
    </row>
    <row r="360505" spans="10:10">
      <c r="J360505" s="1"/>
    </row>
    <row r="360513" spans="10:10">
      <c r="J360513" s="1"/>
    </row>
    <row r="360521" spans="10:10">
      <c r="J360521" s="1"/>
    </row>
    <row r="360529" spans="10:10">
      <c r="J360529" s="1"/>
    </row>
    <row r="360537" spans="10:10">
      <c r="J360537" s="1"/>
    </row>
    <row r="360545" spans="10:10">
      <c r="J360545" s="1"/>
    </row>
    <row r="360553" spans="10:10">
      <c r="J360553" s="1"/>
    </row>
    <row r="360561" spans="10:10">
      <c r="J360561" s="1"/>
    </row>
    <row r="360569" spans="10:10">
      <c r="J360569" s="1"/>
    </row>
    <row r="360577" spans="10:10">
      <c r="J360577" s="1"/>
    </row>
    <row r="360585" spans="10:10">
      <c r="J360585" s="1"/>
    </row>
    <row r="360593" spans="10:10">
      <c r="J360593" s="1"/>
    </row>
    <row r="360601" spans="10:10">
      <c r="J360601" s="1"/>
    </row>
    <row r="360609" spans="10:10">
      <c r="J360609" s="1"/>
    </row>
    <row r="360617" spans="10:10">
      <c r="J360617" s="1"/>
    </row>
    <row r="360625" spans="10:10">
      <c r="J360625" s="1"/>
    </row>
    <row r="360633" spans="10:10">
      <c r="J360633" s="1"/>
    </row>
    <row r="360641" spans="10:10">
      <c r="J360641" s="1"/>
    </row>
    <row r="360649" spans="10:10">
      <c r="J360649" s="1"/>
    </row>
    <row r="360657" spans="10:10">
      <c r="J360657" s="1"/>
    </row>
    <row r="360665" spans="10:10">
      <c r="J360665" s="1"/>
    </row>
    <row r="360673" spans="10:10">
      <c r="J360673" s="1"/>
    </row>
    <row r="360681" spans="10:10">
      <c r="J360681" s="1"/>
    </row>
    <row r="360689" spans="10:10">
      <c r="J360689" s="1"/>
    </row>
    <row r="360697" spans="10:10">
      <c r="J360697" s="1"/>
    </row>
    <row r="360705" spans="10:10">
      <c r="J360705" s="1"/>
    </row>
    <row r="360713" spans="10:10">
      <c r="J360713" s="1"/>
    </row>
    <row r="360721" spans="10:10">
      <c r="J360721" s="1"/>
    </row>
    <row r="360729" spans="10:10">
      <c r="J360729" s="1"/>
    </row>
    <row r="360737" spans="10:10">
      <c r="J360737" s="1"/>
    </row>
    <row r="360745" spans="10:10">
      <c r="J360745" s="1"/>
    </row>
    <row r="360753" spans="10:10">
      <c r="J360753" s="1"/>
    </row>
    <row r="360761" spans="10:10">
      <c r="J360761" s="1"/>
    </row>
    <row r="360769" spans="10:10">
      <c r="J360769" s="1"/>
    </row>
    <row r="360777" spans="10:10">
      <c r="J360777" s="1"/>
    </row>
    <row r="360785" spans="10:10">
      <c r="J360785" s="1"/>
    </row>
    <row r="360793" spans="10:10">
      <c r="J360793" s="1"/>
    </row>
    <row r="360801" spans="10:10">
      <c r="J360801" s="1"/>
    </row>
    <row r="360809" spans="10:10">
      <c r="J360809" s="1"/>
    </row>
    <row r="360817" spans="10:10">
      <c r="J360817" s="1"/>
    </row>
    <row r="360825" spans="10:10">
      <c r="J360825" s="1"/>
    </row>
    <row r="360833" spans="10:10">
      <c r="J360833" s="1"/>
    </row>
    <row r="360841" spans="10:10">
      <c r="J360841" s="1"/>
    </row>
    <row r="360849" spans="10:10">
      <c r="J360849" s="1"/>
    </row>
    <row r="360857" spans="10:10">
      <c r="J360857" s="1"/>
    </row>
    <row r="360865" spans="10:10">
      <c r="J360865" s="1"/>
    </row>
    <row r="360873" spans="10:10">
      <c r="J360873" s="1"/>
    </row>
    <row r="360881" spans="10:10">
      <c r="J360881" s="1"/>
    </row>
    <row r="360889" spans="10:10">
      <c r="J360889" s="1"/>
    </row>
    <row r="360897" spans="10:10">
      <c r="J360897" s="1"/>
    </row>
    <row r="360905" spans="10:10">
      <c r="J360905" s="1"/>
    </row>
    <row r="360913" spans="10:10">
      <c r="J360913" s="1"/>
    </row>
    <row r="360921" spans="10:10">
      <c r="J360921" s="1"/>
    </row>
    <row r="360929" spans="10:10">
      <c r="J360929" s="1"/>
    </row>
    <row r="360937" spans="10:10">
      <c r="J360937" s="1"/>
    </row>
    <row r="360945" spans="10:10">
      <c r="J360945" s="1"/>
    </row>
    <row r="360953" spans="10:10">
      <c r="J360953" s="1"/>
    </row>
    <row r="360961" spans="10:10">
      <c r="J360961" s="1"/>
    </row>
    <row r="360969" spans="10:10">
      <c r="J360969" s="1"/>
    </row>
    <row r="360977" spans="10:10">
      <c r="J360977" s="1"/>
    </row>
    <row r="360985" spans="10:10">
      <c r="J360985" s="1"/>
    </row>
    <row r="360993" spans="10:10">
      <c r="J360993" s="1"/>
    </row>
    <row r="361001" spans="10:10">
      <c r="J361001" s="1"/>
    </row>
    <row r="361009" spans="10:10">
      <c r="J361009" s="1"/>
    </row>
    <row r="361017" spans="10:10">
      <c r="J361017" s="1"/>
    </row>
    <row r="361025" spans="10:10">
      <c r="J361025" s="1"/>
    </row>
    <row r="361033" spans="10:10">
      <c r="J361033" s="1"/>
    </row>
    <row r="361041" spans="10:10">
      <c r="J361041" s="1"/>
    </row>
    <row r="361049" spans="10:10">
      <c r="J361049" s="1"/>
    </row>
    <row r="361057" spans="10:10">
      <c r="J361057" s="1"/>
    </row>
    <row r="361065" spans="10:10">
      <c r="J361065" s="1"/>
    </row>
    <row r="361073" spans="10:10">
      <c r="J361073" s="1"/>
    </row>
    <row r="361081" spans="10:10">
      <c r="J361081" s="1"/>
    </row>
    <row r="361089" spans="10:10">
      <c r="J361089" s="1"/>
    </row>
    <row r="361097" spans="10:10">
      <c r="J361097" s="1"/>
    </row>
    <row r="361105" spans="10:10">
      <c r="J361105" s="1"/>
    </row>
    <row r="361113" spans="10:10">
      <c r="J361113" s="1"/>
    </row>
    <row r="361121" spans="10:10">
      <c r="J361121" s="1"/>
    </row>
    <row r="361129" spans="10:10">
      <c r="J361129" s="1"/>
    </row>
    <row r="361137" spans="10:10">
      <c r="J361137" s="1"/>
    </row>
    <row r="361145" spans="10:10">
      <c r="J361145" s="1"/>
    </row>
    <row r="361153" spans="10:10">
      <c r="J361153" s="1"/>
    </row>
    <row r="361161" spans="10:10">
      <c r="J361161" s="1"/>
    </row>
    <row r="361169" spans="10:10">
      <c r="J361169" s="1"/>
    </row>
    <row r="361177" spans="10:10">
      <c r="J361177" s="1"/>
    </row>
    <row r="361185" spans="10:10">
      <c r="J361185" s="1"/>
    </row>
    <row r="361193" spans="10:10">
      <c r="J361193" s="1"/>
    </row>
    <row r="361201" spans="10:10">
      <c r="J361201" s="1"/>
    </row>
    <row r="361209" spans="10:10">
      <c r="J361209" s="1"/>
    </row>
    <row r="361217" spans="10:10">
      <c r="J361217" s="1"/>
    </row>
    <row r="361225" spans="10:10">
      <c r="J361225" s="1"/>
    </row>
    <row r="361233" spans="10:10">
      <c r="J361233" s="1"/>
    </row>
    <row r="361241" spans="10:10">
      <c r="J361241" s="1"/>
    </row>
    <row r="361249" spans="10:10">
      <c r="J361249" s="1"/>
    </row>
    <row r="361257" spans="10:10">
      <c r="J361257" s="1"/>
    </row>
    <row r="361265" spans="10:10">
      <c r="J361265" s="1"/>
    </row>
    <row r="361273" spans="10:10">
      <c r="J361273" s="1"/>
    </row>
    <row r="361281" spans="10:10">
      <c r="J361281" s="1"/>
    </row>
    <row r="361289" spans="10:10">
      <c r="J361289" s="1"/>
    </row>
    <row r="361297" spans="10:10">
      <c r="J361297" s="1"/>
    </row>
    <row r="361305" spans="10:10">
      <c r="J361305" s="1"/>
    </row>
    <row r="361313" spans="10:10">
      <c r="J361313" s="1"/>
    </row>
    <row r="361321" spans="10:10">
      <c r="J361321" s="1"/>
    </row>
    <row r="361329" spans="10:10">
      <c r="J361329" s="1"/>
    </row>
    <row r="361337" spans="10:10">
      <c r="J361337" s="1"/>
    </row>
    <row r="361345" spans="10:10">
      <c r="J361345" s="1"/>
    </row>
    <row r="361353" spans="10:10">
      <c r="J361353" s="1"/>
    </row>
    <row r="361361" spans="10:10">
      <c r="J361361" s="1"/>
    </row>
    <row r="361369" spans="10:10">
      <c r="J361369" s="1"/>
    </row>
    <row r="361377" spans="10:10">
      <c r="J361377" s="1"/>
    </row>
    <row r="361385" spans="10:10">
      <c r="J361385" s="1"/>
    </row>
    <row r="361393" spans="10:10">
      <c r="J361393" s="1"/>
    </row>
    <row r="361401" spans="10:10">
      <c r="J361401" s="1"/>
    </row>
    <row r="361409" spans="10:10">
      <c r="J361409" s="1"/>
    </row>
    <row r="361417" spans="10:10">
      <c r="J361417" s="1"/>
    </row>
    <row r="361425" spans="10:10">
      <c r="J361425" s="1"/>
    </row>
    <row r="361433" spans="10:10">
      <c r="J361433" s="1"/>
    </row>
    <row r="361441" spans="10:10">
      <c r="J361441" s="1"/>
    </row>
    <row r="361449" spans="10:10">
      <c r="J361449" s="1"/>
    </row>
    <row r="361457" spans="10:10">
      <c r="J361457" s="1"/>
    </row>
    <row r="361465" spans="10:10">
      <c r="J361465" s="1"/>
    </row>
    <row r="361473" spans="10:10">
      <c r="J361473" s="1"/>
    </row>
    <row r="361481" spans="10:10">
      <c r="J361481" s="1"/>
    </row>
    <row r="361489" spans="10:10">
      <c r="J361489" s="1"/>
    </row>
    <row r="361497" spans="10:10">
      <c r="J361497" s="1"/>
    </row>
    <row r="361505" spans="10:10">
      <c r="J361505" s="1"/>
    </row>
    <row r="361513" spans="10:10">
      <c r="J361513" s="1"/>
    </row>
    <row r="361521" spans="10:10">
      <c r="J361521" s="1"/>
    </row>
    <row r="361529" spans="10:10">
      <c r="J361529" s="1"/>
    </row>
    <row r="361537" spans="10:10">
      <c r="J361537" s="1"/>
    </row>
    <row r="361545" spans="10:10">
      <c r="J361545" s="1"/>
    </row>
    <row r="361553" spans="10:10">
      <c r="J361553" s="1"/>
    </row>
    <row r="361561" spans="10:10">
      <c r="J361561" s="1"/>
    </row>
    <row r="361569" spans="10:10">
      <c r="J361569" s="1"/>
    </row>
    <row r="361577" spans="10:10">
      <c r="J361577" s="1"/>
    </row>
    <row r="361585" spans="10:10">
      <c r="J361585" s="1"/>
    </row>
    <row r="361593" spans="10:10">
      <c r="J361593" s="1"/>
    </row>
    <row r="361601" spans="10:10">
      <c r="J361601" s="1"/>
    </row>
    <row r="361609" spans="10:10">
      <c r="J361609" s="1"/>
    </row>
    <row r="361617" spans="10:10">
      <c r="J361617" s="1"/>
    </row>
    <row r="361625" spans="10:10">
      <c r="J361625" s="1"/>
    </row>
    <row r="361633" spans="10:10">
      <c r="J361633" s="1"/>
    </row>
    <row r="361641" spans="10:10">
      <c r="J361641" s="1"/>
    </row>
    <row r="361649" spans="10:10">
      <c r="J361649" s="1"/>
    </row>
    <row r="361657" spans="10:10">
      <c r="J361657" s="1"/>
    </row>
    <row r="361665" spans="10:10">
      <c r="J361665" s="1"/>
    </row>
    <row r="361673" spans="10:10">
      <c r="J361673" s="1"/>
    </row>
    <row r="361681" spans="10:10">
      <c r="J361681" s="1"/>
    </row>
    <row r="361689" spans="10:10">
      <c r="J361689" s="1"/>
    </row>
    <row r="361697" spans="10:10">
      <c r="J361697" s="1"/>
    </row>
    <row r="361705" spans="10:10">
      <c r="J361705" s="1"/>
    </row>
    <row r="361713" spans="10:10">
      <c r="J361713" s="1"/>
    </row>
    <row r="361721" spans="10:10">
      <c r="J361721" s="1"/>
    </row>
    <row r="361729" spans="10:10">
      <c r="J361729" s="1"/>
    </row>
    <row r="361737" spans="10:10">
      <c r="J361737" s="1"/>
    </row>
    <row r="361745" spans="10:10">
      <c r="J361745" s="1"/>
    </row>
    <row r="361753" spans="10:10">
      <c r="J361753" s="1"/>
    </row>
    <row r="361761" spans="10:10">
      <c r="J361761" s="1"/>
    </row>
    <row r="361769" spans="10:10">
      <c r="J361769" s="1"/>
    </row>
    <row r="361777" spans="10:10">
      <c r="J361777" s="1"/>
    </row>
    <row r="361785" spans="10:10">
      <c r="J361785" s="1"/>
    </row>
    <row r="361793" spans="10:10">
      <c r="J361793" s="1"/>
    </row>
    <row r="361801" spans="10:10">
      <c r="J361801" s="1"/>
    </row>
    <row r="361809" spans="10:10">
      <c r="J361809" s="1"/>
    </row>
    <row r="361817" spans="10:10">
      <c r="J361817" s="1"/>
    </row>
    <row r="361825" spans="10:10">
      <c r="J361825" s="1"/>
    </row>
    <row r="361833" spans="10:10">
      <c r="J361833" s="1"/>
    </row>
    <row r="361841" spans="10:10">
      <c r="J361841" s="1"/>
    </row>
    <row r="361849" spans="10:10">
      <c r="J361849" s="1"/>
    </row>
    <row r="361857" spans="10:10">
      <c r="J361857" s="1"/>
    </row>
    <row r="361865" spans="10:10">
      <c r="J361865" s="1"/>
    </row>
    <row r="361873" spans="10:10">
      <c r="J361873" s="1"/>
    </row>
    <row r="361881" spans="10:10">
      <c r="J361881" s="1"/>
    </row>
    <row r="361889" spans="10:10">
      <c r="J361889" s="1"/>
    </row>
    <row r="361897" spans="10:10">
      <c r="J361897" s="1"/>
    </row>
    <row r="361905" spans="10:10">
      <c r="J361905" s="1"/>
    </row>
    <row r="361913" spans="10:10">
      <c r="J361913" s="1"/>
    </row>
    <row r="361921" spans="10:10">
      <c r="J361921" s="1"/>
    </row>
    <row r="361929" spans="10:10">
      <c r="J361929" s="1"/>
    </row>
    <row r="361937" spans="10:10">
      <c r="J361937" s="1"/>
    </row>
    <row r="361945" spans="10:10">
      <c r="J361945" s="1"/>
    </row>
    <row r="361953" spans="10:10">
      <c r="J361953" s="1"/>
    </row>
    <row r="361961" spans="10:10">
      <c r="J361961" s="1"/>
    </row>
    <row r="361969" spans="10:10">
      <c r="J361969" s="1"/>
    </row>
    <row r="361977" spans="10:10">
      <c r="J361977" s="1"/>
    </row>
    <row r="361985" spans="10:10">
      <c r="J361985" s="1"/>
    </row>
    <row r="361993" spans="10:10">
      <c r="J361993" s="1"/>
    </row>
    <row r="362001" spans="10:10">
      <c r="J362001" s="1"/>
    </row>
    <row r="362009" spans="10:10">
      <c r="J362009" s="1"/>
    </row>
    <row r="362017" spans="10:10">
      <c r="J362017" s="1"/>
    </row>
    <row r="362025" spans="10:10">
      <c r="J362025" s="1"/>
    </row>
    <row r="362033" spans="10:10">
      <c r="J362033" s="1"/>
    </row>
    <row r="362041" spans="10:10">
      <c r="J362041" s="1"/>
    </row>
    <row r="362049" spans="10:10">
      <c r="J362049" s="1"/>
    </row>
    <row r="362057" spans="10:10">
      <c r="J362057" s="1"/>
    </row>
    <row r="362065" spans="10:10">
      <c r="J362065" s="1"/>
    </row>
    <row r="362073" spans="10:10">
      <c r="J362073" s="1"/>
    </row>
    <row r="362081" spans="10:10">
      <c r="J362081" s="1"/>
    </row>
    <row r="362089" spans="10:10">
      <c r="J362089" s="1"/>
    </row>
    <row r="362097" spans="10:10">
      <c r="J362097" s="1"/>
    </row>
    <row r="362105" spans="10:10">
      <c r="J362105" s="1"/>
    </row>
    <row r="362113" spans="10:10">
      <c r="J362113" s="1"/>
    </row>
    <row r="362121" spans="10:10">
      <c r="J362121" s="1"/>
    </row>
    <row r="362129" spans="10:10">
      <c r="J362129" s="1"/>
    </row>
    <row r="362137" spans="10:10">
      <c r="J362137" s="1"/>
    </row>
    <row r="362145" spans="10:10">
      <c r="J362145" s="1"/>
    </row>
    <row r="362153" spans="10:10">
      <c r="J362153" s="1"/>
    </row>
    <row r="362161" spans="10:10">
      <c r="J362161" s="1"/>
    </row>
    <row r="362169" spans="10:10">
      <c r="J362169" s="1"/>
    </row>
    <row r="362177" spans="10:10">
      <c r="J362177" s="1"/>
    </row>
    <row r="362185" spans="10:10">
      <c r="J362185" s="1"/>
    </row>
    <row r="362193" spans="10:10">
      <c r="J362193" s="1"/>
    </row>
    <row r="362201" spans="10:10">
      <c r="J362201" s="1"/>
    </row>
    <row r="362209" spans="10:10">
      <c r="J362209" s="1"/>
    </row>
    <row r="362217" spans="10:10">
      <c r="J362217" s="1"/>
    </row>
    <row r="362225" spans="10:10">
      <c r="J362225" s="1"/>
    </row>
    <row r="362233" spans="10:10">
      <c r="J362233" s="1"/>
    </row>
    <row r="362241" spans="10:10">
      <c r="J362241" s="1"/>
    </row>
    <row r="362249" spans="10:10">
      <c r="J362249" s="1"/>
    </row>
    <row r="362257" spans="10:10">
      <c r="J362257" s="1"/>
    </row>
    <row r="362265" spans="10:10">
      <c r="J362265" s="1"/>
    </row>
    <row r="362273" spans="10:10">
      <c r="J362273" s="1"/>
    </row>
    <row r="362281" spans="10:10">
      <c r="J362281" s="1"/>
    </row>
    <row r="362289" spans="10:10">
      <c r="J362289" s="1"/>
    </row>
    <row r="362297" spans="10:10">
      <c r="J362297" s="1"/>
    </row>
    <row r="362305" spans="10:10">
      <c r="J362305" s="1"/>
    </row>
    <row r="362313" spans="10:10">
      <c r="J362313" s="1"/>
    </row>
    <row r="362321" spans="10:10">
      <c r="J362321" s="1"/>
    </row>
    <row r="362329" spans="10:10">
      <c r="J362329" s="1"/>
    </row>
    <row r="362337" spans="10:10">
      <c r="J362337" s="1"/>
    </row>
    <row r="362345" spans="10:10">
      <c r="J362345" s="1"/>
    </row>
    <row r="362353" spans="10:10">
      <c r="J362353" s="1"/>
    </row>
    <row r="362361" spans="10:10">
      <c r="J362361" s="1"/>
    </row>
    <row r="362369" spans="10:10">
      <c r="J362369" s="1"/>
    </row>
    <row r="362377" spans="10:10">
      <c r="J362377" s="1"/>
    </row>
    <row r="362385" spans="10:10">
      <c r="J362385" s="1"/>
    </row>
    <row r="362393" spans="10:10">
      <c r="J362393" s="1"/>
    </row>
    <row r="362401" spans="10:10">
      <c r="J362401" s="1"/>
    </row>
    <row r="362409" spans="10:10">
      <c r="J362409" s="1"/>
    </row>
    <row r="362417" spans="10:10">
      <c r="J362417" s="1"/>
    </row>
    <row r="362425" spans="10:10">
      <c r="J362425" s="1"/>
    </row>
    <row r="362433" spans="10:10">
      <c r="J362433" s="1"/>
    </row>
    <row r="362441" spans="10:10">
      <c r="J362441" s="1"/>
    </row>
    <row r="362449" spans="10:10">
      <c r="J362449" s="1"/>
    </row>
    <row r="362457" spans="10:10">
      <c r="J362457" s="1"/>
    </row>
    <row r="362465" spans="10:10">
      <c r="J362465" s="1"/>
    </row>
    <row r="362473" spans="10:10">
      <c r="J362473" s="1"/>
    </row>
    <row r="362481" spans="10:10">
      <c r="J362481" s="1"/>
    </row>
    <row r="362489" spans="10:10">
      <c r="J362489" s="1"/>
    </row>
    <row r="362497" spans="10:10">
      <c r="J362497" s="1"/>
    </row>
    <row r="362505" spans="10:10">
      <c r="J362505" s="1"/>
    </row>
    <row r="362513" spans="10:10">
      <c r="J362513" s="1"/>
    </row>
    <row r="362521" spans="10:10">
      <c r="J362521" s="1"/>
    </row>
    <row r="362529" spans="10:10">
      <c r="J362529" s="1"/>
    </row>
    <row r="362537" spans="10:10">
      <c r="J362537" s="1"/>
    </row>
    <row r="362545" spans="10:10">
      <c r="J362545" s="1"/>
    </row>
    <row r="362553" spans="10:10">
      <c r="J362553" s="1"/>
    </row>
    <row r="362561" spans="10:10">
      <c r="J362561" s="1"/>
    </row>
    <row r="362569" spans="10:10">
      <c r="J362569" s="1"/>
    </row>
    <row r="362577" spans="10:10">
      <c r="J362577" s="1"/>
    </row>
    <row r="362585" spans="10:10">
      <c r="J362585" s="1"/>
    </row>
    <row r="362593" spans="10:10">
      <c r="J362593" s="1"/>
    </row>
    <row r="362601" spans="10:10">
      <c r="J362601" s="1"/>
    </row>
    <row r="362609" spans="10:10">
      <c r="J362609" s="1"/>
    </row>
    <row r="362617" spans="10:10">
      <c r="J362617" s="1"/>
    </row>
    <row r="362625" spans="10:10">
      <c r="J362625" s="1"/>
    </row>
    <row r="362633" spans="10:10">
      <c r="J362633" s="1"/>
    </row>
    <row r="362641" spans="10:10">
      <c r="J362641" s="1"/>
    </row>
    <row r="362649" spans="10:10">
      <c r="J362649" s="1"/>
    </row>
    <row r="362657" spans="10:10">
      <c r="J362657" s="1"/>
    </row>
    <row r="362665" spans="10:10">
      <c r="J362665" s="1"/>
    </row>
    <row r="362673" spans="10:10">
      <c r="J362673" s="1"/>
    </row>
    <row r="362681" spans="10:10">
      <c r="J362681" s="1"/>
    </row>
    <row r="362689" spans="10:10">
      <c r="J362689" s="1"/>
    </row>
    <row r="362697" spans="10:10">
      <c r="J362697" s="1"/>
    </row>
    <row r="362705" spans="10:10">
      <c r="J362705" s="1"/>
    </row>
    <row r="362713" spans="10:10">
      <c r="J362713" s="1"/>
    </row>
    <row r="362721" spans="10:10">
      <c r="J362721" s="1"/>
    </row>
    <row r="362729" spans="10:10">
      <c r="J362729" s="1"/>
    </row>
    <row r="362737" spans="10:10">
      <c r="J362737" s="1"/>
    </row>
    <row r="362745" spans="10:10">
      <c r="J362745" s="1"/>
    </row>
    <row r="362753" spans="10:10">
      <c r="J362753" s="1"/>
    </row>
    <row r="362761" spans="10:10">
      <c r="J362761" s="1"/>
    </row>
    <row r="362769" spans="10:10">
      <c r="J362769" s="1"/>
    </row>
    <row r="362777" spans="10:10">
      <c r="J362777" s="1"/>
    </row>
    <row r="362785" spans="10:10">
      <c r="J362785" s="1"/>
    </row>
    <row r="362793" spans="10:10">
      <c r="J362793" s="1"/>
    </row>
    <row r="362801" spans="10:10">
      <c r="J362801" s="1"/>
    </row>
    <row r="362809" spans="10:10">
      <c r="J362809" s="1"/>
    </row>
    <row r="362817" spans="10:10">
      <c r="J362817" s="1"/>
    </row>
    <row r="362825" spans="10:10">
      <c r="J362825" s="1"/>
    </row>
    <row r="362833" spans="10:10">
      <c r="J362833" s="1"/>
    </row>
    <row r="362841" spans="10:10">
      <c r="J362841" s="1"/>
    </row>
    <row r="362849" spans="10:10">
      <c r="J362849" s="1"/>
    </row>
    <row r="362857" spans="10:10">
      <c r="J362857" s="1"/>
    </row>
    <row r="362865" spans="10:10">
      <c r="J362865" s="1"/>
    </row>
    <row r="362873" spans="10:10">
      <c r="J362873" s="1"/>
    </row>
    <row r="362881" spans="10:10">
      <c r="J362881" s="1"/>
    </row>
    <row r="362889" spans="10:10">
      <c r="J362889" s="1"/>
    </row>
    <row r="362897" spans="10:10">
      <c r="J362897" s="1"/>
    </row>
    <row r="362905" spans="10:10">
      <c r="J362905" s="1"/>
    </row>
    <row r="362913" spans="10:10">
      <c r="J362913" s="1"/>
    </row>
    <row r="362921" spans="10:10">
      <c r="J362921" s="1"/>
    </row>
    <row r="362929" spans="10:10">
      <c r="J362929" s="1"/>
    </row>
    <row r="362937" spans="10:10">
      <c r="J362937" s="1"/>
    </row>
    <row r="362945" spans="10:10">
      <c r="J362945" s="1"/>
    </row>
    <row r="362953" spans="10:10">
      <c r="J362953" s="1"/>
    </row>
    <row r="362961" spans="10:10">
      <c r="J362961" s="1"/>
    </row>
    <row r="362969" spans="10:10">
      <c r="J362969" s="1"/>
    </row>
    <row r="362977" spans="10:10">
      <c r="J362977" s="1"/>
    </row>
    <row r="362985" spans="10:10">
      <c r="J362985" s="1"/>
    </row>
    <row r="362993" spans="10:10">
      <c r="J362993" s="1"/>
    </row>
    <row r="363001" spans="10:10">
      <c r="J363001" s="1"/>
    </row>
    <row r="363009" spans="10:10">
      <c r="J363009" s="1"/>
    </row>
    <row r="363017" spans="10:10">
      <c r="J363017" s="1"/>
    </row>
    <row r="363025" spans="10:10">
      <c r="J363025" s="1"/>
    </row>
    <row r="363033" spans="10:10">
      <c r="J363033" s="1"/>
    </row>
    <row r="363041" spans="10:10">
      <c r="J363041" s="1"/>
    </row>
    <row r="363049" spans="10:10">
      <c r="J363049" s="1"/>
    </row>
    <row r="363057" spans="10:10">
      <c r="J363057" s="1"/>
    </row>
    <row r="363065" spans="10:10">
      <c r="J363065" s="1"/>
    </row>
    <row r="363073" spans="10:10">
      <c r="J363073" s="1"/>
    </row>
    <row r="363081" spans="10:10">
      <c r="J363081" s="1"/>
    </row>
    <row r="363089" spans="10:10">
      <c r="J363089" s="1"/>
    </row>
    <row r="363097" spans="10:10">
      <c r="J363097" s="1"/>
    </row>
    <row r="363105" spans="10:10">
      <c r="J363105" s="1"/>
    </row>
    <row r="363113" spans="10:10">
      <c r="J363113" s="1"/>
    </row>
    <row r="363121" spans="10:10">
      <c r="J363121" s="1"/>
    </row>
    <row r="363129" spans="10:10">
      <c r="J363129" s="1"/>
    </row>
    <row r="363137" spans="10:10">
      <c r="J363137" s="1"/>
    </row>
    <row r="363145" spans="10:10">
      <c r="J363145" s="1"/>
    </row>
    <row r="363153" spans="10:10">
      <c r="J363153" s="1"/>
    </row>
    <row r="363161" spans="10:10">
      <c r="J363161" s="1"/>
    </row>
    <row r="363169" spans="10:10">
      <c r="J363169" s="1"/>
    </row>
    <row r="363177" spans="10:10">
      <c r="J363177" s="1"/>
    </row>
    <row r="363185" spans="10:10">
      <c r="J363185" s="1"/>
    </row>
    <row r="363193" spans="10:10">
      <c r="J363193" s="1"/>
    </row>
    <row r="363201" spans="10:10">
      <c r="J363201" s="1"/>
    </row>
    <row r="363209" spans="10:10">
      <c r="J363209" s="1"/>
    </row>
    <row r="363217" spans="10:10">
      <c r="J363217" s="1"/>
    </row>
    <row r="363225" spans="10:10">
      <c r="J363225" s="1"/>
    </row>
    <row r="363233" spans="10:10">
      <c r="J363233" s="1"/>
    </row>
    <row r="363241" spans="10:10">
      <c r="J363241" s="1"/>
    </row>
    <row r="363249" spans="10:10">
      <c r="J363249" s="1"/>
    </row>
    <row r="363257" spans="10:10">
      <c r="J363257" s="1"/>
    </row>
    <row r="363265" spans="10:10">
      <c r="J363265" s="1"/>
    </row>
    <row r="363273" spans="10:10">
      <c r="J363273" s="1"/>
    </row>
    <row r="363281" spans="10:10">
      <c r="J363281" s="1"/>
    </row>
    <row r="363289" spans="10:10">
      <c r="J363289" s="1"/>
    </row>
    <row r="363297" spans="10:10">
      <c r="J363297" s="1"/>
    </row>
    <row r="363305" spans="10:10">
      <c r="J363305" s="1"/>
    </row>
    <row r="363313" spans="10:10">
      <c r="J363313" s="1"/>
    </row>
    <row r="363321" spans="10:10">
      <c r="J363321" s="1"/>
    </row>
    <row r="363329" spans="10:10">
      <c r="J363329" s="1"/>
    </row>
    <row r="363337" spans="10:10">
      <c r="J363337" s="1"/>
    </row>
    <row r="363345" spans="10:10">
      <c r="J363345" s="1"/>
    </row>
    <row r="363353" spans="10:10">
      <c r="J363353" s="1"/>
    </row>
    <row r="363361" spans="10:10">
      <c r="J363361" s="1"/>
    </row>
    <row r="363369" spans="10:10">
      <c r="J363369" s="1"/>
    </row>
    <row r="363377" spans="10:10">
      <c r="J363377" s="1"/>
    </row>
    <row r="363385" spans="10:10">
      <c r="J363385" s="1"/>
    </row>
    <row r="363393" spans="10:10">
      <c r="J363393" s="1"/>
    </row>
    <row r="363401" spans="10:10">
      <c r="J363401" s="1"/>
    </row>
    <row r="363409" spans="10:10">
      <c r="J363409" s="1"/>
    </row>
    <row r="363417" spans="10:10">
      <c r="J363417" s="1"/>
    </row>
    <row r="363425" spans="10:10">
      <c r="J363425" s="1"/>
    </row>
    <row r="363433" spans="10:10">
      <c r="J363433" s="1"/>
    </row>
    <row r="363441" spans="10:10">
      <c r="J363441" s="1"/>
    </row>
    <row r="363449" spans="10:10">
      <c r="J363449" s="1"/>
    </row>
    <row r="363457" spans="10:10">
      <c r="J363457" s="1"/>
    </row>
    <row r="363465" spans="10:10">
      <c r="J363465" s="1"/>
    </row>
    <row r="363473" spans="10:10">
      <c r="J363473" s="1"/>
    </row>
    <row r="363481" spans="10:10">
      <c r="J363481" s="1"/>
    </row>
    <row r="363489" spans="10:10">
      <c r="J363489" s="1"/>
    </row>
    <row r="363497" spans="10:10">
      <c r="J363497" s="1"/>
    </row>
    <row r="363505" spans="10:10">
      <c r="J363505" s="1"/>
    </row>
    <row r="363513" spans="10:10">
      <c r="J363513" s="1"/>
    </row>
    <row r="363521" spans="10:10">
      <c r="J363521" s="1"/>
    </row>
    <row r="363529" spans="10:10">
      <c r="J363529" s="1"/>
    </row>
    <row r="363537" spans="10:10">
      <c r="J363537" s="1"/>
    </row>
    <row r="363545" spans="10:10">
      <c r="J363545" s="1"/>
    </row>
    <row r="363553" spans="10:10">
      <c r="J363553" s="1"/>
    </row>
    <row r="363561" spans="10:10">
      <c r="J363561" s="1"/>
    </row>
    <row r="363569" spans="10:10">
      <c r="J363569" s="1"/>
    </row>
    <row r="363577" spans="10:10">
      <c r="J363577" s="1"/>
    </row>
    <row r="363585" spans="10:10">
      <c r="J363585" s="1"/>
    </row>
    <row r="363593" spans="10:10">
      <c r="J363593" s="1"/>
    </row>
    <row r="363601" spans="10:10">
      <c r="J363601" s="1"/>
    </row>
    <row r="363609" spans="10:10">
      <c r="J363609" s="1"/>
    </row>
    <row r="363617" spans="10:10">
      <c r="J363617" s="1"/>
    </row>
    <row r="363625" spans="10:10">
      <c r="J363625" s="1"/>
    </row>
    <row r="363633" spans="10:10">
      <c r="J363633" s="1"/>
    </row>
    <row r="363641" spans="10:10">
      <c r="J363641" s="1"/>
    </row>
    <row r="363649" spans="10:10">
      <c r="J363649" s="1"/>
    </row>
    <row r="363657" spans="10:10">
      <c r="J363657" s="1"/>
    </row>
    <row r="363665" spans="10:10">
      <c r="J363665" s="1"/>
    </row>
    <row r="363673" spans="10:10">
      <c r="J363673" s="1"/>
    </row>
    <row r="363681" spans="10:10">
      <c r="J363681" s="1"/>
    </row>
    <row r="363689" spans="10:10">
      <c r="J363689" s="1"/>
    </row>
    <row r="363697" spans="10:10">
      <c r="J363697" s="1"/>
    </row>
    <row r="363705" spans="10:10">
      <c r="J363705" s="1"/>
    </row>
    <row r="363713" spans="10:10">
      <c r="J363713" s="1"/>
    </row>
    <row r="363721" spans="10:10">
      <c r="J363721" s="1"/>
    </row>
    <row r="363729" spans="10:10">
      <c r="J363729" s="1"/>
    </row>
    <row r="363737" spans="10:10">
      <c r="J363737" s="1"/>
    </row>
    <row r="363745" spans="10:10">
      <c r="J363745" s="1"/>
    </row>
    <row r="363753" spans="10:10">
      <c r="J363753" s="1"/>
    </row>
    <row r="363761" spans="10:10">
      <c r="J363761" s="1"/>
    </row>
    <row r="363769" spans="10:10">
      <c r="J363769" s="1"/>
    </row>
    <row r="363777" spans="10:10">
      <c r="J363777" s="1"/>
    </row>
    <row r="363785" spans="10:10">
      <c r="J363785" s="1"/>
    </row>
    <row r="363793" spans="10:10">
      <c r="J363793" s="1"/>
    </row>
    <row r="363801" spans="10:10">
      <c r="J363801" s="1"/>
    </row>
    <row r="363809" spans="10:10">
      <c r="J363809" s="1"/>
    </row>
    <row r="363817" spans="10:10">
      <c r="J363817" s="1"/>
    </row>
    <row r="363825" spans="10:10">
      <c r="J363825" s="1"/>
    </row>
    <row r="363833" spans="10:10">
      <c r="J363833" s="1"/>
    </row>
    <row r="363841" spans="10:10">
      <c r="J363841" s="1"/>
    </row>
    <row r="363849" spans="10:10">
      <c r="J363849" s="1"/>
    </row>
    <row r="363857" spans="10:10">
      <c r="J363857" s="1"/>
    </row>
    <row r="363865" spans="10:10">
      <c r="J363865" s="1"/>
    </row>
    <row r="363873" spans="10:10">
      <c r="J363873" s="1"/>
    </row>
    <row r="363881" spans="10:10">
      <c r="J363881" s="1"/>
    </row>
    <row r="363889" spans="10:10">
      <c r="J363889" s="1"/>
    </row>
    <row r="363897" spans="10:10">
      <c r="J363897" s="1"/>
    </row>
    <row r="363905" spans="10:10">
      <c r="J363905" s="1"/>
    </row>
    <row r="363913" spans="10:10">
      <c r="J363913" s="1"/>
    </row>
    <row r="363921" spans="10:10">
      <c r="J363921" s="1"/>
    </row>
    <row r="363929" spans="10:10">
      <c r="J363929" s="1"/>
    </row>
    <row r="363937" spans="10:10">
      <c r="J363937" s="1"/>
    </row>
    <row r="363945" spans="10:10">
      <c r="J363945" s="1"/>
    </row>
    <row r="363953" spans="10:10">
      <c r="J363953" s="1"/>
    </row>
    <row r="363961" spans="10:10">
      <c r="J363961" s="1"/>
    </row>
    <row r="363969" spans="10:10">
      <c r="J363969" s="1"/>
    </row>
    <row r="363977" spans="10:10">
      <c r="J363977" s="1"/>
    </row>
    <row r="363985" spans="10:10">
      <c r="J363985" s="1"/>
    </row>
    <row r="363993" spans="10:10">
      <c r="J363993" s="1"/>
    </row>
    <row r="364001" spans="10:10">
      <c r="J364001" s="1"/>
    </row>
    <row r="364009" spans="10:10">
      <c r="J364009" s="1"/>
    </row>
    <row r="364017" spans="10:10">
      <c r="J364017" s="1"/>
    </row>
    <row r="364025" spans="10:10">
      <c r="J364025" s="1"/>
    </row>
    <row r="364033" spans="10:10">
      <c r="J364033" s="1"/>
    </row>
    <row r="364041" spans="10:10">
      <c r="J364041" s="1"/>
    </row>
    <row r="364049" spans="10:10">
      <c r="J364049" s="1"/>
    </row>
    <row r="364057" spans="10:10">
      <c r="J364057" s="1"/>
    </row>
    <row r="364065" spans="10:10">
      <c r="J364065" s="1"/>
    </row>
    <row r="364073" spans="10:10">
      <c r="J364073" s="1"/>
    </row>
    <row r="364081" spans="10:10">
      <c r="J364081" s="1"/>
    </row>
    <row r="364089" spans="10:10">
      <c r="J364089" s="1"/>
    </row>
    <row r="364097" spans="10:10">
      <c r="J364097" s="1"/>
    </row>
    <row r="364105" spans="10:10">
      <c r="J364105" s="1"/>
    </row>
    <row r="364113" spans="10:10">
      <c r="J364113" s="1"/>
    </row>
    <row r="364121" spans="10:10">
      <c r="J364121" s="1"/>
    </row>
    <row r="364129" spans="10:10">
      <c r="J364129" s="1"/>
    </row>
    <row r="364137" spans="10:10">
      <c r="J364137" s="1"/>
    </row>
    <row r="364145" spans="10:10">
      <c r="J364145" s="1"/>
    </row>
    <row r="364153" spans="10:10">
      <c r="J364153" s="1"/>
    </row>
    <row r="364161" spans="10:10">
      <c r="J364161" s="1"/>
    </row>
    <row r="364169" spans="10:10">
      <c r="J364169" s="1"/>
    </row>
    <row r="364177" spans="10:10">
      <c r="J364177" s="1"/>
    </row>
    <row r="364185" spans="10:10">
      <c r="J364185" s="1"/>
    </row>
    <row r="364193" spans="10:10">
      <c r="J364193" s="1"/>
    </row>
    <row r="364201" spans="10:10">
      <c r="J364201" s="1"/>
    </row>
    <row r="364209" spans="10:10">
      <c r="J364209" s="1"/>
    </row>
    <row r="364217" spans="10:10">
      <c r="J364217" s="1"/>
    </row>
    <row r="364225" spans="10:10">
      <c r="J364225" s="1"/>
    </row>
    <row r="364233" spans="10:10">
      <c r="J364233" s="1"/>
    </row>
    <row r="364241" spans="10:10">
      <c r="J364241" s="1"/>
    </row>
    <row r="364249" spans="10:10">
      <c r="J364249" s="1"/>
    </row>
    <row r="364257" spans="10:10">
      <c r="J364257" s="1"/>
    </row>
    <row r="364265" spans="10:10">
      <c r="J364265" s="1"/>
    </row>
    <row r="364273" spans="10:10">
      <c r="J364273" s="1"/>
    </row>
    <row r="364281" spans="10:10">
      <c r="J364281" s="1"/>
    </row>
    <row r="364289" spans="10:10">
      <c r="J364289" s="1"/>
    </row>
    <row r="364297" spans="10:10">
      <c r="J364297" s="1"/>
    </row>
    <row r="364305" spans="10:10">
      <c r="J364305" s="1"/>
    </row>
    <row r="364313" spans="10:10">
      <c r="J364313" s="1"/>
    </row>
    <row r="364321" spans="10:10">
      <c r="J364321" s="1"/>
    </row>
    <row r="364329" spans="10:10">
      <c r="J364329" s="1"/>
    </row>
    <row r="364337" spans="10:10">
      <c r="J364337" s="1"/>
    </row>
    <row r="364345" spans="10:10">
      <c r="J364345" s="1"/>
    </row>
    <row r="364353" spans="10:10">
      <c r="J364353" s="1"/>
    </row>
    <row r="364361" spans="10:10">
      <c r="J364361" s="1"/>
    </row>
    <row r="364369" spans="10:10">
      <c r="J364369" s="1"/>
    </row>
    <row r="364377" spans="10:10">
      <c r="J364377" s="1"/>
    </row>
    <row r="364385" spans="10:10">
      <c r="J364385" s="1"/>
    </row>
    <row r="364393" spans="10:10">
      <c r="J364393" s="1"/>
    </row>
    <row r="364401" spans="10:10">
      <c r="J364401" s="1"/>
    </row>
    <row r="364409" spans="10:10">
      <c r="J364409" s="1"/>
    </row>
    <row r="364417" spans="10:10">
      <c r="J364417" s="1"/>
    </row>
    <row r="364425" spans="10:10">
      <c r="J364425" s="1"/>
    </row>
    <row r="364433" spans="10:10">
      <c r="J364433" s="1"/>
    </row>
    <row r="364441" spans="10:10">
      <c r="J364441" s="1"/>
    </row>
    <row r="364449" spans="10:10">
      <c r="J364449" s="1"/>
    </row>
    <row r="364457" spans="10:10">
      <c r="J364457" s="1"/>
    </row>
    <row r="364465" spans="10:10">
      <c r="J364465" s="1"/>
    </row>
    <row r="364473" spans="10:10">
      <c r="J364473" s="1"/>
    </row>
    <row r="364481" spans="10:10">
      <c r="J364481" s="1"/>
    </row>
    <row r="364489" spans="10:10">
      <c r="J364489" s="1"/>
    </row>
    <row r="364497" spans="10:10">
      <c r="J364497" s="1"/>
    </row>
    <row r="364505" spans="10:10">
      <c r="J364505" s="1"/>
    </row>
    <row r="364513" spans="10:10">
      <c r="J364513" s="1"/>
    </row>
    <row r="364521" spans="10:10">
      <c r="J364521" s="1"/>
    </row>
    <row r="364529" spans="10:10">
      <c r="J364529" s="1"/>
    </row>
    <row r="364537" spans="10:10">
      <c r="J364537" s="1"/>
    </row>
    <row r="364545" spans="10:10">
      <c r="J364545" s="1"/>
    </row>
    <row r="364553" spans="10:10">
      <c r="J364553" s="1"/>
    </row>
    <row r="364561" spans="10:10">
      <c r="J364561" s="1"/>
    </row>
    <row r="364569" spans="10:10">
      <c r="J364569" s="1"/>
    </row>
    <row r="364577" spans="10:10">
      <c r="J364577" s="1"/>
    </row>
    <row r="364585" spans="10:10">
      <c r="J364585" s="1"/>
    </row>
    <row r="364593" spans="10:10">
      <c r="J364593" s="1"/>
    </row>
    <row r="364601" spans="10:10">
      <c r="J364601" s="1"/>
    </row>
    <row r="364609" spans="10:10">
      <c r="J364609" s="1"/>
    </row>
    <row r="364617" spans="10:10">
      <c r="J364617" s="1"/>
    </row>
    <row r="364625" spans="10:10">
      <c r="J364625" s="1"/>
    </row>
    <row r="364633" spans="10:10">
      <c r="J364633" s="1"/>
    </row>
    <row r="364641" spans="10:10">
      <c r="J364641" s="1"/>
    </row>
    <row r="364649" spans="10:10">
      <c r="J364649" s="1"/>
    </row>
    <row r="364657" spans="10:10">
      <c r="J364657" s="1"/>
    </row>
    <row r="364665" spans="10:10">
      <c r="J364665" s="1"/>
    </row>
    <row r="364673" spans="10:10">
      <c r="J364673" s="1"/>
    </row>
    <row r="364681" spans="10:10">
      <c r="J364681" s="1"/>
    </row>
    <row r="364689" spans="10:10">
      <c r="J364689" s="1"/>
    </row>
    <row r="364697" spans="10:10">
      <c r="J364697" s="1"/>
    </row>
    <row r="364705" spans="10:10">
      <c r="J364705" s="1"/>
    </row>
    <row r="364713" spans="10:10">
      <c r="J364713" s="1"/>
    </row>
    <row r="364721" spans="10:10">
      <c r="J364721" s="1"/>
    </row>
    <row r="364729" spans="10:10">
      <c r="J364729" s="1"/>
    </row>
    <row r="364737" spans="10:10">
      <c r="J364737" s="1"/>
    </row>
    <row r="364745" spans="10:10">
      <c r="J364745" s="1"/>
    </row>
    <row r="364753" spans="10:10">
      <c r="J364753" s="1"/>
    </row>
    <row r="364761" spans="10:10">
      <c r="J364761" s="1"/>
    </row>
    <row r="364769" spans="10:10">
      <c r="J364769" s="1"/>
    </row>
    <row r="364777" spans="10:10">
      <c r="J364777" s="1"/>
    </row>
    <row r="364785" spans="10:10">
      <c r="J364785" s="1"/>
    </row>
    <row r="364793" spans="10:10">
      <c r="J364793" s="1"/>
    </row>
    <row r="364801" spans="10:10">
      <c r="J364801" s="1"/>
    </row>
    <row r="364809" spans="10:10">
      <c r="J364809" s="1"/>
    </row>
    <row r="364817" spans="10:10">
      <c r="J364817" s="1"/>
    </row>
    <row r="364825" spans="10:10">
      <c r="J364825" s="1"/>
    </row>
    <row r="364833" spans="10:10">
      <c r="J364833" s="1"/>
    </row>
    <row r="364841" spans="10:10">
      <c r="J364841" s="1"/>
    </row>
    <row r="364849" spans="10:10">
      <c r="J364849" s="1"/>
    </row>
    <row r="364857" spans="10:10">
      <c r="J364857" s="1"/>
    </row>
    <row r="364865" spans="10:10">
      <c r="J364865" s="1"/>
    </row>
    <row r="364873" spans="10:10">
      <c r="J364873" s="1"/>
    </row>
    <row r="364881" spans="10:10">
      <c r="J364881" s="1"/>
    </row>
    <row r="364889" spans="10:10">
      <c r="J364889" s="1"/>
    </row>
    <row r="364897" spans="10:10">
      <c r="J364897" s="1"/>
    </row>
    <row r="364905" spans="10:10">
      <c r="J364905" s="1"/>
    </row>
    <row r="364913" spans="10:10">
      <c r="J364913" s="1"/>
    </row>
    <row r="364921" spans="10:10">
      <c r="J364921" s="1"/>
    </row>
    <row r="364929" spans="10:10">
      <c r="J364929" s="1"/>
    </row>
    <row r="364937" spans="10:10">
      <c r="J364937" s="1"/>
    </row>
    <row r="364945" spans="10:10">
      <c r="J364945" s="1"/>
    </row>
    <row r="364953" spans="10:10">
      <c r="J364953" s="1"/>
    </row>
    <row r="364961" spans="10:10">
      <c r="J364961" s="1"/>
    </row>
    <row r="364969" spans="10:10">
      <c r="J364969" s="1"/>
    </row>
    <row r="364977" spans="10:10">
      <c r="J364977" s="1"/>
    </row>
    <row r="364985" spans="10:10">
      <c r="J364985" s="1"/>
    </row>
    <row r="364993" spans="10:10">
      <c r="J364993" s="1"/>
    </row>
    <row r="365001" spans="10:10">
      <c r="J365001" s="1"/>
    </row>
    <row r="365009" spans="10:10">
      <c r="J365009" s="1"/>
    </row>
    <row r="365017" spans="10:10">
      <c r="J365017" s="1"/>
    </row>
    <row r="365025" spans="10:10">
      <c r="J365025" s="1"/>
    </row>
    <row r="365033" spans="10:10">
      <c r="J365033" s="1"/>
    </row>
    <row r="365041" spans="10:10">
      <c r="J365041" s="1"/>
    </row>
    <row r="365049" spans="10:10">
      <c r="J365049" s="1"/>
    </row>
    <row r="365057" spans="10:10">
      <c r="J365057" s="1"/>
    </row>
    <row r="365065" spans="10:10">
      <c r="J365065" s="1"/>
    </row>
    <row r="365073" spans="10:10">
      <c r="J365073" s="1"/>
    </row>
    <row r="365081" spans="10:10">
      <c r="J365081" s="1"/>
    </row>
    <row r="365089" spans="10:10">
      <c r="J365089" s="1"/>
    </row>
    <row r="365097" spans="10:10">
      <c r="J365097" s="1"/>
    </row>
    <row r="365105" spans="10:10">
      <c r="J365105" s="1"/>
    </row>
    <row r="365113" spans="10:10">
      <c r="J365113" s="1"/>
    </row>
    <row r="365121" spans="10:10">
      <c r="J365121" s="1"/>
    </row>
    <row r="365129" spans="10:10">
      <c r="J365129" s="1"/>
    </row>
    <row r="365137" spans="10:10">
      <c r="J365137" s="1"/>
    </row>
    <row r="365145" spans="10:10">
      <c r="J365145" s="1"/>
    </row>
    <row r="365153" spans="10:10">
      <c r="J365153" s="1"/>
    </row>
    <row r="365161" spans="10:10">
      <c r="J365161" s="1"/>
    </row>
    <row r="365169" spans="10:10">
      <c r="J365169" s="1"/>
    </row>
    <row r="365177" spans="10:10">
      <c r="J365177" s="1"/>
    </row>
    <row r="365185" spans="10:10">
      <c r="J365185" s="1"/>
    </row>
    <row r="365193" spans="10:10">
      <c r="J365193" s="1"/>
    </row>
    <row r="365201" spans="10:10">
      <c r="J365201" s="1"/>
    </row>
    <row r="365209" spans="10:10">
      <c r="J365209" s="1"/>
    </row>
    <row r="365217" spans="10:10">
      <c r="J365217" s="1"/>
    </row>
    <row r="365225" spans="10:10">
      <c r="J365225" s="1"/>
    </row>
    <row r="365233" spans="10:10">
      <c r="J365233" s="1"/>
    </row>
    <row r="365241" spans="10:10">
      <c r="J365241" s="1"/>
    </row>
    <row r="365249" spans="10:10">
      <c r="J365249" s="1"/>
    </row>
    <row r="365257" spans="10:10">
      <c r="J365257" s="1"/>
    </row>
    <row r="365265" spans="10:10">
      <c r="J365265" s="1"/>
    </row>
    <row r="365273" spans="10:10">
      <c r="J365273" s="1"/>
    </row>
    <row r="365281" spans="10:10">
      <c r="J365281" s="1"/>
    </row>
    <row r="365289" spans="10:10">
      <c r="J365289" s="1"/>
    </row>
    <row r="365297" spans="10:10">
      <c r="J365297" s="1"/>
    </row>
    <row r="365305" spans="10:10">
      <c r="J365305" s="1"/>
    </row>
    <row r="365313" spans="10:10">
      <c r="J365313" s="1"/>
    </row>
    <row r="365321" spans="10:10">
      <c r="J365321" s="1"/>
    </row>
    <row r="365329" spans="10:10">
      <c r="J365329" s="1"/>
    </row>
    <row r="365337" spans="10:10">
      <c r="J365337" s="1"/>
    </row>
    <row r="365345" spans="10:10">
      <c r="J365345" s="1"/>
    </row>
    <row r="365353" spans="10:10">
      <c r="J365353" s="1"/>
    </row>
    <row r="365361" spans="10:10">
      <c r="J365361" s="1"/>
    </row>
    <row r="365369" spans="10:10">
      <c r="J365369" s="1"/>
    </row>
    <row r="365377" spans="10:10">
      <c r="J365377" s="1"/>
    </row>
    <row r="365385" spans="10:10">
      <c r="J365385" s="1"/>
    </row>
    <row r="365393" spans="10:10">
      <c r="J365393" s="1"/>
    </row>
    <row r="365401" spans="10:10">
      <c r="J365401" s="1"/>
    </row>
    <row r="365409" spans="10:10">
      <c r="J365409" s="1"/>
    </row>
    <row r="365417" spans="10:10">
      <c r="J365417" s="1"/>
    </row>
    <row r="365425" spans="10:10">
      <c r="J365425" s="1"/>
    </row>
    <row r="365433" spans="10:10">
      <c r="J365433" s="1"/>
    </row>
    <row r="365441" spans="10:10">
      <c r="J365441" s="1"/>
    </row>
    <row r="365449" spans="10:10">
      <c r="J365449" s="1"/>
    </row>
    <row r="365457" spans="10:10">
      <c r="J365457" s="1"/>
    </row>
    <row r="365465" spans="10:10">
      <c r="J365465" s="1"/>
    </row>
    <row r="365473" spans="10:10">
      <c r="J365473" s="1"/>
    </row>
    <row r="365481" spans="10:10">
      <c r="J365481" s="1"/>
    </row>
    <row r="365489" spans="10:10">
      <c r="J365489" s="1"/>
    </row>
    <row r="365497" spans="10:10">
      <c r="J365497" s="1"/>
    </row>
    <row r="365505" spans="10:10">
      <c r="J365505" s="1"/>
    </row>
    <row r="365513" spans="10:10">
      <c r="J365513" s="1"/>
    </row>
    <row r="365521" spans="10:10">
      <c r="J365521" s="1"/>
    </row>
    <row r="365529" spans="10:10">
      <c r="J365529" s="1"/>
    </row>
    <row r="365537" spans="10:10">
      <c r="J365537" s="1"/>
    </row>
    <row r="365545" spans="10:10">
      <c r="J365545" s="1"/>
    </row>
    <row r="365553" spans="10:10">
      <c r="J365553" s="1"/>
    </row>
    <row r="365561" spans="10:10">
      <c r="J365561" s="1"/>
    </row>
    <row r="365569" spans="10:10">
      <c r="J365569" s="1"/>
    </row>
    <row r="365577" spans="10:10">
      <c r="J365577" s="1"/>
    </row>
    <row r="365585" spans="10:10">
      <c r="J365585" s="1"/>
    </row>
    <row r="365593" spans="10:10">
      <c r="J365593" s="1"/>
    </row>
    <row r="365601" spans="10:10">
      <c r="J365601" s="1"/>
    </row>
    <row r="365609" spans="10:10">
      <c r="J365609" s="1"/>
    </row>
    <row r="365617" spans="10:10">
      <c r="J365617" s="1"/>
    </row>
    <row r="365625" spans="10:10">
      <c r="J365625" s="1"/>
    </row>
    <row r="365633" spans="10:10">
      <c r="J365633" s="1"/>
    </row>
    <row r="365641" spans="10:10">
      <c r="J365641" s="1"/>
    </row>
    <row r="365649" spans="10:10">
      <c r="J365649" s="1"/>
    </row>
    <row r="365657" spans="10:10">
      <c r="J365657" s="1"/>
    </row>
    <row r="365665" spans="10:10">
      <c r="J365665" s="1"/>
    </row>
    <row r="365673" spans="10:10">
      <c r="J365673" s="1"/>
    </row>
    <row r="365681" spans="10:10">
      <c r="J365681" s="1"/>
    </row>
    <row r="365689" spans="10:10">
      <c r="J365689" s="1"/>
    </row>
    <row r="365697" spans="10:10">
      <c r="J365697" s="1"/>
    </row>
    <row r="365705" spans="10:10">
      <c r="J365705" s="1"/>
    </row>
    <row r="365713" spans="10:10">
      <c r="J365713" s="1"/>
    </row>
    <row r="365721" spans="10:10">
      <c r="J365721" s="1"/>
    </row>
    <row r="365729" spans="10:10">
      <c r="J365729" s="1"/>
    </row>
    <row r="365737" spans="10:10">
      <c r="J365737" s="1"/>
    </row>
    <row r="365745" spans="10:10">
      <c r="J365745" s="1"/>
    </row>
    <row r="365753" spans="10:10">
      <c r="J365753" s="1"/>
    </row>
    <row r="365761" spans="10:10">
      <c r="J365761" s="1"/>
    </row>
    <row r="365769" spans="10:10">
      <c r="J365769" s="1"/>
    </row>
    <row r="365777" spans="10:10">
      <c r="J365777" s="1"/>
    </row>
    <row r="365785" spans="10:10">
      <c r="J365785" s="1"/>
    </row>
    <row r="365793" spans="10:10">
      <c r="J365793" s="1"/>
    </row>
    <row r="365801" spans="10:10">
      <c r="J365801" s="1"/>
    </row>
    <row r="365809" spans="10:10">
      <c r="J365809" s="1"/>
    </row>
    <row r="365817" spans="10:10">
      <c r="J365817" s="1"/>
    </row>
    <row r="365825" spans="10:10">
      <c r="J365825" s="1"/>
    </row>
    <row r="365833" spans="10:10">
      <c r="J365833" s="1"/>
    </row>
    <row r="365841" spans="10:10">
      <c r="J365841" s="1"/>
    </row>
    <row r="365849" spans="10:10">
      <c r="J365849" s="1"/>
    </row>
    <row r="365857" spans="10:10">
      <c r="J365857" s="1"/>
    </row>
    <row r="365865" spans="10:10">
      <c r="J365865" s="1"/>
    </row>
    <row r="365873" spans="10:10">
      <c r="J365873" s="1"/>
    </row>
    <row r="365881" spans="10:10">
      <c r="J365881" s="1"/>
    </row>
    <row r="365889" spans="10:10">
      <c r="J365889" s="1"/>
    </row>
    <row r="365897" spans="10:10">
      <c r="J365897" s="1"/>
    </row>
    <row r="365905" spans="10:10">
      <c r="J365905" s="1"/>
    </row>
    <row r="365913" spans="10:10">
      <c r="J365913" s="1"/>
    </row>
    <row r="365921" spans="10:10">
      <c r="J365921" s="1"/>
    </row>
    <row r="365929" spans="10:10">
      <c r="J365929" s="1"/>
    </row>
    <row r="365937" spans="10:10">
      <c r="J365937" s="1"/>
    </row>
    <row r="365945" spans="10:10">
      <c r="J365945" s="1"/>
    </row>
    <row r="365953" spans="10:10">
      <c r="J365953" s="1"/>
    </row>
    <row r="365961" spans="10:10">
      <c r="J365961" s="1"/>
    </row>
    <row r="365969" spans="10:10">
      <c r="J365969" s="1"/>
    </row>
    <row r="365977" spans="10:10">
      <c r="J365977" s="1"/>
    </row>
    <row r="365985" spans="10:10">
      <c r="J365985" s="1"/>
    </row>
    <row r="365993" spans="10:10">
      <c r="J365993" s="1"/>
    </row>
    <row r="366001" spans="10:10">
      <c r="J366001" s="1"/>
    </row>
    <row r="366009" spans="10:10">
      <c r="J366009" s="1"/>
    </row>
    <row r="366017" spans="10:10">
      <c r="J366017" s="1"/>
    </row>
    <row r="366025" spans="10:10">
      <c r="J366025" s="1"/>
    </row>
    <row r="366033" spans="10:10">
      <c r="J366033" s="1"/>
    </row>
    <row r="366041" spans="10:10">
      <c r="J366041" s="1"/>
    </row>
    <row r="366049" spans="10:10">
      <c r="J366049" s="1"/>
    </row>
    <row r="366057" spans="10:10">
      <c r="J366057" s="1"/>
    </row>
    <row r="366065" spans="10:10">
      <c r="J366065" s="1"/>
    </row>
    <row r="366073" spans="10:10">
      <c r="J366073" s="1"/>
    </row>
    <row r="366081" spans="10:10">
      <c r="J366081" s="1"/>
    </row>
    <row r="366089" spans="10:10">
      <c r="J366089" s="1"/>
    </row>
    <row r="366097" spans="10:10">
      <c r="J366097" s="1"/>
    </row>
    <row r="366105" spans="10:10">
      <c r="J366105" s="1"/>
    </row>
    <row r="366113" spans="10:10">
      <c r="J366113" s="1"/>
    </row>
    <row r="366121" spans="10:10">
      <c r="J366121" s="1"/>
    </row>
    <row r="366129" spans="10:10">
      <c r="J366129" s="1"/>
    </row>
    <row r="366137" spans="10:10">
      <c r="J366137" s="1"/>
    </row>
    <row r="366145" spans="10:10">
      <c r="J366145" s="1"/>
    </row>
    <row r="366153" spans="10:10">
      <c r="J366153" s="1"/>
    </row>
    <row r="366161" spans="10:10">
      <c r="J366161" s="1"/>
    </row>
    <row r="366169" spans="10:10">
      <c r="J366169" s="1"/>
    </row>
    <row r="366177" spans="10:10">
      <c r="J366177" s="1"/>
    </row>
    <row r="366185" spans="10:10">
      <c r="J366185" s="1"/>
    </row>
    <row r="366193" spans="10:10">
      <c r="J366193" s="1"/>
    </row>
    <row r="366201" spans="10:10">
      <c r="J366201" s="1"/>
    </row>
    <row r="366209" spans="10:10">
      <c r="J366209" s="1"/>
    </row>
    <row r="366217" spans="10:10">
      <c r="J366217" s="1"/>
    </row>
    <row r="366225" spans="10:10">
      <c r="J366225" s="1"/>
    </row>
    <row r="366233" spans="10:10">
      <c r="J366233" s="1"/>
    </row>
    <row r="366241" spans="10:10">
      <c r="J366241" s="1"/>
    </row>
    <row r="366249" spans="10:10">
      <c r="J366249" s="1"/>
    </row>
    <row r="366257" spans="10:10">
      <c r="J366257" s="1"/>
    </row>
    <row r="366265" spans="10:10">
      <c r="J366265" s="1"/>
    </row>
    <row r="366273" spans="10:10">
      <c r="J366273" s="1"/>
    </row>
    <row r="366281" spans="10:10">
      <c r="J366281" s="1"/>
    </row>
    <row r="366289" spans="10:10">
      <c r="J366289" s="1"/>
    </row>
    <row r="366297" spans="10:10">
      <c r="J366297" s="1"/>
    </row>
    <row r="366305" spans="10:10">
      <c r="J366305" s="1"/>
    </row>
    <row r="366313" spans="10:10">
      <c r="J366313" s="1"/>
    </row>
    <row r="366321" spans="10:10">
      <c r="J366321" s="1"/>
    </row>
    <row r="366329" spans="10:10">
      <c r="J366329" s="1"/>
    </row>
    <row r="366337" spans="10:10">
      <c r="J366337" s="1"/>
    </row>
    <row r="366345" spans="10:10">
      <c r="J366345" s="1"/>
    </row>
    <row r="366353" spans="10:10">
      <c r="J366353" s="1"/>
    </row>
    <row r="366361" spans="10:10">
      <c r="J366361" s="1"/>
    </row>
    <row r="366369" spans="10:10">
      <c r="J366369" s="1"/>
    </row>
    <row r="366377" spans="10:10">
      <c r="J366377" s="1"/>
    </row>
    <row r="366385" spans="10:10">
      <c r="J366385" s="1"/>
    </row>
    <row r="366393" spans="10:10">
      <c r="J366393" s="1"/>
    </row>
    <row r="366401" spans="10:10">
      <c r="J366401" s="1"/>
    </row>
    <row r="366409" spans="10:10">
      <c r="J366409" s="1"/>
    </row>
    <row r="366417" spans="10:10">
      <c r="J366417" s="1"/>
    </row>
    <row r="366425" spans="10:10">
      <c r="J366425" s="1"/>
    </row>
    <row r="366433" spans="10:10">
      <c r="J366433" s="1"/>
    </row>
    <row r="366441" spans="10:10">
      <c r="J366441" s="1"/>
    </row>
    <row r="366449" spans="10:10">
      <c r="J366449" s="1"/>
    </row>
    <row r="366457" spans="10:10">
      <c r="J366457" s="1"/>
    </row>
    <row r="366465" spans="10:10">
      <c r="J366465" s="1"/>
    </row>
    <row r="366473" spans="10:10">
      <c r="J366473" s="1"/>
    </row>
    <row r="366481" spans="10:10">
      <c r="J366481" s="1"/>
    </row>
    <row r="366489" spans="10:10">
      <c r="J366489" s="1"/>
    </row>
    <row r="366497" spans="10:10">
      <c r="J366497" s="1"/>
    </row>
    <row r="366505" spans="10:10">
      <c r="J366505" s="1"/>
    </row>
    <row r="366513" spans="10:10">
      <c r="J366513" s="1"/>
    </row>
    <row r="366521" spans="10:10">
      <c r="J366521" s="1"/>
    </row>
    <row r="366529" spans="10:10">
      <c r="J366529" s="1"/>
    </row>
    <row r="366537" spans="10:10">
      <c r="J366537" s="1"/>
    </row>
    <row r="366545" spans="10:10">
      <c r="J366545" s="1"/>
    </row>
    <row r="366553" spans="10:10">
      <c r="J366553" s="1"/>
    </row>
    <row r="366561" spans="10:10">
      <c r="J366561" s="1"/>
    </row>
    <row r="366569" spans="10:10">
      <c r="J366569" s="1"/>
    </row>
    <row r="366577" spans="10:10">
      <c r="J366577" s="1"/>
    </row>
    <row r="366585" spans="10:10">
      <c r="J366585" s="1"/>
    </row>
    <row r="366593" spans="10:10">
      <c r="J366593" s="1"/>
    </row>
    <row r="366601" spans="10:10">
      <c r="J366601" s="1"/>
    </row>
    <row r="366609" spans="10:10">
      <c r="J366609" s="1"/>
    </row>
    <row r="366617" spans="10:10">
      <c r="J366617" s="1"/>
    </row>
    <row r="366625" spans="10:10">
      <c r="J366625" s="1"/>
    </row>
    <row r="366633" spans="10:10">
      <c r="J366633" s="1"/>
    </row>
    <row r="366641" spans="10:10">
      <c r="J366641" s="1"/>
    </row>
    <row r="366649" spans="10:10">
      <c r="J366649" s="1"/>
    </row>
    <row r="366657" spans="10:10">
      <c r="J366657" s="1"/>
    </row>
    <row r="366665" spans="10:10">
      <c r="J366665" s="1"/>
    </row>
    <row r="366673" spans="10:10">
      <c r="J366673" s="1"/>
    </row>
    <row r="366681" spans="10:10">
      <c r="J366681" s="1"/>
    </row>
    <row r="366689" spans="10:10">
      <c r="J366689" s="1"/>
    </row>
    <row r="366697" spans="10:10">
      <c r="J366697" s="1"/>
    </row>
    <row r="366705" spans="10:10">
      <c r="J366705" s="1"/>
    </row>
    <row r="366713" spans="10:10">
      <c r="J366713" s="1"/>
    </row>
    <row r="366721" spans="10:10">
      <c r="J366721" s="1"/>
    </row>
    <row r="366729" spans="10:10">
      <c r="J366729" s="1"/>
    </row>
    <row r="366737" spans="10:10">
      <c r="J366737" s="1"/>
    </row>
    <row r="366745" spans="10:10">
      <c r="J366745" s="1"/>
    </row>
    <row r="366753" spans="10:10">
      <c r="J366753" s="1"/>
    </row>
    <row r="366761" spans="10:10">
      <c r="J366761" s="1"/>
    </row>
    <row r="366769" spans="10:10">
      <c r="J366769" s="1"/>
    </row>
    <row r="366777" spans="10:10">
      <c r="J366777" s="1"/>
    </row>
    <row r="366785" spans="10:10">
      <c r="J366785" s="1"/>
    </row>
    <row r="366793" spans="10:10">
      <c r="J366793" s="1"/>
    </row>
    <row r="366801" spans="10:10">
      <c r="J366801" s="1"/>
    </row>
    <row r="366809" spans="10:10">
      <c r="J366809" s="1"/>
    </row>
    <row r="366817" spans="10:10">
      <c r="J366817" s="1"/>
    </row>
    <row r="366825" spans="10:10">
      <c r="J366825" s="1"/>
    </row>
    <row r="366833" spans="10:10">
      <c r="J366833" s="1"/>
    </row>
    <row r="366841" spans="10:10">
      <c r="J366841" s="1"/>
    </row>
    <row r="366849" spans="10:10">
      <c r="J366849" s="1"/>
    </row>
    <row r="366857" spans="10:10">
      <c r="J366857" s="1"/>
    </row>
    <row r="366865" spans="10:10">
      <c r="J366865" s="1"/>
    </row>
    <row r="366873" spans="10:10">
      <c r="J366873" s="1"/>
    </row>
    <row r="366881" spans="10:10">
      <c r="J366881" s="1"/>
    </row>
    <row r="366889" spans="10:10">
      <c r="J366889" s="1"/>
    </row>
    <row r="366897" spans="10:10">
      <c r="J366897" s="1"/>
    </row>
    <row r="366905" spans="10:10">
      <c r="J366905" s="1"/>
    </row>
    <row r="366913" spans="10:10">
      <c r="J366913" s="1"/>
    </row>
    <row r="366921" spans="10:10">
      <c r="J366921" s="1"/>
    </row>
    <row r="366929" spans="10:10">
      <c r="J366929" s="1"/>
    </row>
    <row r="366937" spans="10:10">
      <c r="J366937" s="1"/>
    </row>
    <row r="366945" spans="10:10">
      <c r="J366945" s="1"/>
    </row>
    <row r="366953" spans="10:10">
      <c r="J366953" s="1"/>
    </row>
    <row r="366961" spans="10:10">
      <c r="J366961" s="1"/>
    </row>
    <row r="366969" spans="10:10">
      <c r="J366969" s="1"/>
    </row>
    <row r="366977" spans="10:10">
      <c r="J366977" s="1"/>
    </row>
    <row r="366985" spans="10:10">
      <c r="J366985" s="1"/>
    </row>
    <row r="366993" spans="10:10">
      <c r="J366993" s="1"/>
    </row>
    <row r="367001" spans="10:10">
      <c r="J367001" s="1"/>
    </row>
    <row r="367009" spans="10:10">
      <c r="J367009" s="1"/>
    </row>
    <row r="367017" spans="10:10">
      <c r="J367017" s="1"/>
    </row>
    <row r="367025" spans="10:10">
      <c r="J367025" s="1"/>
    </row>
    <row r="367033" spans="10:10">
      <c r="J367033" s="1"/>
    </row>
    <row r="367041" spans="10:10">
      <c r="J367041" s="1"/>
    </row>
    <row r="367049" spans="10:10">
      <c r="J367049" s="1"/>
    </row>
    <row r="367057" spans="10:10">
      <c r="J367057" s="1"/>
    </row>
    <row r="367065" spans="10:10">
      <c r="J367065" s="1"/>
    </row>
    <row r="367073" spans="10:10">
      <c r="J367073" s="1"/>
    </row>
    <row r="367081" spans="10:10">
      <c r="J367081" s="1"/>
    </row>
    <row r="367089" spans="10:10">
      <c r="J367089" s="1"/>
    </row>
    <row r="367097" spans="10:10">
      <c r="J367097" s="1"/>
    </row>
    <row r="367105" spans="10:10">
      <c r="J367105" s="1"/>
    </row>
    <row r="367113" spans="10:10">
      <c r="J367113" s="1"/>
    </row>
    <row r="367121" spans="10:10">
      <c r="J367121" s="1"/>
    </row>
    <row r="367129" spans="10:10">
      <c r="J367129" s="1"/>
    </row>
    <row r="367137" spans="10:10">
      <c r="J367137" s="1"/>
    </row>
    <row r="367145" spans="10:10">
      <c r="J367145" s="1"/>
    </row>
    <row r="367153" spans="10:10">
      <c r="J367153" s="1"/>
    </row>
    <row r="367161" spans="10:10">
      <c r="J367161" s="1"/>
    </row>
    <row r="367169" spans="10:10">
      <c r="J367169" s="1"/>
    </row>
    <row r="367177" spans="10:10">
      <c r="J367177" s="1"/>
    </row>
    <row r="367185" spans="10:10">
      <c r="J367185" s="1"/>
    </row>
    <row r="367193" spans="10:10">
      <c r="J367193" s="1"/>
    </row>
    <row r="367201" spans="10:10">
      <c r="J367201" s="1"/>
    </row>
    <row r="367209" spans="10:10">
      <c r="J367209" s="1"/>
    </row>
    <row r="367217" spans="10:10">
      <c r="J367217" s="1"/>
    </row>
    <row r="367225" spans="10:10">
      <c r="J367225" s="1"/>
    </row>
    <row r="367233" spans="10:10">
      <c r="J367233" s="1"/>
    </row>
    <row r="367241" spans="10:10">
      <c r="J367241" s="1"/>
    </row>
    <row r="367249" spans="10:10">
      <c r="J367249" s="1"/>
    </row>
    <row r="367257" spans="10:10">
      <c r="J367257" s="1"/>
    </row>
    <row r="367265" spans="10:10">
      <c r="J367265" s="1"/>
    </row>
    <row r="367273" spans="10:10">
      <c r="J367273" s="1"/>
    </row>
    <row r="367281" spans="10:10">
      <c r="J367281" s="1"/>
    </row>
    <row r="367289" spans="10:10">
      <c r="J367289" s="1"/>
    </row>
    <row r="367297" spans="10:10">
      <c r="J367297" s="1"/>
    </row>
    <row r="367305" spans="10:10">
      <c r="J367305" s="1"/>
    </row>
    <row r="367313" spans="10:10">
      <c r="J367313" s="1"/>
    </row>
    <row r="367321" spans="10:10">
      <c r="J367321" s="1"/>
    </row>
    <row r="367329" spans="10:10">
      <c r="J367329" s="1"/>
    </row>
    <row r="367337" spans="10:10">
      <c r="J367337" s="1"/>
    </row>
    <row r="367345" spans="10:10">
      <c r="J367345" s="1"/>
    </row>
    <row r="367353" spans="10:10">
      <c r="J367353" s="1"/>
    </row>
    <row r="367361" spans="10:10">
      <c r="J367361" s="1"/>
    </row>
    <row r="367369" spans="10:10">
      <c r="J367369" s="1"/>
    </row>
    <row r="367377" spans="10:10">
      <c r="J367377" s="1"/>
    </row>
    <row r="367385" spans="10:10">
      <c r="J367385" s="1"/>
    </row>
    <row r="367393" spans="10:10">
      <c r="J367393" s="1"/>
    </row>
    <row r="367401" spans="10:10">
      <c r="J367401" s="1"/>
    </row>
    <row r="367409" spans="10:10">
      <c r="J367409" s="1"/>
    </row>
    <row r="367417" spans="10:10">
      <c r="J367417" s="1"/>
    </row>
    <row r="367425" spans="10:10">
      <c r="J367425" s="1"/>
    </row>
    <row r="367433" spans="10:10">
      <c r="J367433" s="1"/>
    </row>
    <row r="367441" spans="10:10">
      <c r="J367441" s="1"/>
    </row>
    <row r="367449" spans="10:10">
      <c r="J367449" s="1"/>
    </row>
    <row r="367457" spans="10:10">
      <c r="J367457" s="1"/>
    </row>
    <row r="367465" spans="10:10">
      <c r="J367465" s="1"/>
    </row>
    <row r="367473" spans="10:10">
      <c r="J367473" s="1"/>
    </row>
    <row r="367481" spans="10:10">
      <c r="J367481" s="1"/>
    </row>
    <row r="367489" spans="10:10">
      <c r="J367489" s="1"/>
    </row>
    <row r="367497" spans="10:10">
      <c r="J367497" s="1"/>
    </row>
    <row r="367505" spans="10:10">
      <c r="J367505" s="1"/>
    </row>
    <row r="367513" spans="10:10">
      <c r="J367513" s="1"/>
    </row>
    <row r="367521" spans="10:10">
      <c r="J367521" s="1"/>
    </row>
    <row r="367529" spans="10:10">
      <c r="J367529" s="1"/>
    </row>
    <row r="367537" spans="10:10">
      <c r="J367537" s="1"/>
    </row>
    <row r="367545" spans="10:10">
      <c r="J367545" s="1"/>
    </row>
    <row r="367553" spans="10:10">
      <c r="J367553" s="1"/>
    </row>
    <row r="367561" spans="10:10">
      <c r="J367561" s="1"/>
    </row>
    <row r="367569" spans="10:10">
      <c r="J367569" s="1"/>
    </row>
    <row r="367577" spans="10:10">
      <c r="J367577" s="1"/>
    </row>
    <row r="367585" spans="10:10">
      <c r="J367585" s="1"/>
    </row>
    <row r="367593" spans="10:10">
      <c r="J367593" s="1"/>
    </row>
    <row r="367601" spans="10:10">
      <c r="J367601" s="1"/>
    </row>
    <row r="367609" spans="10:10">
      <c r="J367609" s="1"/>
    </row>
    <row r="367617" spans="10:10">
      <c r="J367617" s="1"/>
    </row>
    <row r="367625" spans="10:10">
      <c r="J367625" s="1"/>
    </row>
    <row r="367633" spans="10:10">
      <c r="J367633" s="1"/>
    </row>
    <row r="367641" spans="10:10">
      <c r="J367641" s="1"/>
    </row>
    <row r="367649" spans="10:10">
      <c r="J367649" s="1"/>
    </row>
    <row r="367657" spans="10:10">
      <c r="J367657" s="1"/>
    </row>
    <row r="367665" spans="10:10">
      <c r="J367665" s="1"/>
    </row>
    <row r="367673" spans="10:10">
      <c r="J367673" s="1"/>
    </row>
    <row r="367681" spans="10:10">
      <c r="J367681" s="1"/>
    </row>
    <row r="367689" spans="10:10">
      <c r="J367689" s="1"/>
    </row>
    <row r="367697" spans="10:10">
      <c r="J367697" s="1"/>
    </row>
    <row r="367705" spans="10:10">
      <c r="J367705" s="1"/>
    </row>
    <row r="367713" spans="10:10">
      <c r="J367713" s="1"/>
    </row>
    <row r="367721" spans="10:10">
      <c r="J367721" s="1"/>
    </row>
    <row r="367729" spans="10:10">
      <c r="J367729" s="1"/>
    </row>
    <row r="367737" spans="10:10">
      <c r="J367737" s="1"/>
    </row>
    <row r="367745" spans="10:10">
      <c r="J367745" s="1"/>
    </row>
    <row r="367753" spans="10:10">
      <c r="J367753" s="1"/>
    </row>
    <row r="367761" spans="10:10">
      <c r="J367761" s="1"/>
    </row>
    <row r="367769" spans="10:10">
      <c r="J367769" s="1"/>
    </row>
    <row r="367777" spans="10:10">
      <c r="J367777" s="1"/>
    </row>
    <row r="367785" spans="10:10">
      <c r="J367785" s="1"/>
    </row>
    <row r="367793" spans="10:10">
      <c r="J367793" s="1"/>
    </row>
    <row r="367801" spans="10:10">
      <c r="J367801" s="1"/>
    </row>
    <row r="367809" spans="10:10">
      <c r="J367809" s="1"/>
    </row>
    <row r="367817" spans="10:10">
      <c r="J367817" s="1"/>
    </row>
    <row r="367825" spans="10:10">
      <c r="J367825" s="1"/>
    </row>
    <row r="367833" spans="10:10">
      <c r="J367833" s="1"/>
    </row>
    <row r="367841" spans="10:10">
      <c r="J367841" s="1"/>
    </row>
    <row r="367849" spans="10:10">
      <c r="J367849" s="1"/>
    </row>
    <row r="367857" spans="10:10">
      <c r="J367857" s="1"/>
    </row>
    <row r="367865" spans="10:10">
      <c r="J367865" s="1"/>
    </row>
    <row r="367873" spans="10:10">
      <c r="J367873" s="1"/>
    </row>
    <row r="367881" spans="10:10">
      <c r="J367881" s="1"/>
    </row>
    <row r="367889" spans="10:10">
      <c r="J367889" s="1"/>
    </row>
    <row r="367897" spans="10:10">
      <c r="J367897" s="1"/>
    </row>
    <row r="367905" spans="10:10">
      <c r="J367905" s="1"/>
    </row>
    <row r="367913" spans="10:10">
      <c r="J367913" s="1"/>
    </row>
    <row r="367921" spans="10:10">
      <c r="J367921" s="1"/>
    </row>
    <row r="367929" spans="10:10">
      <c r="J367929" s="1"/>
    </row>
    <row r="367937" spans="10:10">
      <c r="J367937" s="1"/>
    </row>
    <row r="367945" spans="10:10">
      <c r="J367945" s="1"/>
    </row>
    <row r="367953" spans="10:10">
      <c r="J367953" s="1"/>
    </row>
    <row r="367961" spans="10:10">
      <c r="J367961" s="1"/>
    </row>
    <row r="367969" spans="10:10">
      <c r="J367969" s="1"/>
    </row>
    <row r="367977" spans="10:10">
      <c r="J367977" s="1"/>
    </row>
    <row r="367985" spans="10:10">
      <c r="J367985" s="1"/>
    </row>
    <row r="367993" spans="10:10">
      <c r="J367993" s="1"/>
    </row>
    <row r="368001" spans="10:10">
      <c r="J368001" s="1"/>
    </row>
    <row r="368009" spans="10:10">
      <c r="J368009" s="1"/>
    </row>
    <row r="368017" spans="10:10">
      <c r="J368017" s="1"/>
    </row>
    <row r="368025" spans="10:10">
      <c r="J368025" s="1"/>
    </row>
    <row r="368033" spans="10:10">
      <c r="J368033" s="1"/>
    </row>
    <row r="368041" spans="10:10">
      <c r="J368041" s="1"/>
    </row>
    <row r="368049" spans="10:10">
      <c r="J368049" s="1"/>
    </row>
    <row r="368057" spans="10:10">
      <c r="J368057" s="1"/>
    </row>
    <row r="368065" spans="10:10">
      <c r="J368065" s="1"/>
    </row>
    <row r="368073" spans="10:10">
      <c r="J368073" s="1"/>
    </row>
    <row r="368081" spans="10:10">
      <c r="J368081" s="1"/>
    </row>
    <row r="368089" spans="10:10">
      <c r="J368089" s="1"/>
    </row>
    <row r="368097" spans="10:10">
      <c r="J368097" s="1"/>
    </row>
    <row r="368105" spans="10:10">
      <c r="J368105" s="1"/>
    </row>
    <row r="368113" spans="10:10">
      <c r="J368113" s="1"/>
    </row>
    <row r="368121" spans="10:10">
      <c r="J368121" s="1"/>
    </row>
    <row r="368129" spans="10:10">
      <c r="J368129" s="1"/>
    </row>
    <row r="368137" spans="10:10">
      <c r="J368137" s="1"/>
    </row>
    <row r="368145" spans="10:10">
      <c r="J368145" s="1"/>
    </row>
    <row r="368153" spans="10:10">
      <c r="J368153" s="1"/>
    </row>
    <row r="368161" spans="10:10">
      <c r="J368161" s="1"/>
    </row>
    <row r="368169" spans="10:10">
      <c r="J368169" s="1"/>
    </row>
    <row r="368177" spans="10:10">
      <c r="J368177" s="1"/>
    </row>
    <row r="368185" spans="10:10">
      <c r="J368185" s="1"/>
    </row>
    <row r="368193" spans="10:10">
      <c r="J368193" s="1"/>
    </row>
    <row r="368201" spans="10:10">
      <c r="J368201" s="1"/>
    </row>
    <row r="368209" spans="10:10">
      <c r="J368209" s="1"/>
    </row>
    <row r="368217" spans="10:10">
      <c r="J368217" s="1"/>
    </row>
    <row r="368225" spans="10:10">
      <c r="J368225" s="1"/>
    </row>
    <row r="368233" spans="10:10">
      <c r="J368233" s="1"/>
    </row>
    <row r="368241" spans="10:10">
      <c r="J368241" s="1"/>
    </row>
    <row r="368249" spans="10:10">
      <c r="J368249" s="1"/>
    </row>
    <row r="368257" spans="10:10">
      <c r="J368257" s="1"/>
    </row>
    <row r="368265" spans="10:10">
      <c r="J368265" s="1"/>
    </row>
    <row r="368273" spans="10:10">
      <c r="J368273" s="1"/>
    </row>
    <row r="368281" spans="10:10">
      <c r="J368281" s="1"/>
    </row>
    <row r="368289" spans="10:10">
      <c r="J368289" s="1"/>
    </row>
    <row r="368297" spans="10:10">
      <c r="J368297" s="1"/>
    </row>
    <row r="368305" spans="10:10">
      <c r="J368305" s="1"/>
    </row>
    <row r="368313" spans="10:10">
      <c r="J368313" s="1"/>
    </row>
    <row r="368321" spans="10:10">
      <c r="J368321" s="1"/>
    </row>
    <row r="368329" spans="10:10">
      <c r="J368329" s="1"/>
    </row>
    <row r="368337" spans="10:10">
      <c r="J368337" s="1"/>
    </row>
    <row r="368345" spans="10:10">
      <c r="J368345" s="1"/>
    </row>
    <row r="368353" spans="10:10">
      <c r="J368353" s="1"/>
    </row>
    <row r="368361" spans="10:10">
      <c r="J368361" s="1"/>
    </row>
    <row r="368369" spans="10:10">
      <c r="J368369" s="1"/>
    </row>
    <row r="368377" spans="10:10">
      <c r="J368377" s="1"/>
    </row>
    <row r="368385" spans="10:10">
      <c r="J368385" s="1"/>
    </row>
    <row r="368393" spans="10:10">
      <c r="J368393" s="1"/>
    </row>
    <row r="368401" spans="10:10">
      <c r="J368401" s="1"/>
    </row>
    <row r="368409" spans="10:10">
      <c r="J368409" s="1"/>
    </row>
    <row r="368417" spans="10:10">
      <c r="J368417" s="1"/>
    </row>
    <row r="368425" spans="10:10">
      <c r="J368425" s="1"/>
    </row>
    <row r="368433" spans="10:10">
      <c r="J368433" s="1"/>
    </row>
    <row r="368441" spans="10:10">
      <c r="J368441" s="1"/>
    </row>
    <row r="368449" spans="10:10">
      <c r="J368449" s="1"/>
    </row>
    <row r="368457" spans="10:10">
      <c r="J368457" s="1"/>
    </row>
    <row r="368465" spans="10:10">
      <c r="J368465" s="1"/>
    </row>
    <row r="368473" spans="10:10">
      <c r="J368473" s="1"/>
    </row>
    <row r="368481" spans="10:10">
      <c r="J368481" s="1"/>
    </row>
    <row r="368489" spans="10:10">
      <c r="J368489" s="1"/>
    </row>
    <row r="368497" spans="10:10">
      <c r="J368497" s="1"/>
    </row>
    <row r="368505" spans="10:10">
      <c r="J368505" s="1"/>
    </row>
    <row r="368513" spans="10:10">
      <c r="J368513" s="1"/>
    </row>
    <row r="368521" spans="10:10">
      <c r="J368521" s="1"/>
    </row>
    <row r="368529" spans="10:10">
      <c r="J368529" s="1"/>
    </row>
    <row r="368537" spans="10:10">
      <c r="J368537" s="1"/>
    </row>
    <row r="368545" spans="10:10">
      <c r="J368545" s="1"/>
    </row>
    <row r="368553" spans="10:10">
      <c r="J368553" s="1"/>
    </row>
    <row r="368561" spans="10:10">
      <c r="J368561" s="1"/>
    </row>
    <row r="368569" spans="10:10">
      <c r="J368569" s="1"/>
    </row>
    <row r="368577" spans="10:10">
      <c r="J368577" s="1"/>
    </row>
    <row r="368585" spans="10:10">
      <c r="J368585" s="1"/>
    </row>
    <row r="368593" spans="10:10">
      <c r="J368593" s="1"/>
    </row>
    <row r="368601" spans="10:10">
      <c r="J368601" s="1"/>
    </row>
    <row r="368609" spans="10:10">
      <c r="J368609" s="1"/>
    </row>
    <row r="368617" spans="10:10">
      <c r="J368617" s="1"/>
    </row>
    <row r="368625" spans="10:10">
      <c r="J368625" s="1"/>
    </row>
    <row r="368633" spans="10:10">
      <c r="J368633" s="1"/>
    </row>
    <row r="368641" spans="10:10">
      <c r="J368641" s="1"/>
    </row>
    <row r="368649" spans="10:10">
      <c r="J368649" s="1"/>
    </row>
    <row r="368657" spans="10:10">
      <c r="J368657" s="1"/>
    </row>
    <row r="368665" spans="10:10">
      <c r="J368665" s="1"/>
    </row>
    <row r="368673" spans="10:10">
      <c r="J368673" s="1"/>
    </row>
    <row r="368681" spans="10:10">
      <c r="J368681" s="1"/>
    </row>
    <row r="368689" spans="10:10">
      <c r="J368689" s="1"/>
    </row>
    <row r="368697" spans="10:10">
      <c r="J368697" s="1"/>
    </row>
    <row r="368705" spans="10:10">
      <c r="J368705" s="1"/>
    </row>
    <row r="368713" spans="10:10">
      <c r="J368713" s="1"/>
    </row>
    <row r="368721" spans="10:10">
      <c r="J368721" s="1"/>
    </row>
    <row r="368729" spans="10:10">
      <c r="J368729" s="1"/>
    </row>
    <row r="368737" spans="10:10">
      <c r="J368737" s="1"/>
    </row>
    <row r="368745" spans="10:10">
      <c r="J368745" s="1"/>
    </row>
    <row r="368753" spans="10:10">
      <c r="J368753" s="1"/>
    </row>
    <row r="368761" spans="10:10">
      <c r="J368761" s="1"/>
    </row>
    <row r="368769" spans="10:10">
      <c r="J368769" s="1"/>
    </row>
    <row r="368777" spans="10:10">
      <c r="J368777" s="1"/>
    </row>
    <row r="368785" spans="10:10">
      <c r="J368785" s="1"/>
    </row>
    <row r="368793" spans="10:10">
      <c r="J368793" s="1"/>
    </row>
    <row r="368801" spans="10:10">
      <c r="J368801" s="1"/>
    </row>
    <row r="368809" spans="10:10">
      <c r="J368809" s="1"/>
    </row>
    <row r="368817" spans="10:10">
      <c r="J368817" s="1"/>
    </row>
    <row r="368825" spans="10:10">
      <c r="J368825" s="1"/>
    </row>
    <row r="368833" spans="10:10">
      <c r="J368833" s="1"/>
    </row>
    <row r="368841" spans="10:10">
      <c r="J368841" s="1"/>
    </row>
    <row r="368849" spans="10:10">
      <c r="J368849" s="1"/>
    </row>
    <row r="368857" spans="10:10">
      <c r="J368857" s="1"/>
    </row>
    <row r="368865" spans="10:10">
      <c r="J368865" s="1"/>
    </row>
    <row r="368873" spans="10:10">
      <c r="J368873" s="1"/>
    </row>
    <row r="368881" spans="10:10">
      <c r="J368881" s="1"/>
    </row>
    <row r="368889" spans="10:10">
      <c r="J368889" s="1"/>
    </row>
    <row r="368897" spans="10:10">
      <c r="J368897" s="1"/>
    </row>
    <row r="368905" spans="10:10">
      <c r="J368905" s="1"/>
    </row>
    <row r="368913" spans="10:10">
      <c r="J368913" s="1"/>
    </row>
    <row r="368921" spans="10:10">
      <c r="J368921" s="1"/>
    </row>
    <row r="368929" spans="10:10">
      <c r="J368929" s="1"/>
    </row>
    <row r="368937" spans="10:10">
      <c r="J368937" s="1"/>
    </row>
    <row r="368945" spans="10:10">
      <c r="J368945" s="1"/>
    </row>
    <row r="368953" spans="10:10">
      <c r="J368953" s="1"/>
    </row>
    <row r="368961" spans="10:10">
      <c r="J368961" s="1"/>
    </row>
    <row r="368969" spans="10:10">
      <c r="J368969" s="1"/>
    </row>
    <row r="368977" spans="10:10">
      <c r="J368977" s="1"/>
    </row>
    <row r="368985" spans="10:10">
      <c r="J368985" s="1"/>
    </row>
    <row r="368993" spans="10:10">
      <c r="J368993" s="1"/>
    </row>
    <row r="369001" spans="10:10">
      <c r="J369001" s="1"/>
    </row>
    <row r="369009" spans="10:10">
      <c r="J369009" s="1"/>
    </row>
    <row r="369017" spans="10:10">
      <c r="J369017" s="1"/>
    </row>
    <row r="369025" spans="10:10">
      <c r="J369025" s="1"/>
    </row>
    <row r="369033" spans="10:10">
      <c r="J369033" s="1"/>
    </row>
    <row r="369041" spans="10:10">
      <c r="J369041" s="1"/>
    </row>
    <row r="369049" spans="10:10">
      <c r="J369049" s="1"/>
    </row>
    <row r="369057" spans="10:10">
      <c r="J369057" s="1"/>
    </row>
    <row r="369065" spans="10:10">
      <c r="J369065" s="1"/>
    </row>
    <row r="369073" spans="10:10">
      <c r="J369073" s="1"/>
    </row>
    <row r="369081" spans="10:10">
      <c r="J369081" s="1"/>
    </row>
    <row r="369089" spans="10:10">
      <c r="J369089" s="1"/>
    </row>
    <row r="369097" spans="10:10">
      <c r="J369097" s="1"/>
    </row>
    <row r="369105" spans="10:10">
      <c r="J369105" s="1"/>
    </row>
    <row r="369113" spans="10:10">
      <c r="J369113" s="1"/>
    </row>
    <row r="369121" spans="10:10">
      <c r="J369121" s="1"/>
    </row>
    <row r="369129" spans="10:10">
      <c r="J369129" s="1"/>
    </row>
    <row r="369137" spans="10:10">
      <c r="J369137" s="1"/>
    </row>
    <row r="369145" spans="10:10">
      <c r="J369145" s="1"/>
    </row>
    <row r="369153" spans="10:10">
      <c r="J369153" s="1"/>
    </row>
    <row r="369161" spans="10:10">
      <c r="J369161" s="1"/>
    </row>
    <row r="369169" spans="10:10">
      <c r="J369169" s="1"/>
    </row>
    <row r="369177" spans="10:10">
      <c r="J369177" s="1"/>
    </row>
    <row r="369185" spans="10:10">
      <c r="J369185" s="1"/>
    </row>
    <row r="369193" spans="10:10">
      <c r="J369193" s="1"/>
    </row>
    <row r="369201" spans="10:10">
      <c r="J369201" s="1"/>
    </row>
    <row r="369209" spans="10:10">
      <c r="J369209" s="1"/>
    </row>
    <row r="369217" spans="10:10">
      <c r="J369217" s="1"/>
    </row>
    <row r="369225" spans="10:10">
      <c r="J369225" s="1"/>
    </row>
    <row r="369233" spans="10:10">
      <c r="J369233" s="1"/>
    </row>
    <row r="369241" spans="10:10">
      <c r="J369241" s="1"/>
    </row>
    <row r="369249" spans="10:10">
      <c r="J369249" s="1"/>
    </row>
    <row r="369257" spans="10:10">
      <c r="J369257" s="1"/>
    </row>
    <row r="369265" spans="10:10">
      <c r="J369265" s="1"/>
    </row>
    <row r="369273" spans="10:10">
      <c r="J369273" s="1"/>
    </row>
    <row r="369281" spans="10:10">
      <c r="J369281" s="1"/>
    </row>
    <row r="369289" spans="10:10">
      <c r="J369289" s="1"/>
    </row>
    <row r="369297" spans="10:10">
      <c r="J369297" s="1"/>
    </row>
    <row r="369305" spans="10:10">
      <c r="J369305" s="1"/>
    </row>
    <row r="369313" spans="10:10">
      <c r="J369313" s="1"/>
    </row>
    <row r="369321" spans="10:10">
      <c r="J369321" s="1"/>
    </row>
    <row r="369329" spans="10:10">
      <c r="J369329" s="1"/>
    </row>
    <row r="369337" spans="10:10">
      <c r="J369337" s="1"/>
    </row>
    <row r="369345" spans="10:10">
      <c r="J369345" s="1"/>
    </row>
    <row r="369353" spans="10:10">
      <c r="J369353" s="1"/>
    </row>
    <row r="369361" spans="10:10">
      <c r="J369361" s="1"/>
    </row>
    <row r="369369" spans="10:10">
      <c r="J369369" s="1"/>
    </row>
    <row r="369377" spans="10:10">
      <c r="J369377" s="1"/>
    </row>
    <row r="369385" spans="10:10">
      <c r="J369385" s="1"/>
    </row>
    <row r="369393" spans="10:10">
      <c r="J369393" s="1"/>
    </row>
    <row r="369401" spans="10:10">
      <c r="J369401" s="1"/>
    </row>
    <row r="369409" spans="10:10">
      <c r="J369409" s="1"/>
    </row>
    <row r="369417" spans="10:10">
      <c r="J369417" s="1"/>
    </row>
    <row r="369425" spans="10:10">
      <c r="J369425" s="1"/>
    </row>
    <row r="369433" spans="10:10">
      <c r="J369433" s="1"/>
    </row>
    <row r="369441" spans="10:10">
      <c r="J369441" s="1"/>
    </row>
    <row r="369449" spans="10:10">
      <c r="J369449" s="1"/>
    </row>
    <row r="369457" spans="10:10">
      <c r="J369457" s="1"/>
    </row>
    <row r="369465" spans="10:10">
      <c r="J369465" s="1"/>
    </row>
    <row r="369473" spans="10:10">
      <c r="J369473" s="1"/>
    </row>
    <row r="369481" spans="10:10">
      <c r="J369481" s="1"/>
    </row>
    <row r="369489" spans="10:10">
      <c r="J369489" s="1"/>
    </row>
    <row r="369497" spans="10:10">
      <c r="J369497" s="1"/>
    </row>
    <row r="369505" spans="10:10">
      <c r="J369505" s="1"/>
    </row>
    <row r="369513" spans="10:10">
      <c r="J369513" s="1"/>
    </row>
    <row r="369521" spans="10:10">
      <c r="J369521" s="1"/>
    </row>
    <row r="369529" spans="10:10">
      <c r="J369529" s="1"/>
    </row>
    <row r="369537" spans="10:10">
      <c r="J369537" s="1"/>
    </row>
    <row r="369545" spans="10:10">
      <c r="J369545" s="1"/>
    </row>
    <row r="369553" spans="10:10">
      <c r="J369553" s="1"/>
    </row>
    <row r="369561" spans="10:10">
      <c r="J369561" s="1"/>
    </row>
    <row r="369569" spans="10:10">
      <c r="J369569" s="1"/>
    </row>
    <row r="369577" spans="10:10">
      <c r="J369577" s="1"/>
    </row>
    <row r="369585" spans="10:10">
      <c r="J369585" s="1"/>
    </row>
    <row r="369593" spans="10:10">
      <c r="J369593" s="1"/>
    </row>
    <row r="369601" spans="10:10">
      <c r="J369601" s="1"/>
    </row>
    <row r="369609" spans="10:10">
      <c r="J369609" s="1"/>
    </row>
    <row r="369617" spans="10:10">
      <c r="J369617" s="1"/>
    </row>
    <row r="369625" spans="10:10">
      <c r="J369625" s="1"/>
    </row>
    <row r="369633" spans="10:10">
      <c r="J369633" s="1"/>
    </row>
    <row r="369641" spans="10:10">
      <c r="J369641" s="1"/>
    </row>
    <row r="369649" spans="10:10">
      <c r="J369649" s="1"/>
    </row>
    <row r="369657" spans="10:10">
      <c r="J369657" s="1"/>
    </row>
    <row r="369665" spans="10:10">
      <c r="J369665" s="1"/>
    </row>
    <row r="369673" spans="10:10">
      <c r="J369673" s="1"/>
    </row>
    <row r="369681" spans="10:10">
      <c r="J369681" s="1"/>
    </row>
    <row r="369689" spans="10:10">
      <c r="J369689" s="1"/>
    </row>
    <row r="369697" spans="10:10">
      <c r="J369697" s="1"/>
    </row>
    <row r="369705" spans="10:10">
      <c r="J369705" s="1"/>
    </row>
    <row r="369713" spans="10:10">
      <c r="J369713" s="1"/>
    </row>
    <row r="369721" spans="10:10">
      <c r="J369721" s="1"/>
    </row>
    <row r="369729" spans="10:10">
      <c r="J369729" s="1"/>
    </row>
    <row r="369737" spans="10:10">
      <c r="J369737" s="1"/>
    </row>
    <row r="369745" spans="10:10">
      <c r="J369745" s="1"/>
    </row>
    <row r="369753" spans="10:10">
      <c r="J369753" s="1"/>
    </row>
    <row r="369761" spans="10:10">
      <c r="J369761" s="1"/>
    </row>
    <row r="369769" spans="10:10">
      <c r="J369769" s="1"/>
    </row>
    <row r="369777" spans="10:10">
      <c r="J369777" s="1"/>
    </row>
    <row r="369785" spans="10:10">
      <c r="J369785" s="1"/>
    </row>
    <row r="369793" spans="10:10">
      <c r="J369793" s="1"/>
    </row>
    <row r="369801" spans="10:10">
      <c r="J369801" s="1"/>
    </row>
    <row r="369809" spans="10:10">
      <c r="J369809" s="1"/>
    </row>
    <row r="369817" spans="10:10">
      <c r="J369817" s="1"/>
    </row>
    <row r="369825" spans="10:10">
      <c r="J369825" s="1"/>
    </row>
    <row r="369833" spans="10:10">
      <c r="J369833" s="1"/>
    </row>
    <row r="369841" spans="10:10">
      <c r="J369841" s="1"/>
    </row>
    <row r="369849" spans="10:10">
      <c r="J369849" s="1"/>
    </row>
    <row r="369857" spans="10:10">
      <c r="J369857" s="1"/>
    </row>
    <row r="369865" spans="10:10">
      <c r="J369865" s="1"/>
    </row>
    <row r="369873" spans="10:10">
      <c r="J369873" s="1"/>
    </row>
    <row r="369881" spans="10:10">
      <c r="J369881" s="1"/>
    </row>
    <row r="369889" spans="10:10">
      <c r="J369889" s="1"/>
    </row>
    <row r="369897" spans="10:10">
      <c r="J369897" s="1"/>
    </row>
    <row r="369905" spans="10:10">
      <c r="J369905" s="1"/>
    </row>
    <row r="369913" spans="10:10">
      <c r="J369913" s="1"/>
    </row>
    <row r="369921" spans="10:10">
      <c r="J369921" s="1"/>
    </row>
    <row r="369929" spans="10:10">
      <c r="J369929" s="1"/>
    </row>
    <row r="369937" spans="10:10">
      <c r="J369937" s="1"/>
    </row>
    <row r="369945" spans="10:10">
      <c r="J369945" s="1"/>
    </row>
    <row r="369953" spans="10:10">
      <c r="J369953" s="1"/>
    </row>
    <row r="369961" spans="10:10">
      <c r="J369961" s="1"/>
    </row>
    <row r="369969" spans="10:10">
      <c r="J369969" s="1"/>
    </row>
    <row r="369977" spans="10:10">
      <c r="J369977" s="1"/>
    </row>
    <row r="369985" spans="10:10">
      <c r="J369985" s="1"/>
    </row>
    <row r="369993" spans="10:10">
      <c r="J369993" s="1"/>
    </row>
    <row r="370001" spans="10:10">
      <c r="J370001" s="1"/>
    </row>
    <row r="370009" spans="10:10">
      <c r="J370009" s="1"/>
    </row>
    <row r="370017" spans="10:10">
      <c r="J370017" s="1"/>
    </row>
    <row r="370025" spans="10:10">
      <c r="J370025" s="1"/>
    </row>
    <row r="370033" spans="10:10">
      <c r="J370033" s="1"/>
    </row>
    <row r="370041" spans="10:10">
      <c r="J370041" s="1"/>
    </row>
    <row r="370049" spans="10:10">
      <c r="J370049" s="1"/>
    </row>
    <row r="370057" spans="10:10">
      <c r="J370057" s="1"/>
    </row>
    <row r="370065" spans="10:10">
      <c r="J370065" s="1"/>
    </row>
    <row r="370073" spans="10:10">
      <c r="J370073" s="1"/>
    </row>
    <row r="370081" spans="10:10">
      <c r="J370081" s="1"/>
    </row>
    <row r="370089" spans="10:10">
      <c r="J370089" s="1"/>
    </row>
    <row r="370097" spans="10:10">
      <c r="J370097" s="1"/>
    </row>
    <row r="370105" spans="10:10">
      <c r="J370105" s="1"/>
    </row>
    <row r="370113" spans="10:10">
      <c r="J370113" s="1"/>
    </row>
    <row r="370121" spans="10:10">
      <c r="J370121" s="1"/>
    </row>
    <row r="370129" spans="10:10">
      <c r="J370129" s="1"/>
    </row>
    <row r="370137" spans="10:10">
      <c r="J370137" s="1"/>
    </row>
    <row r="370145" spans="10:10">
      <c r="J370145" s="1"/>
    </row>
    <row r="370153" spans="10:10">
      <c r="J370153" s="1"/>
    </row>
    <row r="370161" spans="10:10">
      <c r="J370161" s="1"/>
    </row>
    <row r="370169" spans="10:10">
      <c r="J370169" s="1"/>
    </row>
    <row r="370177" spans="10:10">
      <c r="J370177" s="1"/>
    </row>
    <row r="370185" spans="10:10">
      <c r="J370185" s="1"/>
    </row>
    <row r="370193" spans="10:10">
      <c r="J370193" s="1"/>
    </row>
    <row r="370201" spans="10:10">
      <c r="J370201" s="1"/>
    </row>
    <row r="370209" spans="10:10">
      <c r="J370209" s="1"/>
    </row>
    <row r="370217" spans="10:10">
      <c r="J370217" s="1"/>
    </row>
    <row r="370225" spans="10:10">
      <c r="J370225" s="1"/>
    </row>
    <row r="370233" spans="10:10">
      <c r="J370233" s="1"/>
    </row>
    <row r="370241" spans="10:10">
      <c r="J370241" s="1"/>
    </row>
    <row r="370249" spans="10:10">
      <c r="J370249" s="1"/>
    </row>
    <row r="370257" spans="10:10">
      <c r="J370257" s="1"/>
    </row>
    <row r="370265" spans="10:10">
      <c r="J370265" s="1"/>
    </row>
    <row r="370273" spans="10:10">
      <c r="J370273" s="1"/>
    </row>
    <row r="370281" spans="10:10">
      <c r="J370281" s="1"/>
    </row>
    <row r="370289" spans="10:10">
      <c r="J370289" s="1"/>
    </row>
    <row r="370297" spans="10:10">
      <c r="J370297" s="1"/>
    </row>
    <row r="370305" spans="10:10">
      <c r="J370305" s="1"/>
    </row>
    <row r="370313" spans="10:10">
      <c r="J370313" s="1"/>
    </row>
    <row r="370321" spans="10:10">
      <c r="J370321" s="1"/>
    </row>
    <row r="370329" spans="10:10">
      <c r="J370329" s="1"/>
    </row>
    <row r="370337" spans="10:10">
      <c r="J370337" s="1"/>
    </row>
    <row r="370345" spans="10:10">
      <c r="J370345" s="1"/>
    </row>
    <row r="370353" spans="10:10">
      <c r="J370353" s="1"/>
    </row>
    <row r="370361" spans="10:10">
      <c r="J370361" s="1"/>
    </row>
    <row r="370369" spans="10:10">
      <c r="J370369" s="1"/>
    </row>
    <row r="370377" spans="10:10">
      <c r="J370377" s="1"/>
    </row>
    <row r="370385" spans="10:10">
      <c r="J370385" s="1"/>
    </row>
    <row r="370393" spans="10:10">
      <c r="J370393" s="1"/>
    </row>
    <row r="370401" spans="10:10">
      <c r="J370401" s="1"/>
    </row>
    <row r="370409" spans="10:10">
      <c r="J370409" s="1"/>
    </row>
    <row r="370417" spans="10:10">
      <c r="J370417" s="1"/>
    </row>
    <row r="370425" spans="10:10">
      <c r="J370425" s="1"/>
    </row>
    <row r="370433" spans="10:10">
      <c r="J370433" s="1"/>
    </row>
    <row r="370441" spans="10:10">
      <c r="J370441" s="1"/>
    </row>
    <row r="370449" spans="10:10">
      <c r="J370449" s="1"/>
    </row>
    <row r="370457" spans="10:10">
      <c r="J370457" s="1"/>
    </row>
    <row r="370465" spans="10:10">
      <c r="J370465" s="1"/>
    </row>
    <row r="370473" spans="10:10">
      <c r="J370473" s="1"/>
    </row>
    <row r="370481" spans="10:10">
      <c r="J370481" s="1"/>
    </row>
    <row r="370489" spans="10:10">
      <c r="J370489" s="1"/>
    </row>
    <row r="370497" spans="10:10">
      <c r="J370497" s="1"/>
    </row>
    <row r="370505" spans="10:10">
      <c r="J370505" s="1"/>
    </row>
    <row r="370513" spans="10:10">
      <c r="J370513" s="1"/>
    </row>
    <row r="370521" spans="10:10">
      <c r="J370521" s="1"/>
    </row>
    <row r="370529" spans="10:10">
      <c r="J370529" s="1"/>
    </row>
    <row r="370537" spans="10:10">
      <c r="J370537" s="1"/>
    </row>
    <row r="370545" spans="10:10">
      <c r="J370545" s="1"/>
    </row>
    <row r="370553" spans="10:10">
      <c r="J370553" s="1"/>
    </row>
    <row r="370561" spans="10:10">
      <c r="J370561" s="1"/>
    </row>
    <row r="370569" spans="10:10">
      <c r="J370569" s="1"/>
    </row>
    <row r="370577" spans="10:10">
      <c r="J370577" s="1"/>
    </row>
    <row r="370585" spans="10:10">
      <c r="J370585" s="1"/>
    </row>
    <row r="370593" spans="10:10">
      <c r="J370593" s="1"/>
    </row>
    <row r="370601" spans="10:10">
      <c r="J370601" s="1"/>
    </row>
    <row r="370609" spans="10:10">
      <c r="J370609" s="1"/>
    </row>
    <row r="370617" spans="10:10">
      <c r="J370617" s="1"/>
    </row>
    <row r="370625" spans="10:10">
      <c r="J370625" s="1"/>
    </row>
    <row r="370633" spans="10:10">
      <c r="J370633" s="1"/>
    </row>
    <row r="370641" spans="10:10">
      <c r="J370641" s="1"/>
    </row>
    <row r="370649" spans="10:10">
      <c r="J370649" s="1"/>
    </row>
    <row r="370657" spans="10:10">
      <c r="J370657" s="1"/>
    </row>
    <row r="370665" spans="10:10">
      <c r="J370665" s="1"/>
    </row>
    <row r="370673" spans="10:10">
      <c r="J370673" s="1"/>
    </row>
    <row r="370681" spans="10:10">
      <c r="J370681" s="1"/>
    </row>
    <row r="370689" spans="10:10">
      <c r="J370689" s="1"/>
    </row>
    <row r="370697" spans="10:10">
      <c r="J370697" s="1"/>
    </row>
    <row r="370705" spans="10:10">
      <c r="J370705" s="1"/>
    </row>
    <row r="370713" spans="10:10">
      <c r="J370713" s="1"/>
    </row>
    <row r="370721" spans="10:10">
      <c r="J370721" s="1"/>
    </row>
    <row r="370729" spans="10:10">
      <c r="J370729" s="1"/>
    </row>
    <row r="370737" spans="10:10">
      <c r="J370737" s="1"/>
    </row>
    <row r="370745" spans="10:10">
      <c r="J370745" s="1"/>
    </row>
    <row r="370753" spans="10:10">
      <c r="J370753" s="1"/>
    </row>
    <row r="370761" spans="10:10">
      <c r="J370761" s="1"/>
    </row>
    <row r="370769" spans="10:10">
      <c r="J370769" s="1"/>
    </row>
    <row r="370777" spans="10:10">
      <c r="J370777" s="1"/>
    </row>
    <row r="370785" spans="10:10">
      <c r="J370785" s="1"/>
    </row>
    <row r="370793" spans="10:10">
      <c r="J370793" s="1"/>
    </row>
    <row r="370801" spans="10:10">
      <c r="J370801" s="1"/>
    </row>
    <row r="370809" spans="10:10">
      <c r="J370809" s="1"/>
    </row>
    <row r="370817" spans="10:10">
      <c r="J370817" s="1"/>
    </row>
    <row r="370825" spans="10:10">
      <c r="J370825" s="1"/>
    </row>
    <row r="370833" spans="10:10">
      <c r="J370833" s="1"/>
    </row>
    <row r="370841" spans="10:10">
      <c r="J370841" s="1"/>
    </row>
    <row r="370849" spans="10:10">
      <c r="J370849" s="1"/>
    </row>
    <row r="370857" spans="10:10">
      <c r="J370857" s="1"/>
    </row>
    <row r="370865" spans="10:10">
      <c r="J370865" s="1"/>
    </row>
    <row r="370873" spans="10:10">
      <c r="J370873" s="1"/>
    </row>
    <row r="370881" spans="10:10">
      <c r="J370881" s="1"/>
    </row>
    <row r="370889" spans="10:10">
      <c r="J370889" s="1"/>
    </row>
    <row r="370897" spans="10:10">
      <c r="J370897" s="1"/>
    </row>
    <row r="370905" spans="10:10">
      <c r="J370905" s="1"/>
    </row>
    <row r="370913" spans="10:10">
      <c r="J370913" s="1"/>
    </row>
    <row r="370921" spans="10:10">
      <c r="J370921" s="1"/>
    </row>
    <row r="370929" spans="10:10">
      <c r="J370929" s="1"/>
    </row>
    <row r="370937" spans="10:10">
      <c r="J370937" s="1"/>
    </row>
    <row r="370945" spans="10:10">
      <c r="J370945" s="1"/>
    </row>
    <row r="370953" spans="10:10">
      <c r="J370953" s="1"/>
    </row>
    <row r="370961" spans="10:10">
      <c r="J370961" s="1"/>
    </row>
    <row r="370969" spans="10:10">
      <c r="J370969" s="1"/>
    </row>
    <row r="370977" spans="10:10">
      <c r="J370977" s="1"/>
    </row>
    <row r="370985" spans="10:10">
      <c r="J370985" s="1"/>
    </row>
    <row r="370993" spans="10:10">
      <c r="J370993" s="1"/>
    </row>
    <row r="371001" spans="10:10">
      <c r="J371001" s="1"/>
    </row>
    <row r="371009" spans="10:10">
      <c r="J371009" s="1"/>
    </row>
    <row r="371017" spans="10:10">
      <c r="J371017" s="1"/>
    </row>
    <row r="371025" spans="10:10">
      <c r="J371025" s="1"/>
    </row>
    <row r="371033" spans="10:10">
      <c r="J371033" s="1"/>
    </row>
    <row r="371041" spans="10:10">
      <c r="J371041" s="1"/>
    </row>
    <row r="371049" spans="10:10">
      <c r="J371049" s="1"/>
    </row>
    <row r="371057" spans="10:10">
      <c r="J371057" s="1"/>
    </row>
    <row r="371065" spans="10:10">
      <c r="J371065" s="1"/>
    </row>
    <row r="371073" spans="10:10">
      <c r="J371073" s="1"/>
    </row>
    <row r="371081" spans="10:10">
      <c r="J371081" s="1"/>
    </row>
    <row r="371089" spans="10:10">
      <c r="J371089" s="1"/>
    </row>
    <row r="371097" spans="10:10">
      <c r="J371097" s="1"/>
    </row>
    <row r="371105" spans="10:10">
      <c r="J371105" s="1"/>
    </row>
    <row r="371113" spans="10:10">
      <c r="J371113" s="1"/>
    </row>
    <row r="371121" spans="10:10">
      <c r="J371121" s="1"/>
    </row>
    <row r="371129" spans="10:10">
      <c r="J371129" s="1"/>
    </row>
    <row r="371137" spans="10:10">
      <c r="J371137" s="1"/>
    </row>
    <row r="371145" spans="10:10">
      <c r="J371145" s="1"/>
    </row>
    <row r="371153" spans="10:10">
      <c r="J371153" s="1"/>
    </row>
    <row r="371161" spans="10:10">
      <c r="J371161" s="1"/>
    </row>
    <row r="371169" spans="10:10">
      <c r="J371169" s="1"/>
    </row>
    <row r="371177" spans="10:10">
      <c r="J371177" s="1"/>
    </row>
    <row r="371185" spans="10:10">
      <c r="J371185" s="1"/>
    </row>
    <row r="371193" spans="10:10">
      <c r="J371193" s="1"/>
    </row>
    <row r="371201" spans="10:10">
      <c r="J371201" s="1"/>
    </row>
    <row r="371209" spans="10:10">
      <c r="J371209" s="1"/>
    </row>
    <row r="371217" spans="10:10">
      <c r="J371217" s="1"/>
    </row>
    <row r="371225" spans="10:10">
      <c r="J371225" s="1"/>
    </row>
    <row r="371233" spans="10:10">
      <c r="J371233" s="1"/>
    </row>
    <row r="371241" spans="10:10">
      <c r="J371241" s="1"/>
    </row>
    <row r="371249" spans="10:10">
      <c r="J371249" s="1"/>
    </row>
    <row r="371257" spans="10:10">
      <c r="J371257" s="1"/>
    </row>
    <row r="371265" spans="10:10">
      <c r="J371265" s="1"/>
    </row>
    <row r="371273" spans="10:10">
      <c r="J371273" s="1"/>
    </row>
    <row r="371281" spans="10:10">
      <c r="J371281" s="1"/>
    </row>
    <row r="371289" spans="10:10">
      <c r="J371289" s="1"/>
    </row>
    <row r="371297" spans="10:10">
      <c r="J371297" s="1"/>
    </row>
    <row r="371305" spans="10:10">
      <c r="J371305" s="1"/>
    </row>
    <row r="371313" spans="10:10">
      <c r="J371313" s="1"/>
    </row>
    <row r="371321" spans="10:10">
      <c r="J371321" s="1"/>
    </row>
    <row r="371329" spans="10:10">
      <c r="J371329" s="1"/>
    </row>
    <row r="371337" spans="10:10">
      <c r="J371337" s="1"/>
    </row>
    <row r="371345" spans="10:10">
      <c r="J371345" s="1"/>
    </row>
    <row r="371353" spans="10:10">
      <c r="J371353" s="1"/>
    </row>
    <row r="371361" spans="10:10">
      <c r="J371361" s="1"/>
    </row>
    <row r="371369" spans="10:10">
      <c r="J371369" s="1"/>
    </row>
    <row r="371377" spans="10:10">
      <c r="J371377" s="1"/>
    </row>
    <row r="371385" spans="10:10">
      <c r="J371385" s="1"/>
    </row>
    <row r="371393" spans="10:10">
      <c r="J371393" s="1"/>
    </row>
    <row r="371401" spans="10:10">
      <c r="J371401" s="1"/>
    </row>
    <row r="371409" spans="10:10">
      <c r="J371409" s="1"/>
    </row>
    <row r="371417" spans="10:10">
      <c r="J371417" s="1"/>
    </row>
    <row r="371425" spans="10:10">
      <c r="J371425" s="1"/>
    </row>
    <row r="371433" spans="10:10">
      <c r="J371433" s="1"/>
    </row>
    <row r="371441" spans="10:10">
      <c r="J371441" s="1"/>
    </row>
    <row r="371449" spans="10:10">
      <c r="J371449" s="1"/>
    </row>
    <row r="371457" spans="10:10">
      <c r="J371457" s="1"/>
    </row>
    <row r="371465" spans="10:10">
      <c r="J371465" s="1"/>
    </row>
    <row r="371473" spans="10:10">
      <c r="J371473" s="1"/>
    </row>
    <row r="371481" spans="10:10">
      <c r="J371481" s="1"/>
    </row>
    <row r="371489" spans="10:10">
      <c r="J371489" s="1"/>
    </row>
    <row r="371497" spans="10:10">
      <c r="J371497" s="1"/>
    </row>
    <row r="371505" spans="10:10">
      <c r="J371505" s="1"/>
    </row>
    <row r="371513" spans="10:10">
      <c r="J371513" s="1"/>
    </row>
    <row r="371521" spans="10:10">
      <c r="J371521" s="1"/>
    </row>
    <row r="371529" spans="10:10">
      <c r="J371529" s="1"/>
    </row>
    <row r="371537" spans="10:10">
      <c r="J371537" s="1"/>
    </row>
    <row r="371545" spans="10:10">
      <c r="J371545" s="1"/>
    </row>
    <row r="371553" spans="10:10">
      <c r="J371553" s="1"/>
    </row>
    <row r="371561" spans="10:10">
      <c r="J371561" s="1"/>
    </row>
    <row r="371569" spans="10:10">
      <c r="J371569" s="1"/>
    </row>
    <row r="371577" spans="10:10">
      <c r="J371577" s="1"/>
    </row>
    <row r="371585" spans="10:10">
      <c r="J371585" s="1"/>
    </row>
    <row r="371593" spans="10:10">
      <c r="J371593" s="1"/>
    </row>
    <row r="371601" spans="10:10">
      <c r="J371601" s="1"/>
    </row>
    <row r="371609" spans="10:10">
      <c r="J371609" s="1"/>
    </row>
    <row r="371617" spans="10:10">
      <c r="J371617" s="1"/>
    </row>
    <row r="371625" spans="10:10">
      <c r="J371625" s="1"/>
    </row>
    <row r="371633" spans="10:10">
      <c r="J371633" s="1"/>
    </row>
    <row r="371641" spans="10:10">
      <c r="J371641" s="1"/>
    </row>
    <row r="371649" spans="10:10">
      <c r="J371649" s="1"/>
    </row>
    <row r="371657" spans="10:10">
      <c r="J371657" s="1"/>
    </row>
    <row r="371665" spans="10:10">
      <c r="J371665" s="1"/>
    </row>
    <row r="371673" spans="10:10">
      <c r="J371673" s="1"/>
    </row>
    <row r="371681" spans="10:10">
      <c r="J371681" s="1"/>
    </row>
    <row r="371689" spans="10:10">
      <c r="J371689" s="1"/>
    </row>
    <row r="371697" spans="10:10">
      <c r="J371697" s="1"/>
    </row>
    <row r="371705" spans="10:10">
      <c r="J371705" s="1"/>
    </row>
    <row r="371713" spans="10:10">
      <c r="J371713" s="1"/>
    </row>
    <row r="371721" spans="10:10">
      <c r="J371721" s="1"/>
    </row>
    <row r="371729" spans="10:10">
      <c r="J371729" s="1"/>
    </row>
    <row r="371737" spans="10:10">
      <c r="J371737" s="1"/>
    </row>
    <row r="371745" spans="10:10">
      <c r="J371745" s="1"/>
    </row>
    <row r="371753" spans="10:10">
      <c r="J371753" s="1"/>
    </row>
    <row r="371761" spans="10:10">
      <c r="J371761" s="1"/>
    </row>
    <row r="371769" spans="10:10">
      <c r="J371769" s="1"/>
    </row>
    <row r="371777" spans="10:10">
      <c r="J371777" s="1"/>
    </row>
    <row r="371785" spans="10:10">
      <c r="J371785" s="1"/>
    </row>
    <row r="371793" spans="10:10">
      <c r="J371793" s="1"/>
    </row>
    <row r="371801" spans="10:10">
      <c r="J371801" s="1"/>
    </row>
    <row r="371809" spans="10:10">
      <c r="J371809" s="1"/>
    </row>
    <row r="371817" spans="10:10">
      <c r="J371817" s="1"/>
    </row>
    <row r="371825" spans="10:10">
      <c r="J371825" s="1"/>
    </row>
    <row r="371833" spans="10:10">
      <c r="J371833" s="1"/>
    </row>
    <row r="371841" spans="10:10">
      <c r="J371841" s="1"/>
    </row>
    <row r="371849" spans="10:10">
      <c r="J371849" s="1"/>
    </row>
    <row r="371857" spans="10:10">
      <c r="J371857" s="1"/>
    </row>
    <row r="371865" spans="10:10">
      <c r="J371865" s="1"/>
    </row>
    <row r="371873" spans="10:10">
      <c r="J371873" s="1"/>
    </row>
    <row r="371881" spans="10:10">
      <c r="J371881" s="1"/>
    </row>
    <row r="371889" spans="10:10">
      <c r="J371889" s="1"/>
    </row>
    <row r="371897" spans="10:10">
      <c r="J371897" s="1"/>
    </row>
    <row r="371905" spans="10:10">
      <c r="J371905" s="1"/>
    </row>
    <row r="371913" spans="10:10">
      <c r="J371913" s="1"/>
    </row>
    <row r="371921" spans="10:10">
      <c r="J371921" s="1"/>
    </row>
    <row r="371929" spans="10:10">
      <c r="J371929" s="1"/>
    </row>
    <row r="371937" spans="10:10">
      <c r="J371937" s="1"/>
    </row>
    <row r="371945" spans="10:10">
      <c r="J371945" s="1"/>
    </row>
    <row r="371953" spans="10:10">
      <c r="J371953" s="1"/>
    </row>
    <row r="371961" spans="10:10">
      <c r="J371961" s="1"/>
    </row>
    <row r="371969" spans="10:10">
      <c r="J371969" s="1"/>
    </row>
    <row r="371977" spans="10:10">
      <c r="J371977" s="1"/>
    </row>
    <row r="371985" spans="10:10">
      <c r="J371985" s="1"/>
    </row>
    <row r="371993" spans="10:10">
      <c r="J371993" s="1"/>
    </row>
    <row r="372001" spans="10:10">
      <c r="J372001" s="1"/>
    </row>
    <row r="372009" spans="10:10">
      <c r="J372009" s="1"/>
    </row>
    <row r="372017" spans="10:10">
      <c r="J372017" s="1"/>
    </row>
    <row r="372025" spans="10:10">
      <c r="J372025" s="1"/>
    </row>
    <row r="372033" spans="10:10">
      <c r="J372033" s="1"/>
    </row>
    <row r="372041" spans="10:10">
      <c r="J372041" s="1"/>
    </row>
    <row r="372049" spans="10:10">
      <c r="J372049" s="1"/>
    </row>
    <row r="372057" spans="10:10">
      <c r="J372057" s="1"/>
    </row>
    <row r="372065" spans="10:10">
      <c r="J372065" s="1"/>
    </row>
    <row r="372073" spans="10:10">
      <c r="J372073" s="1"/>
    </row>
    <row r="372081" spans="10:10">
      <c r="J372081" s="1"/>
    </row>
    <row r="372089" spans="10:10">
      <c r="J372089" s="1"/>
    </row>
    <row r="372097" spans="10:10">
      <c r="J372097" s="1"/>
    </row>
    <row r="372105" spans="10:10">
      <c r="J372105" s="1"/>
    </row>
    <row r="372113" spans="10:10">
      <c r="J372113" s="1"/>
    </row>
    <row r="372121" spans="10:10">
      <c r="J372121" s="1"/>
    </row>
    <row r="372129" spans="10:10">
      <c r="J372129" s="1"/>
    </row>
    <row r="372137" spans="10:10">
      <c r="J372137" s="1"/>
    </row>
    <row r="372145" spans="10:10">
      <c r="J372145" s="1"/>
    </row>
    <row r="372153" spans="10:10">
      <c r="J372153" s="1"/>
    </row>
    <row r="372161" spans="10:10">
      <c r="J372161" s="1"/>
    </row>
    <row r="372169" spans="10:10">
      <c r="J372169" s="1"/>
    </row>
    <row r="372177" spans="10:10">
      <c r="J372177" s="1"/>
    </row>
    <row r="372185" spans="10:10">
      <c r="J372185" s="1"/>
    </row>
    <row r="372193" spans="10:10">
      <c r="J372193" s="1"/>
    </row>
    <row r="372201" spans="10:10">
      <c r="J372201" s="1"/>
    </row>
    <row r="372209" spans="10:10">
      <c r="J372209" s="1"/>
    </row>
    <row r="372217" spans="10:10">
      <c r="J372217" s="1"/>
    </row>
    <row r="372225" spans="10:10">
      <c r="J372225" s="1"/>
    </row>
    <row r="372233" spans="10:10">
      <c r="J372233" s="1"/>
    </row>
    <row r="372241" spans="10:10">
      <c r="J372241" s="1"/>
    </row>
    <row r="372249" spans="10:10">
      <c r="J372249" s="1"/>
    </row>
    <row r="372257" spans="10:10">
      <c r="J372257" s="1"/>
    </row>
    <row r="372265" spans="10:10">
      <c r="J372265" s="1"/>
    </row>
    <row r="372273" spans="10:10">
      <c r="J372273" s="1"/>
    </row>
    <row r="372281" spans="10:10">
      <c r="J372281" s="1"/>
    </row>
    <row r="372289" spans="10:10">
      <c r="J372289" s="1"/>
    </row>
    <row r="372297" spans="10:10">
      <c r="J372297" s="1"/>
    </row>
    <row r="372305" spans="10:10">
      <c r="J372305" s="1"/>
    </row>
    <row r="372313" spans="10:10">
      <c r="J372313" s="1"/>
    </row>
    <row r="372321" spans="10:10">
      <c r="J372321" s="1"/>
    </row>
    <row r="372329" spans="10:10">
      <c r="J372329" s="1"/>
    </row>
    <row r="372337" spans="10:10">
      <c r="J372337" s="1"/>
    </row>
    <row r="372345" spans="10:10">
      <c r="J372345" s="1"/>
    </row>
    <row r="372353" spans="10:10">
      <c r="J372353" s="1"/>
    </row>
    <row r="372361" spans="10:10">
      <c r="J372361" s="1"/>
    </row>
    <row r="372369" spans="10:10">
      <c r="J372369" s="1"/>
    </row>
    <row r="372377" spans="10:10">
      <c r="J372377" s="1"/>
    </row>
    <row r="372385" spans="10:10">
      <c r="J372385" s="1"/>
    </row>
    <row r="372393" spans="10:10">
      <c r="J372393" s="1"/>
    </row>
    <row r="372401" spans="10:10">
      <c r="J372401" s="1"/>
    </row>
    <row r="372409" spans="10:10">
      <c r="J372409" s="1"/>
    </row>
    <row r="372417" spans="10:10">
      <c r="J372417" s="1"/>
    </row>
    <row r="372425" spans="10:10">
      <c r="J372425" s="1"/>
    </row>
    <row r="372433" spans="10:10">
      <c r="J372433" s="1"/>
    </row>
    <row r="372441" spans="10:10">
      <c r="J372441" s="1"/>
    </row>
    <row r="372449" spans="10:10">
      <c r="J372449" s="1"/>
    </row>
    <row r="372457" spans="10:10">
      <c r="J372457" s="1"/>
    </row>
    <row r="372465" spans="10:10">
      <c r="J372465" s="1"/>
    </row>
    <row r="372473" spans="10:10">
      <c r="J372473" s="1"/>
    </row>
    <row r="372481" spans="10:10">
      <c r="J372481" s="1"/>
    </row>
    <row r="372489" spans="10:10">
      <c r="J372489" s="1"/>
    </row>
    <row r="372497" spans="10:10">
      <c r="J372497" s="1"/>
    </row>
    <row r="372505" spans="10:10">
      <c r="J372505" s="1"/>
    </row>
    <row r="372513" spans="10:10">
      <c r="J372513" s="1"/>
    </row>
    <row r="372521" spans="10:10">
      <c r="J372521" s="1"/>
    </row>
    <row r="372529" spans="10:10">
      <c r="J372529" s="1"/>
    </row>
    <row r="372537" spans="10:10">
      <c r="J372537" s="1"/>
    </row>
    <row r="372545" spans="10:10">
      <c r="J372545" s="1"/>
    </row>
    <row r="372553" spans="10:10">
      <c r="J372553" s="1"/>
    </row>
    <row r="372561" spans="10:10">
      <c r="J372561" s="1"/>
    </row>
    <row r="372569" spans="10:10">
      <c r="J372569" s="1"/>
    </row>
    <row r="372577" spans="10:10">
      <c r="J372577" s="1"/>
    </row>
    <row r="372585" spans="10:10">
      <c r="J372585" s="1"/>
    </row>
    <row r="372593" spans="10:10">
      <c r="J372593" s="1"/>
    </row>
    <row r="372601" spans="10:10">
      <c r="J372601" s="1"/>
    </row>
    <row r="372609" spans="10:10">
      <c r="J372609" s="1"/>
    </row>
    <row r="372617" spans="10:10">
      <c r="J372617" s="1"/>
    </row>
    <row r="372625" spans="10:10">
      <c r="J372625" s="1"/>
    </row>
    <row r="372633" spans="10:10">
      <c r="J372633" s="1"/>
    </row>
    <row r="372641" spans="10:10">
      <c r="J372641" s="1"/>
    </row>
    <row r="372649" spans="10:10">
      <c r="J372649" s="1"/>
    </row>
    <row r="372657" spans="10:10">
      <c r="J372657" s="1"/>
    </row>
    <row r="372665" spans="10:10">
      <c r="J372665" s="1"/>
    </row>
    <row r="372673" spans="10:10">
      <c r="J372673" s="1"/>
    </row>
    <row r="372681" spans="10:10">
      <c r="J372681" s="1"/>
    </row>
    <row r="372689" spans="10:10">
      <c r="J372689" s="1"/>
    </row>
    <row r="372697" spans="10:10">
      <c r="J372697" s="1"/>
    </row>
    <row r="372705" spans="10:10">
      <c r="J372705" s="1"/>
    </row>
    <row r="372713" spans="10:10">
      <c r="J372713" s="1"/>
    </row>
    <row r="372721" spans="10:10">
      <c r="J372721" s="1"/>
    </row>
    <row r="372729" spans="10:10">
      <c r="J372729" s="1"/>
    </row>
    <row r="372737" spans="10:10">
      <c r="J372737" s="1"/>
    </row>
    <row r="372745" spans="10:10">
      <c r="J372745" s="1"/>
    </row>
    <row r="372753" spans="10:10">
      <c r="J372753" s="1"/>
    </row>
    <row r="372761" spans="10:10">
      <c r="J372761" s="1"/>
    </row>
    <row r="372769" spans="10:10">
      <c r="J372769" s="1"/>
    </row>
    <row r="372777" spans="10:10">
      <c r="J372777" s="1"/>
    </row>
    <row r="372785" spans="10:10">
      <c r="J372785" s="1"/>
    </row>
    <row r="372793" spans="10:10">
      <c r="J372793" s="1"/>
    </row>
    <row r="372801" spans="10:10">
      <c r="J372801" s="1"/>
    </row>
    <row r="372809" spans="10:10">
      <c r="J372809" s="1"/>
    </row>
    <row r="372817" spans="10:10">
      <c r="J372817" s="1"/>
    </row>
    <row r="372825" spans="10:10">
      <c r="J372825" s="1"/>
    </row>
    <row r="372833" spans="10:10">
      <c r="J372833" s="1"/>
    </row>
    <row r="372841" spans="10:10">
      <c r="J372841" s="1"/>
    </row>
    <row r="372849" spans="10:10">
      <c r="J372849" s="1"/>
    </row>
    <row r="372857" spans="10:10">
      <c r="J372857" s="1"/>
    </row>
    <row r="372865" spans="10:10">
      <c r="J372865" s="1"/>
    </row>
    <row r="372873" spans="10:10">
      <c r="J372873" s="1"/>
    </row>
    <row r="372881" spans="10:10">
      <c r="J372881" s="1"/>
    </row>
    <row r="372889" spans="10:10">
      <c r="J372889" s="1"/>
    </row>
    <row r="372897" spans="10:10">
      <c r="J372897" s="1"/>
    </row>
    <row r="372905" spans="10:10">
      <c r="J372905" s="1"/>
    </row>
    <row r="372913" spans="10:10">
      <c r="J372913" s="1"/>
    </row>
    <row r="372921" spans="10:10">
      <c r="J372921" s="1"/>
    </row>
    <row r="372929" spans="10:10">
      <c r="J372929" s="1"/>
    </row>
    <row r="372937" spans="10:10">
      <c r="J372937" s="1"/>
    </row>
    <row r="372945" spans="10:10">
      <c r="J372945" s="1"/>
    </row>
    <row r="372953" spans="10:10">
      <c r="J372953" s="1"/>
    </row>
    <row r="372961" spans="10:10">
      <c r="J372961" s="1"/>
    </row>
    <row r="372969" spans="10:10">
      <c r="J372969" s="1"/>
    </row>
    <row r="372977" spans="10:10">
      <c r="J372977" s="1"/>
    </row>
    <row r="372985" spans="10:10">
      <c r="J372985" s="1"/>
    </row>
    <row r="372993" spans="10:10">
      <c r="J372993" s="1"/>
    </row>
    <row r="373001" spans="10:10">
      <c r="J373001" s="1"/>
    </row>
    <row r="373009" spans="10:10">
      <c r="J373009" s="1"/>
    </row>
    <row r="373017" spans="10:10">
      <c r="J373017" s="1"/>
    </row>
    <row r="373025" spans="10:10">
      <c r="J373025" s="1"/>
    </row>
    <row r="373033" spans="10:10">
      <c r="J373033" s="1"/>
    </row>
    <row r="373041" spans="10:10">
      <c r="J373041" s="1"/>
    </row>
    <row r="373049" spans="10:10">
      <c r="J373049" s="1"/>
    </row>
    <row r="373057" spans="10:10">
      <c r="J373057" s="1"/>
    </row>
    <row r="373065" spans="10:10">
      <c r="J373065" s="1"/>
    </row>
    <row r="373073" spans="10:10">
      <c r="J373073" s="1"/>
    </row>
    <row r="373081" spans="10:10">
      <c r="J373081" s="1"/>
    </row>
    <row r="373089" spans="10:10">
      <c r="J373089" s="1"/>
    </row>
    <row r="373097" spans="10:10">
      <c r="J373097" s="1"/>
    </row>
    <row r="373105" spans="10:10">
      <c r="J373105" s="1"/>
    </row>
    <row r="373113" spans="10:10">
      <c r="J373113" s="1"/>
    </row>
    <row r="373121" spans="10:10">
      <c r="J373121" s="1"/>
    </row>
    <row r="373129" spans="10:10">
      <c r="J373129" s="1"/>
    </row>
    <row r="373137" spans="10:10">
      <c r="J373137" s="1"/>
    </row>
    <row r="373145" spans="10:10">
      <c r="J373145" s="1"/>
    </row>
    <row r="373153" spans="10:10">
      <c r="J373153" s="1"/>
    </row>
    <row r="373161" spans="10:10">
      <c r="J373161" s="1"/>
    </row>
    <row r="373169" spans="10:10">
      <c r="J373169" s="1"/>
    </row>
    <row r="373177" spans="10:10">
      <c r="J373177" s="1"/>
    </row>
    <row r="373185" spans="10:10">
      <c r="J373185" s="1"/>
    </row>
    <row r="373193" spans="10:10">
      <c r="J373193" s="1"/>
    </row>
    <row r="373201" spans="10:10">
      <c r="J373201" s="1"/>
    </row>
    <row r="373209" spans="10:10">
      <c r="J373209" s="1"/>
    </row>
    <row r="373217" spans="10:10">
      <c r="J373217" s="1"/>
    </row>
    <row r="373225" spans="10:10">
      <c r="J373225" s="1"/>
    </row>
    <row r="373233" spans="10:10">
      <c r="J373233" s="1"/>
    </row>
    <row r="373241" spans="10:10">
      <c r="J373241" s="1"/>
    </row>
    <row r="373249" spans="10:10">
      <c r="J373249" s="1"/>
    </row>
    <row r="373257" spans="10:10">
      <c r="J373257" s="1"/>
    </row>
    <row r="373265" spans="10:10">
      <c r="J373265" s="1"/>
    </row>
    <row r="373273" spans="10:10">
      <c r="J373273" s="1"/>
    </row>
    <row r="373281" spans="10:10">
      <c r="J373281" s="1"/>
    </row>
    <row r="373289" spans="10:10">
      <c r="J373289" s="1"/>
    </row>
    <row r="373297" spans="10:10">
      <c r="J373297" s="1"/>
    </row>
    <row r="373305" spans="10:10">
      <c r="J373305" s="1"/>
    </row>
    <row r="373313" spans="10:10">
      <c r="J373313" s="1"/>
    </row>
    <row r="373321" spans="10:10">
      <c r="J373321" s="1"/>
    </row>
    <row r="373329" spans="10:10">
      <c r="J373329" s="1"/>
    </row>
    <row r="373337" spans="10:10">
      <c r="J373337" s="1"/>
    </row>
    <row r="373345" spans="10:10">
      <c r="J373345" s="1"/>
    </row>
    <row r="373353" spans="10:10">
      <c r="J373353" s="1"/>
    </row>
    <row r="373361" spans="10:10">
      <c r="J373361" s="1"/>
    </row>
    <row r="373369" spans="10:10">
      <c r="J373369" s="1"/>
    </row>
    <row r="373377" spans="10:10">
      <c r="J373377" s="1"/>
    </row>
    <row r="373385" spans="10:10">
      <c r="J373385" s="1"/>
    </row>
    <row r="373393" spans="10:10">
      <c r="J373393" s="1"/>
    </row>
    <row r="373401" spans="10:10">
      <c r="J373401" s="1"/>
    </row>
    <row r="373409" spans="10:10">
      <c r="J373409" s="1"/>
    </row>
    <row r="373417" spans="10:10">
      <c r="J373417" s="1"/>
    </row>
    <row r="373425" spans="10:10">
      <c r="J373425" s="1"/>
    </row>
    <row r="373433" spans="10:10">
      <c r="J373433" s="1"/>
    </row>
    <row r="373441" spans="10:10">
      <c r="J373441" s="1"/>
    </row>
    <row r="373449" spans="10:10">
      <c r="J373449" s="1"/>
    </row>
    <row r="373457" spans="10:10">
      <c r="J373457" s="1"/>
    </row>
    <row r="373465" spans="10:10">
      <c r="J373465" s="1"/>
    </row>
    <row r="373473" spans="10:10">
      <c r="J373473" s="1"/>
    </row>
    <row r="373481" spans="10:10">
      <c r="J373481" s="1"/>
    </row>
    <row r="373489" spans="10:10">
      <c r="J373489" s="1"/>
    </row>
    <row r="373497" spans="10:10">
      <c r="J373497" s="1"/>
    </row>
    <row r="373505" spans="10:10">
      <c r="J373505" s="1"/>
    </row>
    <row r="373513" spans="10:10">
      <c r="J373513" s="1"/>
    </row>
    <row r="373521" spans="10:10">
      <c r="J373521" s="1"/>
    </row>
    <row r="373529" spans="10:10">
      <c r="J373529" s="1"/>
    </row>
    <row r="373537" spans="10:10">
      <c r="J373537" s="1"/>
    </row>
    <row r="373545" spans="10:10">
      <c r="J373545" s="1"/>
    </row>
    <row r="373553" spans="10:10">
      <c r="J373553" s="1"/>
    </row>
    <row r="373561" spans="10:10">
      <c r="J373561" s="1"/>
    </row>
    <row r="373569" spans="10:10">
      <c r="J373569" s="1"/>
    </row>
    <row r="373577" spans="10:10">
      <c r="J373577" s="1"/>
    </row>
    <row r="373585" spans="10:10">
      <c r="J373585" s="1"/>
    </row>
    <row r="373593" spans="10:10">
      <c r="J373593" s="1"/>
    </row>
    <row r="373601" spans="10:10">
      <c r="J373601" s="1"/>
    </row>
    <row r="373609" spans="10:10">
      <c r="J373609" s="1"/>
    </row>
    <row r="373617" spans="10:10">
      <c r="J373617" s="1"/>
    </row>
    <row r="373625" spans="10:10">
      <c r="J373625" s="1"/>
    </row>
    <row r="373633" spans="10:10">
      <c r="J373633" s="1"/>
    </row>
    <row r="373641" spans="10:10">
      <c r="J373641" s="1"/>
    </row>
    <row r="373649" spans="10:10">
      <c r="J373649" s="1"/>
    </row>
    <row r="373657" spans="10:10">
      <c r="J373657" s="1"/>
    </row>
    <row r="373665" spans="10:10">
      <c r="J373665" s="1"/>
    </row>
    <row r="373673" spans="10:10">
      <c r="J373673" s="1"/>
    </row>
    <row r="373681" spans="10:10">
      <c r="J373681" s="1"/>
    </row>
    <row r="373689" spans="10:10">
      <c r="J373689" s="1"/>
    </row>
    <row r="373697" spans="10:10">
      <c r="J373697" s="1"/>
    </row>
    <row r="373705" spans="10:10">
      <c r="J373705" s="1"/>
    </row>
    <row r="373713" spans="10:10">
      <c r="J373713" s="1"/>
    </row>
    <row r="373721" spans="10:10">
      <c r="J373721" s="1"/>
    </row>
    <row r="373729" spans="10:10">
      <c r="J373729" s="1"/>
    </row>
    <row r="373737" spans="10:10">
      <c r="J373737" s="1"/>
    </row>
    <row r="373745" spans="10:10">
      <c r="J373745" s="1"/>
    </row>
    <row r="373753" spans="10:10">
      <c r="J373753" s="1"/>
    </row>
    <row r="373761" spans="10:10">
      <c r="J373761" s="1"/>
    </row>
    <row r="373769" spans="10:10">
      <c r="J373769" s="1"/>
    </row>
    <row r="373777" spans="10:10">
      <c r="J373777" s="1"/>
    </row>
    <row r="373785" spans="10:10">
      <c r="J373785" s="1"/>
    </row>
    <row r="373793" spans="10:10">
      <c r="J373793" s="1"/>
    </row>
    <row r="373801" spans="10:10">
      <c r="J373801" s="1"/>
    </row>
    <row r="373809" spans="10:10">
      <c r="J373809" s="1"/>
    </row>
    <row r="373817" spans="10:10">
      <c r="J373817" s="1"/>
    </row>
    <row r="373825" spans="10:10">
      <c r="J373825" s="1"/>
    </row>
    <row r="373833" spans="10:10">
      <c r="J373833" s="1"/>
    </row>
    <row r="373841" spans="10:10">
      <c r="J373841" s="1"/>
    </row>
    <row r="373849" spans="10:10">
      <c r="J373849" s="1"/>
    </row>
    <row r="373857" spans="10:10">
      <c r="J373857" s="1"/>
    </row>
    <row r="373865" spans="10:10">
      <c r="J373865" s="1"/>
    </row>
    <row r="373873" spans="10:10">
      <c r="J373873" s="1"/>
    </row>
    <row r="373881" spans="10:10">
      <c r="J373881" s="1"/>
    </row>
    <row r="373889" spans="10:10">
      <c r="J373889" s="1"/>
    </row>
    <row r="373897" spans="10:10">
      <c r="J373897" s="1"/>
    </row>
    <row r="373905" spans="10:10">
      <c r="J373905" s="1"/>
    </row>
    <row r="373913" spans="10:10">
      <c r="J373913" s="1"/>
    </row>
    <row r="373921" spans="10:10">
      <c r="J373921" s="1"/>
    </row>
    <row r="373929" spans="10:10">
      <c r="J373929" s="1"/>
    </row>
    <row r="373937" spans="10:10">
      <c r="J373937" s="1"/>
    </row>
    <row r="373945" spans="10:10">
      <c r="J373945" s="1"/>
    </row>
    <row r="373953" spans="10:10">
      <c r="J373953" s="1"/>
    </row>
    <row r="373961" spans="10:10">
      <c r="J373961" s="1"/>
    </row>
    <row r="373969" spans="10:10">
      <c r="J373969" s="1"/>
    </row>
    <row r="373977" spans="10:10">
      <c r="J373977" s="1"/>
    </row>
    <row r="373985" spans="10:10">
      <c r="J373985" s="1"/>
    </row>
    <row r="373993" spans="10:10">
      <c r="J373993" s="1"/>
    </row>
    <row r="374001" spans="10:10">
      <c r="J374001" s="1"/>
    </row>
    <row r="374009" spans="10:10">
      <c r="J374009" s="1"/>
    </row>
    <row r="374017" spans="10:10">
      <c r="J374017" s="1"/>
    </row>
    <row r="374025" spans="10:10">
      <c r="J374025" s="1"/>
    </row>
    <row r="374033" spans="10:10">
      <c r="J374033" s="1"/>
    </row>
    <row r="374041" spans="10:10">
      <c r="J374041" s="1"/>
    </row>
    <row r="374049" spans="10:10">
      <c r="J374049" s="1"/>
    </row>
    <row r="374057" spans="10:10">
      <c r="J374057" s="1"/>
    </row>
    <row r="374065" spans="10:10">
      <c r="J374065" s="1"/>
    </row>
    <row r="374073" spans="10:10">
      <c r="J374073" s="1"/>
    </row>
    <row r="374081" spans="10:10">
      <c r="J374081" s="1"/>
    </row>
    <row r="374089" spans="10:10">
      <c r="J374089" s="1"/>
    </row>
    <row r="374097" spans="10:10">
      <c r="J374097" s="1"/>
    </row>
    <row r="374105" spans="10:10">
      <c r="J374105" s="1"/>
    </row>
    <row r="374113" spans="10:10">
      <c r="J374113" s="1"/>
    </row>
    <row r="374121" spans="10:10">
      <c r="J374121" s="1"/>
    </row>
    <row r="374129" spans="10:10">
      <c r="J374129" s="1"/>
    </row>
    <row r="374137" spans="10:10">
      <c r="J374137" s="1"/>
    </row>
    <row r="374145" spans="10:10">
      <c r="J374145" s="1"/>
    </row>
    <row r="374153" spans="10:10">
      <c r="J374153" s="1"/>
    </row>
    <row r="374161" spans="10:10">
      <c r="J374161" s="1"/>
    </row>
    <row r="374169" spans="10:10">
      <c r="J374169" s="1"/>
    </row>
    <row r="374177" spans="10:10">
      <c r="J374177" s="1"/>
    </row>
    <row r="374185" spans="10:10">
      <c r="J374185" s="1"/>
    </row>
    <row r="374193" spans="10:10">
      <c r="J374193" s="1"/>
    </row>
    <row r="374201" spans="10:10">
      <c r="J374201" s="1"/>
    </row>
    <row r="374209" spans="10:10">
      <c r="J374209" s="1"/>
    </row>
    <row r="374217" spans="10:10">
      <c r="J374217" s="1"/>
    </row>
    <row r="374225" spans="10:10">
      <c r="J374225" s="1"/>
    </row>
    <row r="374233" spans="10:10">
      <c r="J374233" s="1"/>
    </row>
    <row r="374241" spans="10:10">
      <c r="J374241" s="1"/>
    </row>
    <row r="374249" spans="10:10">
      <c r="J374249" s="1"/>
    </row>
    <row r="374257" spans="10:10">
      <c r="J374257" s="1"/>
    </row>
    <row r="374265" spans="10:10">
      <c r="J374265" s="1"/>
    </row>
    <row r="374273" spans="10:10">
      <c r="J374273" s="1"/>
    </row>
    <row r="374281" spans="10:10">
      <c r="J374281" s="1"/>
    </row>
    <row r="374289" spans="10:10">
      <c r="J374289" s="1"/>
    </row>
    <row r="374297" spans="10:10">
      <c r="J374297" s="1"/>
    </row>
    <row r="374305" spans="10:10">
      <c r="J374305" s="1"/>
    </row>
    <row r="374313" spans="10:10">
      <c r="J374313" s="1"/>
    </row>
    <row r="374321" spans="10:10">
      <c r="J374321" s="1"/>
    </row>
    <row r="374329" spans="10:10">
      <c r="J374329" s="1"/>
    </row>
    <row r="374337" spans="10:10">
      <c r="J374337" s="1"/>
    </row>
    <row r="374345" spans="10:10">
      <c r="J374345" s="1"/>
    </row>
    <row r="374353" spans="10:10">
      <c r="J374353" s="1"/>
    </row>
    <row r="374361" spans="10:10">
      <c r="J374361" s="1"/>
    </row>
    <row r="374369" spans="10:10">
      <c r="J374369" s="1"/>
    </row>
    <row r="374377" spans="10:10">
      <c r="J374377" s="1"/>
    </row>
    <row r="374385" spans="10:10">
      <c r="J374385" s="1"/>
    </row>
    <row r="374393" spans="10:10">
      <c r="J374393" s="1"/>
    </row>
    <row r="374401" spans="10:10">
      <c r="J374401" s="1"/>
    </row>
    <row r="374409" spans="10:10">
      <c r="J374409" s="1"/>
    </row>
    <row r="374417" spans="10:10">
      <c r="J374417" s="1"/>
    </row>
    <row r="374425" spans="10:10">
      <c r="J374425" s="1"/>
    </row>
    <row r="374433" spans="10:10">
      <c r="J374433" s="1"/>
    </row>
    <row r="374441" spans="10:10">
      <c r="J374441" s="1"/>
    </row>
    <row r="374449" spans="10:10">
      <c r="J374449" s="1"/>
    </row>
    <row r="374457" spans="10:10">
      <c r="J374457" s="1"/>
    </row>
    <row r="374465" spans="10:10">
      <c r="J374465" s="1"/>
    </row>
    <row r="374473" spans="10:10">
      <c r="J374473" s="1"/>
    </row>
    <row r="374481" spans="10:10">
      <c r="J374481" s="1"/>
    </row>
    <row r="374489" spans="10:10">
      <c r="J374489" s="1"/>
    </row>
    <row r="374497" spans="10:10">
      <c r="J374497" s="1"/>
    </row>
    <row r="374505" spans="10:10">
      <c r="J374505" s="1"/>
    </row>
    <row r="374513" spans="10:10">
      <c r="J374513" s="1"/>
    </row>
    <row r="374521" spans="10:10">
      <c r="J374521" s="1"/>
    </row>
    <row r="374529" spans="10:10">
      <c r="J374529" s="1"/>
    </row>
    <row r="374537" spans="10:10">
      <c r="J374537" s="1"/>
    </row>
    <row r="374545" spans="10:10">
      <c r="J374545" s="1"/>
    </row>
    <row r="374553" spans="10:10">
      <c r="J374553" s="1"/>
    </row>
    <row r="374561" spans="10:10">
      <c r="J374561" s="1"/>
    </row>
    <row r="374569" spans="10:10">
      <c r="J374569" s="1"/>
    </row>
    <row r="374577" spans="10:10">
      <c r="J374577" s="1"/>
    </row>
    <row r="374585" spans="10:10">
      <c r="J374585" s="1"/>
    </row>
    <row r="374593" spans="10:10">
      <c r="J374593" s="1"/>
    </row>
    <row r="374601" spans="10:10">
      <c r="J374601" s="1"/>
    </row>
    <row r="374609" spans="10:10">
      <c r="J374609" s="1"/>
    </row>
    <row r="374617" spans="10:10">
      <c r="J374617" s="1"/>
    </row>
    <row r="374625" spans="10:10">
      <c r="J374625" s="1"/>
    </row>
    <row r="374633" spans="10:10">
      <c r="J374633" s="1"/>
    </row>
    <row r="374641" spans="10:10">
      <c r="J374641" s="1"/>
    </row>
    <row r="374649" spans="10:10">
      <c r="J374649" s="1"/>
    </row>
    <row r="374657" spans="10:10">
      <c r="J374657" s="1"/>
    </row>
    <row r="374665" spans="10:10">
      <c r="J374665" s="1"/>
    </row>
    <row r="374673" spans="10:10">
      <c r="J374673" s="1"/>
    </row>
    <row r="374681" spans="10:10">
      <c r="J374681" s="1"/>
    </row>
    <row r="374689" spans="10:10">
      <c r="J374689" s="1"/>
    </row>
    <row r="374697" spans="10:10">
      <c r="J374697" s="1"/>
    </row>
    <row r="374705" spans="10:10">
      <c r="J374705" s="1"/>
    </row>
    <row r="374713" spans="10:10">
      <c r="J374713" s="1"/>
    </row>
    <row r="374721" spans="10:10">
      <c r="J374721" s="1"/>
    </row>
    <row r="374729" spans="10:10">
      <c r="J374729" s="1"/>
    </row>
    <row r="374737" spans="10:10">
      <c r="J374737" s="1"/>
    </row>
    <row r="374745" spans="10:10">
      <c r="J374745" s="1"/>
    </row>
    <row r="374753" spans="10:10">
      <c r="J374753" s="1"/>
    </row>
    <row r="374761" spans="10:10">
      <c r="J374761" s="1"/>
    </row>
    <row r="374769" spans="10:10">
      <c r="J374769" s="1"/>
    </row>
    <row r="374777" spans="10:10">
      <c r="J374777" s="1"/>
    </row>
    <row r="374785" spans="10:10">
      <c r="J374785" s="1"/>
    </row>
    <row r="374793" spans="10:10">
      <c r="J374793" s="1"/>
    </row>
    <row r="374801" spans="10:10">
      <c r="J374801" s="1"/>
    </row>
    <row r="374809" spans="10:10">
      <c r="J374809" s="1"/>
    </row>
    <row r="374817" spans="10:10">
      <c r="J374817" s="1"/>
    </row>
    <row r="374825" spans="10:10">
      <c r="J374825" s="1"/>
    </row>
    <row r="374833" spans="10:10">
      <c r="J374833" s="1"/>
    </row>
    <row r="374841" spans="10:10">
      <c r="J374841" s="1"/>
    </row>
    <row r="374849" spans="10:10">
      <c r="J374849" s="1"/>
    </row>
    <row r="374857" spans="10:10">
      <c r="J374857" s="1"/>
    </row>
    <row r="374865" spans="10:10">
      <c r="J374865" s="1"/>
    </row>
    <row r="374873" spans="10:10">
      <c r="J374873" s="1"/>
    </row>
    <row r="374881" spans="10:10">
      <c r="J374881" s="1"/>
    </row>
    <row r="374889" spans="10:10">
      <c r="J374889" s="1"/>
    </row>
    <row r="374897" spans="10:10">
      <c r="J374897" s="1"/>
    </row>
    <row r="374905" spans="10:10">
      <c r="J374905" s="1"/>
    </row>
    <row r="374913" spans="10:10">
      <c r="J374913" s="1"/>
    </row>
    <row r="374921" spans="10:10">
      <c r="J374921" s="1"/>
    </row>
    <row r="374929" spans="10:10">
      <c r="J374929" s="1"/>
    </row>
    <row r="374937" spans="10:10">
      <c r="J374937" s="1"/>
    </row>
    <row r="374945" spans="10:10">
      <c r="J374945" s="1"/>
    </row>
    <row r="374953" spans="10:10">
      <c r="J374953" s="1"/>
    </row>
    <row r="374961" spans="10:10">
      <c r="J374961" s="1"/>
    </row>
    <row r="374969" spans="10:10">
      <c r="J374969" s="1"/>
    </row>
    <row r="374977" spans="10:10">
      <c r="J374977" s="1"/>
    </row>
    <row r="374985" spans="10:10">
      <c r="J374985" s="1"/>
    </row>
    <row r="374993" spans="10:10">
      <c r="J374993" s="1"/>
    </row>
    <row r="375001" spans="10:10">
      <c r="J375001" s="1"/>
    </row>
    <row r="375009" spans="10:10">
      <c r="J375009" s="1"/>
    </row>
    <row r="375017" spans="10:10">
      <c r="J375017" s="1"/>
    </row>
    <row r="375025" spans="10:10">
      <c r="J375025" s="1"/>
    </row>
    <row r="375033" spans="10:10">
      <c r="J375033" s="1"/>
    </row>
    <row r="375041" spans="10:10">
      <c r="J375041" s="1"/>
    </row>
    <row r="375049" spans="10:10">
      <c r="J375049" s="1"/>
    </row>
    <row r="375057" spans="10:10">
      <c r="J375057" s="1"/>
    </row>
    <row r="375065" spans="10:10">
      <c r="J375065" s="1"/>
    </row>
    <row r="375073" spans="10:10">
      <c r="J375073" s="1"/>
    </row>
    <row r="375081" spans="10:10">
      <c r="J375081" s="1"/>
    </row>
    <row r="375089" spans="10:10">
      <c r="J375089" s="1"/>
    </row>
    <row r="375097" spans="10:10">
      <c r="J375097" s="1"/>
    </row>
    <row r="375105" spans="10:10">
      <c r="J375105" s="1"/>
    </row>
    <row r="375113" spans="10:10">
      <c r="J375113" s="1"/>
    </row>
    <row r="375121" spans="10:10">
      <c r="J375121" s="1"/>
    </row>
    <row r="375129" spans="10:10">
      <c r="J375129" s="1"/>
    </row>
    <row r="375137" spans="10:10">
      <c r="J375137" s="1"/>
    </row>
    <row r="375145" spans="10:10">
      <c r="J375145" s="1"/>
    </row>
    <row r="375153" spans="10:10">
      <c r="J375153" s="1"/>
    </row>
    <row r="375161" spans="10:10">
      <c r="J375161" s="1"/>
    </row>
    <row r="375169" spans="10:10">
      <c r="J375169" s="1"/>
    </row>
    <row r="375177" spans="10:10">
      <c r="J375177" s="1"/>
    </row>
    <row r="375185" spans="10:10">
      <c r="J375185" s="1"/>
    </row>
    <row r="375193" spans="10:10">
      <c r="J375193" s="1"/>
    </row>
    <row r="375201" spans="10:10">
      <c r="J375201" s="1"/>
    </row>
    <row r="375209" spans="10:10">
      <c r="J375209" s="1"/>
    </row>
    <row r="375217" spans="10:10">
      <c r="J375217" s="1"/>
    </row>
    <row r="375225" spans="10:10">
      <c r="J375225" s="1"/>
    </row>
    <row r="375233" spans="10:10">
      <c r="J375233" s="1"/>
    </row>
    <row r="375241" spans="10:10">
      <c r="J375241" s="1"/>
    </row>
    <row r="375249" spans="10:10">
      <c r="J375249" s="1"/>
    </row>
    <row r="375257" spans="10:10">
      <c r="J375257" s="1"/>
    </row>
    <row r="375265" spans="10:10">
      <c r="J375265" s="1"/>
    </row>
    <row r="375273" spans="10:10">
      <c r="J375273" s="1"/>
    </row>
    <row r="375281" spans="10:10">
      <c r="J375281" s="1"/>
    </row>
    <row r="375289" spans="10:10">
      <c r="J375289" s="1"/>
    </row>
    <row r="375297" spans="10:10">
      <c r="J375297" s="1"/>
    </row>
    <row r="375305" spans="10:10">
      <c r="J375305" s="1"/>
    </row>
    <row r="375313" spans="10:10">
      <c r="J375313" s="1"/>
    </row>
    <row r="375321" spans="10:10">
      <c r="J375321" s="1"/>
    </row>
    <row r="375329" spans="10:10">
      <c r="J375329" s="1"/>
    </row>
    <row r="375337" spans="10:10">
      <c r="J375337" s="1"/>
    </row>
    <row r="375345" spans="10:10">
      <c r="J375345" s="1"/>
    </row>
    <row r="375353" spans="10:10">
      <c r="J375353" s="1"/>
    </row>
    <row r="375361" spans="10:10">
      <c r="J375361" s="1"/>
    </row>
    <row r="375369" spans="10:10">
      <c r="J375369" s="1"/>
    </row>
    <row r="375377" spans="10:10">
      <c r="J375377" s="1"/>
    </row>
    <row r="375385" spans="10:10">
      <c r="J375385" s="1"/>
    </row>
    <row r="375393" spans="10:10">
      <c r="J375393" s="1"/>
    </row>
    <row r="375401" spans="10:10">
      <c r="J375401" s="1"/>
    </row>
    <row r="375409" spans="10:10">
      <c r="J375409" s="1"/>
    </row>
    <row r="375417" spans="10:10">
      <c r="J375417" s="1"/>
    </row>
    <row r="375425" spans="10:10">
      <c r="J375425" s="1"/>
    </row>
    <row r="375433" spans="10:10">
      <c r="J375433" s="1"/>
    </row>
    <row r="375441" spans="10:10">
      <c r="J375441" s="1"/>
    </row>
    <row r="375449" spans="10:10">
      <c r="J375449" s="1"/>
    </row>
    <row r="375457" spans="10:10">
      <c r="J375457" s="1"/>
    </row>
    <row r="375465" spans="10:10">
      <c r="J375465" s="1"/>
    </row>
    <row r="375473" spans="10:10">
      <c r="J375473" s="1"/>
    </row>
    <row r="375481" spans="10:10">
      <c r="J375481" s="1"/>
    </row>
    <row r="375489" spans="10:10">
      <c r="J375489" s="1"/>
    </row>
    <row r="375497" spans="10:10">
      <c r="J375497" s="1"/>
    </row>
    <row r="375505" spans="10:10">
      <c r="J375505" s="1"/>
    </row>
    <row r="375513" spans="10:10">
      <c r="J375513" s="1"/>
    </row>
    <row r="375521" spans="10:10">
      <c r="J375521" s="1"/>
    </row>
    <row r="375529" spans="10:10">
      <c r="J375529" s="1"/>
    </row>
    <row r="375537" spans="10:10">
      <c r="J375537" s="1"/>
    </row>
    <row r="375545" spans="10:10">
      <c r="J375545" s="1"/>
    </row>
    <row r="375553" spans="10:10">
      <c r="J375553" s="1"/>
    </row>
    <row r="375561" spans="10:10">
      <c r="J375561" s="1"/>
    </row>
    <row r="375569" spans="10:10">
      <c r="J375569" s="1"/>
    </row>
    <row r="375577" spans="10:10">
      <c r="J375577" s="1"/>
    </row>
    <row r="375585" spans="10:10">
      <c r="J375585" s="1"/>
    </row>
    <row r="375593" spans="10:10">
      <c r="J375593" s="1"/>
    </row>
    <row r="375601" spans="10:10">
      <c r="J375601" s="1"/>
    </row>
    <row r="375609" spans="10:10">
      <c r="J375609" s="1"/>
    </row>
    <row r="375617" spans="10:10">
      <c r="J375617" s="1"/>
    </row>
    <row r="375625" spans="10:10">
      <c r="J375625" s="1"/>
    </row>
    <row r="375633" spans="10:10">
      <c r="J375633" s="1"/>
    </row>
    <row r="375641" spans="10:10">
      <c r="J375641" s="1"/>
    </row>
    <row r="375649" spans="10:10">
      <c r="J375649" s="1"/>
    </row>
    <row r="375657" spans="10:10">
      <c r="J375657" s="1"/>
    </row>
    <row r="375665" spans="10:10">
      <c r="J375665" s="1"/>
    </row>
    <row r="375673" spans="10:10">
      <c r="J375673" s="1"/>
    </row>
    <row r="375681" spans="10:10">
      <c r="J375681" s="1"/>
    </row>
    <row r="375689" spans="10:10">
      <c r="J375689" s="1"/>
    </row>
    <row r="375697" spans="10:10">
      <c r="J375697" s="1"/>
    </row>
    <row r="375705" spans="10:10">
      <c r="J375705" s="1"/>
    </row>
    <row r="375713" spans="10:10">
      <c r="J375713" s="1"/>
    </row>
    <row r="375721" spans="10:10">
      <c r="J375721" s="1"/>
    </row>
    <row r="375729" spans="10:10">
      <c r="J375729" s="1"/>
    </row>
    <row r="375737" spans="10:10">
      <c r="J375737" s="1"/>
    </row>
    <row r="375745" spans="10:10">
      <c r="J375745" s="1"/>
    </row>
    <row r="375753" spans="10:10">
      <c r="J375753" s="1"/>
    </row>
    <row r="375761" spans="10:10">
      <c r="J375761" s="1"/>
    </row>
    <row r="375769" spans="10:10">
      <c r="J375769" s="1"/>
    </row>
    <row r="375777" spans="10:10">
      <c r="J375777" s="1"/>
    </row>
    <row r="375785" spans="10:10">
      <c r="J375785" s="1"/>
    </row>
    <row r="375793" spans="10:10">
      <c r="J375793" s="1"/>
    </row>
    <row r="375801" spans="10:10">
      <c r="J375801" s="1"/>
    </row>
    <row r="375809" spans="10:10">
      <c r="J375809" s="1"/>
    </row>
    <row r="375817" spans="10:10">
      <c r="J375817" s="1"/>
    </row>
    <row r="375825" spans="10:10">
      <c r="J375825" s="1"/>
    </row>
    <row r="375833" spans="10:10">
      <c r="J375833" s="1"/>
    </row>
    <row r="375841" spans="10:10">
      <c r="J375841" s="1"/>
    </row>
    <row r="375849" spans="10:10">
      <c r="J375849" s="1"/>
    </row>
    <row r="375857" spans="10:10">
      <c r="J375857" s="1"/>
    </row>
    <row r="375865" spans="10:10">
      <c r="J375865" s="1"/>
    </row>
    <row r="375873" spans="10:10">
      <c r="J375873" s="1"/>
    </row>
    <row r="375881" spans="10:10">
      <c r="J375881" s="1"/>
    </row>
    <row r="375889" spans="10:10">
      <c r="J375889" s="1"/>
    </row>
    <row r="375897" spans="10:10">
      <c r="J375897" s="1"/>
    </row>
    <row r="375905" spans="10:10">
      <c r="J375905" s="1"/>
    </row>
    <row r="375913" spans="10:10">
      <c r="J375913" s="1"/>
    </row>
    <row r="375921" spans="10:10">
      <c r="J375921" s="1"/>
    </row>
    <row r="375929" spans="10:10">
      <c r="J375929" s="1"/>
    </row>
    <row r="375937" spans="10:10">
      <c r="J375937" s="1"/>
    </row>
    <row r="375945" spans="10:10">
      <c r="J375945" s="1"/>
    </row>
    <row r="375953" spans="10:10">
      <c r="J375953" s="1"/>
    </row>
    <row r="375961" spans="10:10">
      <c r="J375961" s="1"/>
    </row>
    <row r="375969" spans="10:10">
      <c r="J375969" s="1"/>
    </row>
    <row r="375977" spans="10:10">
      <c r="J375977" s="1"/>
    </row>
    <row r="375985" spans="10:10">
      <c r="J375985" s="1"/>
    </row>
    <row r="375993" spans="10:10">
      <c r="J375993" s="1"/>
    </row>
    <row r="376001" spans="10:10">
      <c r="J376001" s="1"/>
    </row>
    <row r="376009" spans="10:10">
      <c r="J376009" s="1"/>
    </row>
    <row r="376017" spans="10:10">
      <c r="J376017" s="1"/>
    </row>
    <row r="376025" spans="10:10">
      <c r="J376025" s="1"/>
    </row>
    <row r="376033" spans="10:10">
      <c r="J376033" s="1"/>
    </row>
    <row r="376041" spans="10:10">
      <c r="J376041" s="1"/>
    </row>
    <row r="376049" spans="10:10">
      <c r="J376049" s="1"/>
    </row>
    <row r="376057" spans="10:10">
      <c r="J376057" s="1"/>
    </row>
    <row r="376065" spans="10:10">
      <c r="J376065" s="1"/>
    </row>
    <row r="376073" spans="10:10">
      <c r="J376073" s="1"/>
    </row>
    <row r="376081" spans="10:10">
      <c r="J376081" s="1"/>
    </row>
    <row r="376089" spans="10:10">
      <c r="J376089" s="1"/>
    </row>
    <row r="376097" spans="10:10">
      <c r="J376097" s="1"/>
    </row>
    <row r="376105" spans="10:10">
      <c r="J376105" s="1"/>
    </row>
    <row r="376113" spans="10:10">
      <c r="J376113" s="1"/>
    </row>
    <row r="376121" spans="10:10">
      <c r="J376121" s="1"/>
    </row>
    <row r="376129" spans="10:10">
      <c r="J376129" s="1"/>
    </row>
    <row r="376137" spans="10:10">
      <c r="J376137" s="1"/>
    </row>
    <row r="376145" spans="10:10">
      <c r="J376145" s="1"/>
    </row>
    <row r="376153" spans="10:10">
      <c r="J376153" s="1"/>
    </row>
    <row r="376161" spans="10:10">
      <c r="J376161" s="1"/>
    </row>
    <row r="376169" spans="10:10">
      <c r="J376169" s="1"/>
    </row>
    <row r="376177" spans="10:10">
      <c r="J376177" s="1"/>
    </row>
    <row r="376185" spans="10:10">
      <c r="J376185" s="1"/>
    </row>
    <row r="376193" spans="10:10">
      <c r="J376193" s="1"/>
    </row>
    <row r="376201" spans="10:10">
      <c r="J376201" s="1"/>
    </row>
    <row r="376209" spans="10:10">
      <c r="J376209" s="1"/>
    </row>
    <row r="376217" spans="10:10">
      <c r="J376217" s="1"/>
    </row>
    <row r="376225" spans="10:10">
      <c r="J376225" s="1"/>
    </row>
    <row r="376233" spans="10:10">
      <c r="J376233" s="1"/>
    </row>
    <row r="376241" spans="10:10">
      <c r="J376241" s="1"/>
    </row>
    <row r="376249" spans="10:10">
      <c r="J376249" s="1"/>
    </row>
    <row r="376257" spans="10:10">
      <c r="J376257" s="1"/>
    </row>
    <row r="376265" spans="10:10">
      <c r="J376265" s="1"/>
    </row>
    <row r="376273" spans="10:10">
      <c r="J376273" s="1"/>
    </row>
    <row r="376281" spans="10:10">
      <c r="J376281" s="1"/>
    </row>
    <row r="376289" spans="10:10">
      <c r="J376289" s="1"/>
    </row>
    <row r="376297" spans="10:10">
      <c r="J376297" s="1"/>
    </row>
    <row r="376305" spans="10:10">
      <c r="J376305" s="1"/>
    </row>
    <row r="376313" spans="10:10">
      <c r="J376313" s="1"/>
    </row>
    <row r="376321" spans="10:10">
      <c r="J376321" s="1"/>
    </row>
    <row r="376329" spans="10:10">
      <c r="J376329" s="1"/>
    </row>
    <row r="376337" spans="10:10">
      <c r="J376337" s="1"/>
    </row>
    <row r="376345" spans="10:10">
      <c r="J376345" s="1"/>
    </row>
    <row r="376353" spans="10:10">
      <c r="J376353" s="1"/>
    </row>
    <row r="376361" spans="10:10">
      <c r="J376361" s="1"/>
    </row>
    <row r="376369" spans="10:10">
      <c r="J376369" s="1"/>
    </row>
    <row r="376377" spans="10:10">
      <c r="J376377" s="1"/>
    </row>
    <row r="376385" spans="10:10">
      <c r="J376385" s="1"/>
    </row>
    <row r="376393" spans="10:10">
      <c r="J376393" s="1"/>
    </row>
    <row r="376401" spans="10:10">
      <c r="J376401" s="1"/>
    </row>
    <row r="376409" spans="10:10">
      <c r="J376409" s="1"/>
    </row>
    <row r="376417" spans="10:10">
      <c r="J376417" s="1"/>
    </row>
    <row r="376425" spans="10:10">
      <c r="J376425" s="1"/>
    </row>
    <row r="376433" spans="10:10">
      <c r="J376433" s="1"/>
    </row>
    <row r="376441" spans="10:10">
      <c r="J376441" s="1"/>
    </row>
    <row r="376449" spans="10:10">
      <c r="J376449" s="1"/>
    </row>
    <row r="376457" spans="10:10">
      <c r="J376457" s="1"/>
    </row>
    <row r="376465" spans="10:10">
      <c r="J376465" s="1"/>
    </row>
    <row r="376473" spans="10:10">
      <c r="J376473" s="1"/>
    </row>
    <row r="376481" spans="10:10">
      <c r="J376481" s="1"/>
    </row>
    <row r="376489" spans="10:10">
      <c r="J376489" s="1"/>
    </row>
    <row r="376497" spans="10:10">
      <c r="J376497" s="1"/>
    </row>
    <row r="376505" spans="10:10">
      <c r="J376505" s="1"/>
    </row>
    <row r="376513" spans="10:10">
      <c r="J376513" s="1"/>
    </row>
    <row r="376521" spans="10:10">
      <c r="J376521" s="1"/>
    </row>
    <row r="376529" spans="10:10">
      <c r="J376529" s="1"/>
    </row>
    <row r="376537" spans="10:10">
      <c r="J376537" s="1"/>
    </row>
    <row r="376545" spans="10:10">
      <c r="J376545" s="1"/>
    </row>
    <row r="376553" spans="10:10">
      <c r="J376553" s="1"/>
    </row>
    <row r="376561" spans="10:10">
      <c r="J376561" s="1"/>
    </row>
    <row r="376569" spans="10:10">
      <c r="J376569" s="1"/>
    </row>
    <row r="376577" spans="10:10">
      <c r="J376577" s="1"/>
    </row>
    <row r="376585" spans="10:10">
      <c r="J376585" s="1"/>
    </row>
    <row r="376593" spans="10:10">
      <c r="J376593" s="1"/>
    </row>
    <row r="376601" spans="10:10">
      <c r="J376601" s="1"/>
    </row>
    <row r="376609" spans="10:10">
      <c r="J376609" s="1"/>
    </row>
    <row r="376617" spans="10:10">
      <c r="J376617" s="1"/>
    </row>
    <row r="376625" spans="10:10">
      <c r="J376625" s="1"/>
    </row>
    <row r="376633" spans="10:10">
      <c r="J376633" s="1"/>
    </row>
    <row r="376641" spans="10:10">
      <c r="J376641" s="1"/>
    </row>
    <row r="376649" spans="10:10">
      <c r="J376649" s="1"/>
    </row>
    <row r="376657" spans="10:10">
      <c r="J376657" s="1"/>
    </row>
    <row r="376665" spans="10:10">
      <c r="J376665" s="1"/>
    </row>
    <row r="376673" spans="10:10">
      <c r="J376673" s="1"/>
    </row>
    <row r="376681" spans="10:10">
      <c r="J376681" s="1"/>
    </row>
    <row r="376689" spans="10:10">
      <c r="J376689" s="1"/>
    </row>
    <row r="376697" spans="10:10">
      <c r="J376697" s="1"/>
    </row>
    <row r="376705" spans="10:10">
      <c r="J376705" s="1"/>
    </row>
    <row r="376713" spans="10:10">
      <c r="J376713" s="1"/>
    </row>
    <row r="376721" spans="10:10">
      <c r="J376721" s="1"/>
    </row>
    <row r="376729" spans="10:10">
      <c r="J376729" s="1"/>
    </row>
    <row r="376737" spans="10:10">
      <c r="J376737" s="1"/>
    </row>
    <row r="376745" spans="10:10">
      <c r="J376745" s="1"/>
    </row>
    <row r="376753" spans="10:10">
      <c r="J376753" s="1"/>
    </row>
    <row r="376761" spans="10:10">
      <c r="J376761" s="1"/>
    </row>
    <row r="376769" spans="10:10">
      <c r="J376769" s="1"/>
    </row>
    <row r="376777" spans="10:10">
      <c r="J376777" s="1"/>
    </row>
    <row r="376785" spans="10:10">
      <c r="J376785" s="1"/>
    </row>
    <row r="376793" spans="10:10">
      <c r="J376793" s="1"/>
    </row>
    <row r="376801" spans="10:10">
      <c r="J376801" s="1"/>
    </row>
    <row r="376809" spans="10:10">
      <c r="J376809" s="1"/>
    </row>
    <row r="376817" spans="10:10">
      <c r="J376817" s="1"/>
    </row>
    <row r="376825" spans="10:10">
      <c r="J376825" s="1"/>
    </row>
    <row r="376833" spans="10:10">
      <c r="J376833" s="1"/>
    </row>
    <row r="376841" spans="10:10">
      <c r="J376841" s="1"/>
    </row>
    <row r="376849" spans="10:10">
      <c r="J376849" s="1"/>
    </row>
    <row r="376857" spans="10:10">
      <c r="J376857" s="1"/>
    </row>
    <row r="376865" spans="10:10">
      <c r="J376865" s="1"/>
    </row>
    <row r="376873" spans="10:10">
      <c r="J376873" s="1"/>
    </row>
    <row r="376881" spans="10:10">
      <c r="J376881" s="1"/>
    </row>
    <row r="376889" spans="10:10">
      <c r="J376889" s="1"/>
    </row>
    <row r="376897" spans="10:10">
      <c r="J376897" s="1"/>
    </row>
    <row r="376905" spans="10:10">
      <c r="J376905" s="1"/>
    </row>
    <row r="376913" spans="10:10">
      <c r="J376913" s="1"/>
    </row>
    <row r="376921" spans="10:10">
      <c r="J376921" s="1"/>
    </row>
    <row r="376929" spans="10:10">
      <c r="J376929" s="1"/>
    </row>
    <row r="376937" spans="10:10">
      <c r="J376937" s="1"/>
    </row>
    <row r="376945" spans="10:10">
      <c r="J376945" s="1"/>
    </row>
    <row r="376953" spans="10:10">
      <c r="J376953" s="1"/>
    </row>
    <row r="376961" spans="10:10">
      <c r="J376961" s="1"/>
    </row>
    <row r="376969" spans="10:10">
      <c r="J376969" s="1"/>
    </row>
    <row r="376977" spans="10:10">
      <c r="J376977" s="1"/>
    </row>
    <row r="376985" spans="10:10">
      <c r="J376985" s="1"/>
    </row>
    <row r="376993" spans="10:10">
      <c r="J376993" s="1"/>
    </row>
    <row r="377001" spans="10:10">
      <c r="J377001" s="1"/>
    </row>
    <row r="377009" spans="10:10">
      <c r="J377009" s="1"/>
    </row>
    <row r="377017" spans="10:10">
      <c r="J377017" s="1"/>
    </row>
    <row r="377025" spans="10:10">
      <c r="J377025" s="1"/>
    </row>
    <row r="377033" spans="10:10">
      <c r="J377033" s="1"/>
    </row>
    <row r="377041" spans="10:10">
      <c r="J377041" s="1"/>
    </row>
    <row r="377049" spans="10:10">
      <c r="J377049" s="1"/>
    </row>
    <row r="377057" spans="10:10">
      <c r="J377057" s="1"/>
    </row>
    <row r="377065" spans="10:10">
      <c r="J377065" s="1"/>
    </row>
    <row r="377073" spans="10:10">
      <c r="J377073" s="1"/>
    </row>
    <row r="377081" spans="10:10">
      <c r="J377081" s="1"/>
    </row>
    <row r="377089" spans="10:10">
      <c r="J377089" s="1"/>
    </row>
    <row r="377097" spans="10:10">
      <c r="J377097" s="1"/>
    </row>
    <row r="377105" spans="10:10">
      <c r="J377105" s="1"/>
    </row>
    <row r="377113" spans="10:10">
      <c r="J377113" s="1"/>
    </row>
    <row r="377121" spans="10:10">
      <c r="J377121" s="1"/>
    </row>
    <row r="377129" spans="10:10">
      <c r="J377129" s="1"/>
    </row>
    <row r="377137" spans="10:10">
      <c r="J377137" s="1"/>
    </row>
    <row r="377145" spans="10:10">
      <c r="J377145" s="1"/>
    </row>
    <row r="377153" spans="10:10">
      <c r="J377153" s="1"/>
    </row>
    <row r="377161" spans="10:10">
      <c r="J377161" s="1"/>
    </row>
    <row r="377169" spans="10:10">
      <c r="J377169" s="1"/>
    </row>
    <row r="377177" spans="10:10">
      <c r="J377177" s="1"/>
    </row>
    <row r="377185" spans="10:10">
      <c r="J377185" s="1"/>
    </row>
    <row r="377193" spans="10:10">
      <c r="J377193" s="1"/>
    </row>
    <row r="377201" spans="10:10">
      <c r="J377201" s="1"/>
    </row>
    <row r="377209" spans="10:10">
      <c r="J377209" s="1"/>
    </row>
    <row r="377217" spans="10:10">
      <c r="J377217" s="1"/>
    </row>
    <row r="377225" spans="10:10">
      <c r="J377225" s="1"/>
    </row>
    <row r="377233" spans="10:10">
      <c r="J377233" s="1"/>
    </row>
    <row r="377241" spans="10:10">
      <c r="J377241" s="1"/>
    </row>
    <row r="377249" spans="10:10">
      <c r="J377249" s="1"/>
    </row>
    <row r="377257" spans="10:10">
      <c r="J377257" s="1"/>
    </row>
    <row r="377265" spans="10:10">
      <c r="J377265" s="1"/>
    </row>
    <row r="377273" spans="10:10">
      <c r="J377273" s="1"/>
    </row>
    <row r="377281" spans="10:10">
      <c r="J377281" s="1"/>
    </row>
    <row r="377289" spans="10:10">
      <c r="J377289" s="1"/>
    </row>
    <row r="377297" spans="10:10">
      <c r="J377297" s="1"/>
    </row>
    <row r="377305" spans="10:10">
      <c r="J377305" s="1"/>
    </row>
    <row r="377313" spans="10:10">
      <c r="J377313" s="1"/>
    </row>
    <row r="377321" spans="10:10">
      <c r="J377321" s="1"/>
    </row>
    <row r="377329" spans="10:10">
      <c r="J377329" s="1"/>
    </row>
    <row r="377337" spans="10:10">
      <c r="J377337" s="1"/>
    </row>
    <row r="377345" spans="10:10">
      <c r="J377345" s="1"/>
    </row>
    <row r="377353" spans="10:10">
      <c r="J377353" s="1"/>
    </row>
    <row r="377361" spans="10:10">
      <c r="J377361" s="1"/>
    </row>
    <row r="377369" spans="10:10">
      <c r="J377369" s="1"/>
    </row>
    <row r="377377" spans="10:10">
      <c r="J377377" s="1"/>
    </row>
    <row r="377385" spans="10:10">
      <c r="J377385" s="1"/>
    </row>
    <row r="377393" spans="10:10">
      <c r="J377393" s="1"/>
    </row>
    <row r="377401" spans="10:10">
      <c r="J377401" s="1"/>
    </row>
    <row r="377409" spans="10:10">
      <c r="J377409" s="1"/>
    </row>
    <row r="377417" spans="10:10">
      <c r="J377417" s="1"/>
    </row>
    <row r="377425" spans="10:10">
      <c r="J377425" s="1"/>
    </row>
    <row r="377433" spans="10:10">
      <c r="J377433" s="1"/>
    </row>
    <row r="377441" spans="10:10">
      <c r="J377441" s="1"/>
    </row>
    <row r="377449" spans="10:10">
      <c r="J377449" s="1"/>
    </row>
    <row r="377457" spans="10:10">
      <c r="J377457" s="1"/>
    </row>
    <row r="377465" spans="10:10">
      <c r="J377465" s="1"/>
    </row>
    <row r="377473" spans="10:10">
      <c r="J377473" s="1"/>
    </row>
    <row r="377481" spans="10:10">
      <c r="J377481" s="1"/>
    </row>
    <row r="377489" spans="10:10">
      <c r="J377489" s="1"/>
    </row>
    <row r="377497" spans="10:10">
      <c r="J377497" s="1"/>
    </row>
    <row r="377505" spans="10:10">
      <c r="J377505" s="1"/>
    </row>
    <row r="377513" spans="10:10">
      <c r="J377513" s="1"/>
    </row>
    <row r="377521" spans="10:10">
      <c r="J377521" s="1"/>
    </row>
    <row r="377529" spans="10:10">
      <c r="J377529" s="1"/>
    </row>
    <row r="377537" spans="10:10">
      <c r="J377537" s="1"/>
    </row>
    <row r="377545" spans="10:10">
      <c r="J377545" s="1"/>
    </row>
    <row r="377553" spans="10:10">
      <c r="J377553" s="1"/>
    </row>
    <row r="377561" spans="10:10">
      <c r="J377561" s="1"/>
    </row>
    <row r="377569" spans="10:10">
      <c r="J377569" s="1"/>
    </row>
    <row r="377577" spans="10:10">
      <c r="J377577" s="1"/>
    </row>
    <row r="377585" spans="10:10">
      <c r="J377585" s="1"/>
    </row>
    <row r="377593" spans="10:10">
      <c r="J377593" s="1"/>
    </row>
    <row r="377601" spans="10:10">
      <c r="J377601" s="1"/>
    </row>
    <row r="377609" spans="10:10">
      <c r="J377609" s="1"/>
    </row>
    <row r="377617" spans="10:10">
      <c r="J377617" s="1"/>
    </row>
    <row r="377625" spans="10:10">
      <c r="J377625" s="1"/>
    </row>
    <row r="377633" spans="10:10">
      <c r="J377633" s="1"/>
    </row>
    <row r="377641" spans="10:10">
      <c r="J377641" s="1"/>
    </row>
    <row r="377649" spans="10:10">
      <c r="J377649" s="1"/>
    </row>
    <row r="377657" spans="10:10">
      <c r="J377657" s="1"/>
    </row>
    <row r="377665" spans="10:10">
      <c r="J377665" s="1"/>
    </row>
    <row r="377673" spans="10:10">
      <c r="J377673" s="1"/>
    </row>
    <row r="377681" spans="10:10">
      <c r="J377681" s="1"/>
    </row>
    <row r="377689" spans="10:10">
      <c r="J377689" s="1"/>
    </row>
    <row r="377697" spans="10:10">
      <c r="J377697" s="1"/>
    </row>
    <row r="377705" spans="10:10">
      <c r="J377705" s="1"/>
    </row>
    <row r="377713" spans="10:10">
      <c r="J377713" s="1"/>
    </row>
    <row r="377721" spans="10:10">
      <c r="J377721" s="1"/>
    </row>
    <row r="377729" spans="10:10">
      <c r="J377729" s="1"/>
    </row>
    <row r="377737" spans="10:10">
      <c r="J377737" s="1"/>
    </row>
    <row r="377745" spans="10:10">
      <c r="J377745" s="1"/>
    </row>
    <row r="377753" spans="10:10">
      <c r="J377753" s="1"/>
    </row>
    <row r="377761" spans="10:10">
      <c r="J377761" s="1"/>
    </row>
    <row r="377769" spans="10:10">
      <c r="J377769" s="1"/>
    </row>
    <row r="377777" spans="10:10">
      <c r="J377777" s="1"/>
    </row>
    <row r="377785" spans="10:10">
      <c r="J377785" s="1"/>
    </row>
    <row r="377793" spans="10:10">
      <c r="J377793" s="1"/>
    </row>
    <row r="377801" spans="10:10">
      <c r="J377801" s="1"/>
    </row>
    <row r="377809" spans="10:10">
      <c r="J377809" s="1"/>
    </row>
    <row r="377817" spans="10:10">
      <c r="J377817" s="1"/>
    </row>
    <row r="377825" spans="10:10">
      <c r="J377825" s="1"/>
    </row>
    <row r="377833" spans="10:10">
      <c r="J377833" s="1"/>
    </row>
    <row r="377841" spans="10:10">
      <c r="J377841" s="1"/>
    </row>
    <row r="377849" spans="10:10">
      <c r="J377849" s="1"/>
    </row>
    <row r="377857" spans="10:10">
      <c r="J377857" s="1"/>
    </row>
    <row r="377865" spans="10:10">
      <c r="J377865" s="1"/>
    </row>
    <row r="377873" spans="10:10">
      <c r="J377873" s="1"/>
    </row>
    <row r="377881" spans="10:10">
      <c r="J377881" s="1"/>
    </row>
    <row r="377889" spans="10:10">
      <c r="J377889" s="1"/>
    </row>
    <row r="377897" spans="10:10">
      <c r="J377897" s="1"/>
    </row>
    <row r="377905" spans="10:10">
      <c r="J377905" s="1"/>
    </row>
    <row r="377913" spans="10:10">
      <c r="J377913" s="1"/>
    </row>
    <row r="377921" spans="10:10">
      <c r="J377921" s="1"/>
    </row>
    <row r="377929" spans="10:10">
      <c r="J377929" s="1"/>
    </row>
    <row r="377937" spans="10:10">
      <c r="J377937" s="1"/>
    </row>
    <row r="377945" spans="10:10">
      <c r="J377945" s="1"/>
    </row>
    <row r="377953" spans="10:10">
      <c r="J377953" s="1"/>
    </row>
    <row r="377961" spans="10:10">
      <c r="J377961" s="1"/>
    </row>
    <row r="377969" spans="10:10">
      <c r="J377969" s="1"/>
    </row>
    <row r="377977" spans="10:10">
      <c r="J377977" s="1"/>
    </row>
    <row r="377985" spans="10:10">
      <c r="J377985" s="1"/>
    </row>
    <row r="377993" spans="10:10">
      <c r="J377993" s="1"/>
    </row>
    <row r="378001" spans="10:10">
      <c r="J378001" s="1"/>
    </row>
    <row r="378009" spans="10:10">
      <c r="J378009" s="1"/>
    </row>
    <row r="378017" spans="10:10">
      <c r="J378017" s="1"/>
    </row>
    <row r="378025" spans="10:10">
      <c r="J378025" s="1"/>
    </row>
    <row r="378033" spans="10:10">
      <c r="J378033" s="1"/>
    </row>
    <row r="378041" spans="10:10">
      <c r="J378041" s="1"/>
    </row>
    <row r="378049" spans="10:10">
      <c r="J378049" s="1"/>
    </row>
    <row r="378057" spans="10:10">
      <c r="J378057" s="1"/>
    </row>
    <row r="378065" spans="10:10">
      <c r="J378065" s="1"/>
    </row>
    <row r="378073" spans="10:10">
      <c r="J378073" s="1"/>
    </row>
    <row r="378081" spans="10:10">
      <c r="J378081" s="1"/>
    </row>
    <row r="378089" spans="10:10">
      <c r="J378089" s="1"/>
    </row>
    <row r="378097" spans="10:10">
      <c r="J378097" s="1"/>
    </row>
    <row r="378105" spans="10:10">
      <c r="J378105" s="1"/>
    </row>
    <row r="378113" spans="10:10">
      <c r="J378113" s="1"/>
    </row>
    <row r="378121" spans="10:10">
      <c r="J378121" s="1"/>
    </row>
    <row r="378129" spans="10:10">
      <c r="J378129" s="1"/>
    </row>
    <row r="378137" spans="10:10">
      <c r="J378137" s="1"/>
    </row>
    <row r="378145" spans="10:10">
      <c r="J378145" s="1"/>
    </row>
    <row r="378153" spans="10:10">
      <c r="J378153" s="1"/>
    </row>
    <row r="378161" spans="10:10">
      <c r="J378161" s="1"/>
    </row>
    <row r="378169" spans="10:10">
      <c r="J378169" s="1"/>
    </row>
    <row r="378177" spans="10:10">
      <c r="J378177" s="1"/>
    </row>
    <row r="378185" spans="10:10">
      <c r="J378185" s="1"/>
    </row>
    <row r="378193" spans="10:10">
      <c r="J378193" s="1"/>
    </row>
    <row r="378201" spans="10:10">
      <c r="J378201" s="1"/>
    </row>
    <row r="378209" spans="10:10">
      <c r="J378209" s="1"/>
    </row>
    <row r="378217" spans="10:10">
      <c r="J378217" s="1"/>
    </row>
    <row r="378225" spans="10:10">
      <c r="J378225" s="1"/>
    </row>
    <row r="378233" spans="10:10">
      <c r="J378233" s="1"/>
    </row>
    <row r="378241" spans="10:10">
      <c r="J378241" s="1"/>
    </row>
    <row r="378249" spans="10:10">
      <c r="J378249" s="1"/>
    </row>
    <row r="378257" spans="10:10">
      <c r="J378257" s="1"/>
    </row>
    <row r="378265" spans="10:10">
      <c r="J378265" s="1"/>
    </row>
    <row r="378273" spans="10:10">
      <c r="J378273" s="1"/>
    </row>
    <row r="378281" spans="10:10">
      <c r="J378281" s="1"/>
    </row>
    <row r="378289" spans="10:10">
      <c r="J378289" s="1"/>
    </row>
    <row r="378297" spans="10:10">
      <c r="J378297" s="1"/>
    </row>
    <row r="378305" spans="10:10">
      <c r="J378305" s="1"/>
    </row>
    <row r="378313" spans="10:10">
      <c r="J378313" s="1"/>
    </row>
    <row r="378321" spans="10:10">
      <c r="J378321" s="1"/>
    </row>
    <row r="378329" spans="10:10">
      <c r="J378329" s="1"/>
    </row>
    <row r="378337" spans="10:10">
      <c r="J378337" s="1"/>
    </row>
    <row r="378345" spans="10:10">
      <c r="J378345" s="1"/>
    </row>
    <row r="378353" spans="10:10">
      <c r="J378353" s="1"/>
    </row>
    <row r="378361" spans="10:10">
      <c r="J378361" s="1"/>
    </row>
    <row r="378369" spans="10:10">
      <c r="J378369" s="1"/>
    </row>
    <row r="378377" spans="10:10">
      <c r="J378377" s="1"/>
    </row>
    <row r="378385" spans="10:10">
      <c r="J378385" s="1"/>
    </row>
    <row r="378393" spans="10:10">
      <c r="J378393" s="1"/>
    </row>
    <row r="378401" spans="10:10">
      <c r="J378401" s="1"/>
    </row>
    <row r="378409" spans="10:10">
      <c r="J378409" s="1"/>
    </row>
    <row r="378417" spans="10:10">
      <c r="J378417" s="1"/>
    </row>
    <row r="378425" spans="10:10">
      <c r="J378425" s="1"/>
    </row>
    <row r="378433" spans="10:10">
      <c r="J378433" s="1"/>
    </row>
    <row r="378441" spans="10:10">
      <c r="J378441" s="1"/>
    </row>
    <row r="378449" spans="10:10">
      <c r="J378449" s="1"/>
    </row>
    <row r="378457" spans="10:10">
      <c r="J378457" s="1"/>
    </row>
    <row r="378465" spans="10:10">
      <c r="J378465" s="1"/>
    </row>
    <row r="378473" spans="10:10">
      <c r="J378473" s="1"/>
    </row>
    <row r="378481" spans="10:10">
      <c r="J378481" s="1"/>
    </row>
    <row r="378489" spans="10:10">
      <c r="J378489" s="1"/>
    </row>
    <row r="378497" spans="10:10">
      <c r="J378497" s="1"/>
    </row>
    <row r="378505" spans="10:10">
      <c r="J378505" s="1"/>
    </row>
    <row r="378513" spans="10:10">
      <c r="J378513" s="1"/>
    </row>
    <row r="378521" spans="10:10">
      <c r="J378521" s="1"/>
    </row>
    <row r="378529" spans="10:10">
      <c r="J378529" s="1"/>
    </row>
    <row r="378537" spans="10:10">
      <c r="J378537" s="1"/>
    </row>
    <row r="378545" spans="10:10">
      <c r="J378545" s="1"/>
    </row>
    <row r="378553" spans="10:10">
      <c r="J378553" s="1"/>
    </row>
    <row r="378561" spans="10:10">
      <c r="J378561" s="1"/>
    </row>
    <row r="378569" spans="10:10">
      <c r="J378569" s="1"/>
    </row>
    <row r="378577" spans="10:10">
      <c r="J378577" s="1"/>
    </row>
    <row r="378585" spans="10:10">
      <c r="J378585" s="1"/>
    </row>
    <row r="378593" spans="10:10">
      <c r="J378593" s="1"/>
    </row>
    <row r="378601" spans="10:10">
      <c r="J378601" s="1"/>
    </row>
    <row r="378609" spans="10:10">
      <c r="J378609" s="1"/>
    </row>
    <row r="378617" spans="10:10">
      <c r="J378617" s="1"/>
    </row>
    <row r="378625" spans="10:10">
      <c r="J378625" s="1"/>
    </row>
    <row r="378633" spans="10:10">
      <c r="J378633" s="1"/>
    </row>
    <row r="378641" spans="10:10">
      <c r="J378641" s="1"/>
    </row>
    <row r="378649" spans="10:10">
      <c r="J378649" s="1"/>
    </row>
    <row r="378657" spans="10:10">
      <c r="J378657" s="1"/>
    </row>
    <row r="378665" spans="10:10">
      <c r="J378665" s="1"/>
    </row>
    <row r="378673" spans="10:10">
      <c r="J378673" s="1"/>
    </row>
    <row r="378681" spans="10:10">
      <c r="J378681" s="1"/>
    </row>
    <row r="378689" spans="10:10">
      <c r="J378689" s="1"/>
    </row>
    <row r="378697" spans="10:10">
      <c r="J378697" s="1"/>
    </row>
    <row r="378705" spans="10:10">
      <c r="J378705" s="1"/>
    </row>
    <row r="378713" spans="10:10">
      <c r="J378713" s="1"/>
    </row>
    <row r="378721" spans="10:10">
      <c r="J378721" s="1"/>
    </row>
    <row r="378729" spans="10:10">
      <c r="J378729" s="1"/>
    </row>
    <row r="378737" spans="10:10">
      <c r="J378737" s="1"/>
    </row>
    <row r="378745" spans="10:10">
      <c r="J378745" s="1"/>
    </row>
    <row r="378753" spans="10:10">
      <c r="J378753" s="1"/>
    </row>
    <row r="378761" spans="10:10">
      <c r="J378761" s="1"/>
    </row>
    <row r="378769" spans="10:10">
      <c r="J378769" s="1"/>
    </row>
    <row r="378777" spans="10:10">
      <c r="J378777" s="1"/>
    </row>
    <row r="378785" spans="10:10">
      <c r="J378785" s="1"/>
    </row>
    <row r="378793" spans="10:10">
      <c r="J378793" s="1"/>
    </row>
    <row r="378801" spans="10:10">
      <c r="J378801" s="1"/>
    </row>
    <row r="378809" spans="10:10">
      <c r="J378809" s="1"/>
    </row>
    <row r="378817" spans="10:10">
      <c r="J378817" s="1"/>
    </row>
    <row r="378825" spans="10:10">
      <c r="J378825" s="1"/>
    </row>
    <row r="378833" spans="10:10">
      <c r="J378833" s="1"/>
    </row>
    <row r="378841" spans="10:10">
      <c r="J378841" s="1"/>
    </row>
    <row r="378849" spans="10:10">
      <c r="J378849" s="1"/>
    </row>
    <row r="378857" spans="10:10">
      <c r="J378857" s="1"/>
    </row>
    <row r="378865" spans="10:10">
      <c r="J378865" s="1"/>
    </row>
    <row r="378873" spans="10:10">
      <c r="J378873" s="1"/>
    </row>
    <row r="378881" spans="10:10">
      <c r="J378881" s="1"/>
    </row>
    <row r="378889" spans="10:10">
      <c r="J378889" s="1"/>
    </row>
    <row r="378897" spans="10:10">
      <c r="J378897" s="1"/>
    </row>
    <row r="378905" spans="10:10">
      <c r="J378905" s="1"/>
    </row>
    <row r="378913" spans="10:10">
      <c r="J378913" s="1"/>
    </row>
    <row r="378921" spans="10:10">
      <c r="J378921" s="1"/>
    </row>
    <row r="378929" spans="10:10">
      <c r="J378929" s="1"/>
    </row>
    <row r="378937" spans="10:10">
      <c r="J378937" s="1"/>
    </row>
    <row r="378945" spans="10:10">
      <c r="J378945" s="1"/>
    </row>
    <row r="378953" spans="10:10">
      <c r="J378953" s="1"/>
    </row>
    <row r="378961" spans="10:10">
      <c r="J378961" s="1"/>
    </row>
    <row r="378969" spans="10:10">
      <c r="J378969" s="1"/>
    </row>
    <row r="378977" spans="10:10">
      <c r="J378977" s="1"/>
    </row>
    <row r="378985" spans="10:10">
      <c r="J378985" s="1"/>
    </row>
    <row r="378993" spans="10:10">
      <c r="J378993" s="1"/>
    </row>
    <row r="379001" spans="10:10">
      <c r="J379001" s="1"/>
    </row>
    <row r="379009" spans="10:10">
      <c r="J379009" s="1"/>
    </row>
    <row r="379017" spans="10:10">
      <c r="J379017" s="1"/>
    </row>
    <row r="379025" spans="10:10">
      <c r="J379025" s="1"/>
    </row>
    <row r="379033" spans="10:10">
      <c r="J379033" s="1"/>
    </row>
    <row r="379041" spans="10:10">
      <c r="J379041" s="1"/>
    </row>
    <row r="379049" spans="10:10">
      <c r="J379049" s="1"/>
    </row>
    <row r="379057" spans="10:10">
      <c r="J379057" s="1"/>
    </row>
    <row r="379065" spans="10:10">
      <c r="J379065" s="1"/>
    </row>
    <row r="379073" spans="10:10">
      <c r="J379073" s="1"/>
    </row>
    <row r="379081" spans="10:10">
      <c r="J379081" s="1"/>
    </row>
    <row r="379089" spans="10:10">
      <c r="J379089" s="1"/>
    </row>
    <row r="379097" spans="10:10">
      <c r="J379097" s="1"/>
    </row>
    <row r="379105" spans="10:10">
      <c r="J379105" s="1"/>
    </row>
    <row r="379113" spans="10:10">
      <c r="J379113" s="1"/>
    </row>
    <row r="379121" spans="10:10">
      <c r="J379121" s="1"/>
    </row>
    <row r="379129" spans="10:10">
      <c r="J379129" s="1"/>
    </row>
    <row r="379137" spans="10:10">
      <c r="J379137" s="1"/>
    </row>
    <row r="379145" spans="10:10">
      <c r="J379145" s="1"/>
    </row>
    <row r="379153" spans="10:10">
      <c r="J379153" s="1"/>
    </row>
    <row r="379161" spans="10:10">
      <c r="J379161" s="1"/>
    </row>
    <row r="379169" spans="10:10">
      <c r="J379169" s="1"/>
    </row>
    <row r="379177" spans="10:10">
      <c r="J379177" s="1"/>
    </row>
    <row r="379185" spans="10:10">
      <c r="J379185" s="1"/>
    </row>
    <row r="379193" spans="10:10">
      <c r="J379193" s="1"/>
    </row>
    <row r="379201" spans="10:10">
      <c r="J379201" s="1"/>
    </row>
    <row r="379209" spans="10:10">
      <c r="J379209" s="1"/>
    </row>
    <row r="379217" spans="10:10">
      <c r="J379217" s="1"/>
    </row>
    <row r="379225" spans="10:10">
      <c r="J379225" s="1"/>
    </row>
    <row r="379233" spans="10:10">
      <c r="J379233" s="1"/>
    </row>
    <row r="379241" spans="10:10">
      <c r="J379241" s="1"/>
    </row>
    <row r="379249" spans="10:10">
      <c r="J379249" s="1"/>
    </row>
    <row r="379257" spans="10:10">
      <c r="J379257" s="1"/>
    </row>
    <row r="379265" spans="10:10">
      <c r="J379265" s="1"/>
    </row>
    <row r="379273" spans="10:10">
      <c r="J379273" s="1"/>
    </row>
    <row r="379281" spans="10:10">
      <c r="J379281" s="1"/>
    </row>
    <row r="379289" spans="10:10">
      <c r="J379289" s="1"/>
    </row>
    <row r="379297" spans="10:10">
      <c r="J379297" s="1"/>
    </row>
    <row r="379305" spans="10:10">
      <c r="J379305" s="1"/>
    </row>
    <row r="379313" spans="10:10">
      <c r="J379313" s="1"/>
    </row>
    <row r="379321" spans="10:10">
      <c r="J379321" s="1"/>
    </row>
    <row r="379329" spans="10:10">
      <c r="J379329" s="1"/>
    </row>
    <row r="379337" spans="10:10">
      <c r="J379337" s="1"/>
    </row>
    <row r="379345" spans="10:10">
      <c r="J379345" s="1"/>
    </row>
    <row r="379353" spans="10:10">
      <c r="J379353" s="1"/>
    </row>
    <row r="379361" spans="10:10">
      <c r="J379361" s="1"/>
    </row>
    <row r="379369" spans="10:10">
      <c r="J379369" s="1"/>
    </row>
    <row r="379377" spans="10:10">
      <c r="J379377" s="1"/>
    </row>
    <row r="379385" spans="10:10">
      <c r="J379385" s="1"/>
    </row>
    <row r="379393" spans="10:10">
      <c r="J379393" s="1"/>
    </row>
    <row r="379401" spans="10:10">
      <c r="J379401" s="1"/>
    </row>
    <row r="379409" spans="10:10">
      <c r="J379409" s="1"/>
    </row>
    <row r="379417" spans="10:10">
      <c r="J379417" s="1"/>
    </row>
    <row r="379425" spans="10:10">
      <c r="J379425" s="1"/>
    </row>
    <row r="379433" spans="10:10">
      <c r="J379433" s="1"/>
    </row>
    <row r="379441" spans="10:10">
      <c r="J379441" s="1"/>
    </row>
    <row r="379449" spans="10:10">
      <c r="J379449" s="1"/>
    </row>
    <row r="379457" spans="10:10">
      <c r="J379457" s="1"/>
    </row>
    <row r="379465" spans="10:10">
      <c r="J379465" s="1"/>
    </row>
    <row r="379473" spans="10:10">
      <c r="J379473" s="1"/>
    </row>
    <row r="379481" spans="10:10">
      <c r="J379481" s="1"/>
    </row>
    <row r="379489" spans="10:10">
      <c r="J379489" s="1"/>
    </row>
    <row r="379497" spans="10:10">
      <c r="J379497" s="1"/>
    </row>
    <row r="379505" spans="10:10">
      <c r="J379505" s="1"/>
    </row>
    <row r="379513" spans="10:10">
      <c r="J379513" s="1"/>
    </row>
    <row r="379521" spans="10:10">
      <c r="J379521" s="1"/>
    </row>
    <row r="379529" spans="10:10">
      <c r="J379529" s="1"/>
    </row>
    <row r="379537" spans="10:10">
      <c r="J379537" s="1"/>
    </row>
    <row r="379545" spans="10:10">
      <c r="J379545" s="1"/>
    </row>
    <row r="379553" spans="10:10">
      <c r="J379553" s="1"/>
    </row>
    <row r="379561" spans="10:10">
      <c r="J379561" s="1"/>
    </row>
    <row r="379569" spans="10:10">
      <c r="J379569" s="1"/>
    </row>
    <row r="379577" spans="10:10">
      <c r="J379577" s="1"/>
    </row>
    <row r="379585" spans="10:10">
      <c r="J379585" s="1"/>
    </row>
    <row r="379593" spans="10:10">
      <c r="J379593" s="1"/>
    </row>
    <row r="379601" spans="10:10">
      <c r="J379601" s="1"/>
    </row>
    <row r="379609" spans="10:10">
      <c r="J379609" s="1"/>
    </row>
    <row r="379617" spans="10:10">
      <c r="J379617" s="1"/>
    </row>
    <row r="379625" spans="10:10">
      <c r="J379625" s="1"/>
    </row>
    <row r="379633" spans="10:10">
      <c r="J379633" s="1"/>
    </row>
    <row r="379641" spans="10:10">
      <c r="J379641" s="1"/>
    </row>
    <row r="379649" spans="10:10">
      <c r="J379649" s="1"/>
    </row>
    <row r="379657" spans="10:10">
      <c r="J379657" s="1"/>
    </row>
    <row r="379665" spans="10:10">
      <c r="J379665" s="1"/>
    </row>
    <row r="379673" spans="10:10">
      <c r="J379673" s="1"/>
    </row>
    <row r="379681" spans="10:10">
      <c r="J379681" s="1"/>
    </row>
    <row r="379689" spans="10:10">
      <c r="J379689" s="1"/>
    </row>
    <row r="379697" spans="10:10">
      <c r="J379697" s="1"/>
    </row>
    <row r="379705" spans="10:10">
      <c r="J379705" s="1"/>
    </row>
    <row r="379713" spans="10:10">
      <c r="J379713" s="1"/>
    </row>
    <row r="379721" spans="10:10">
      <c r="J379721" s="1"/>
    </row>
    <row r="379729" spans="10:10">
      <c r="J379729" s="1"/>
    </row>
    <row r="379737" spans="10:10">
      <c r="J379737" s="1"/>
    </row>
    <row r="379745" spans="10:10">
      <c r="J379745" s="1"/>
    </row>
    <row r="379753" spans="10:10">
      <c r="J379753" s="1"/>
    </row>
    <row r="379761" spans="10:10">
      <c r="J379761" s="1"/>
    </row>
    <row r="379769" spans="10:10">
      <c r="J379769" s="1"/>
    </row>
    <row r="379777" spans="10:10">
      <c r="J379777" s="1"/>
    </row>
    <row r="379785" spans="10:10">
      <c r="J379785" s="1"/>
    </row>
    <row r="379793" spans="10:10">
      <c r="J379793" s="1"/>
    </row>
    <row r="379801" spans="10:10">
      <c r="J379801" s="1"/>
    </row>
    <row r="379809" spans="10:10">
      <c r="J379809" s="1"/>
    </row>
    <row r="379817" spans="10:10">
      <c r="J379817" s="1"/>
    </row>
    <row r="379825" spans="10:10">
      <c r="J379825" s="1"/>
    </row>
    <row r="379833" spans="10:10">
      <c r="J379833" s="1"/>
    </row>
    <row r="379841" spans="10:10">
      <c r="J379841" s="1"/>
    </row>
    <row r="379849" spans="10:10">
      <c r="J379849" s="1"/>
    </row>
    <row r="379857" spans="10:10">
      <c r="J379857" s="1"/>
    </row>
    <row r="379865" spans="10:10">
      <c r="J379865" s="1"/>
    </row>
    <row r="379873" spans="10:10">
      <c r="J379873" s="1"/>
    </row>
    <row r="379881" spans="10:10">
      <c r="J379881" s="1"/>
    </row>
    <row r="379889" spans="10:10">
      <c r="J379889" s="1"/>
    </row>
    <row r="379897" spans="10:10">
      <c r="J379897" s="1"/>
    </row>
    <row r="379905" spans="10:10">
      <c r="J379905" s="1"/>
    </row>
    <row r="379913" spans="10:10">
      <c r="J379913" s="1"/>
    </row>
    <row r="379921" spans="10:10">
      <c r="J379921" s="1"/>
    </row>
    <row r="379929" spans="10:10">
      <c r="J379929" s="1"/>
    </row>
    <row r="379937" spans="10:10">
      <c r="J379937" s="1"/>
    </row>
    <row r="379945" spans="10:10">
      <c r="J379945" s="1"/>
    </row>
    <row r="379953" spans="10:10">
      <c r="J379953" s="1"/>
    </row>
    <row r="379961" spans="10:10">
      <c r="J379961" s="1"/>
    </row>
    <row r="379969" spans="10:10">
      <c r="J379969" s="1"/>
    </row>
    <row r="379977" spans="10:10">
      <c r="J379977" s="1"/>
    </row>
    <row r="379985" spans="10:10">
      <c r="J379985" s="1"/>
    </row>
    <row r="379993" spans="10:10">
      <c r="J379993" s="1"/>
    </row>
    <row r="380001" spans="10:10">
      <c r="J380001" s="1"/>
    </row>
    <row r="380009" spans="10:10">
      <c r="J380009" s="1"/>
    </row>
    <row r="380017" spans="10:10">
      <c r="J380017" s="1"/>
    </row>
    <row r="380025" spans="10:10">
      <c r="J380025" s="1"/>
    </row>
    <row r="380033" spans="10:10">
      <c r="J380033" s="1"/>
    </row>
    <row r="380041" spans="10:10">
      <c r="J380041" s="1"/>
    </row>
    <row r="380049" spans="10:10">
      <c r="J380049" s="1"/>
    </row>
    <row r="380057" spans="10:10">
      <c r="J380057" s="1"/>
    </row>
    <row r="380065" spans="10:10">
      <c r="J380065" s="1"/>
    </row>
    <row r="380073" spans="10:10">
      <c r="J380073" s="1"/>
    </row>
    <row r="380081" spans="10:10">
      <c r="J380081" s="1"/>
    </row>
    <row r="380089" spans="10:10">
      <c r="J380089" s="1"/>
    </row>
    <row r="380097" spans="10:10">
      <c r="J380097" s="1"/>
    </row>
    <row r="380105" spans="10:10">
      <c r="J380105" s="1"/>
    </row>
    <row r="380113" spans="10:10">
      <c r="J380113" s="1"/>
    </row>
    <row r="380121" spans="10:10">
      <c r="J380121" s="1"/>
    </row>
    <row r="380129" spans="10:10">
      <c r="J380129" s="1"/>
    </row>
    <row r="380137" spans="10:10">
      <c r="J380137" s="1"/>
    </row>
    <row r="380145" spans="10:10">
      <c r="J380145" s="1"/>
    </row>
    <row r="380153" spans="10:10">
      <c r="J380153" s="1"/>
    </row>
    <row r="380161" spans="10:10">
      <c r="J380161" s="1"/>
    </row>
    <row r="380169" spans="10:10">
      <c r="J380169" s="1"/>
    </row>
    <row r="380177" spans="10:10">
      <c r="J380177" s="1"/>
    </row>
    <row r="380185" spans="10:10">
      <c r="J380185" s="1"/>
    </row>
    <row r="380193" spans="10:10">
      <c r="J380193" s="1"/>
    </row>
    <row r="380201" spans="10:10">
      <c r="J380201" s="1"/>
    </row>
    <row r="380209" spans="10:10">
      <c r="J380209" s="1"/>
    </row>
    <row r="380217" spans="10:10">
      <c r="J380217" s="1"/>
    </row>
    <row r="380225" spans="10:10">
      <c r="J380225" s="1"/>
    </row>
    <row r="380233" spans="10:10">
      <c r="J380233" s="1"/>
    </row>
    <row r="380241" spans="10:10">
      <c r="J380241" s="1"/>
    </row>
    <row r="380249" spans="10:10">
      <c r="J380249" s="1"/>
    </row>
    <row r="380257" spans="10:10">
      <c r="J380257" s="1"/>
    </row>
    <row r="380265" spans="10:10">
      <c r="J380265" s="1"/>
    </row>
    <row r="380273" spans="10:10">
      <c r="J380273" s="1"/>
    </row>
    <row r="380281" spans="10:10">
      <c r="J380281" s="1"/>
    </row>
    <row r="380289" spans="10:10">
      <c r="J380289" s="1"/>
    </row>
    <row r="380297" spans="10:10">
      <c r="J380297" s="1"/>
    </row>
    <row r="380305" spans="10:10">
      <c r="J380305" s="1"/>
    </row>
    <row r="380313" spans="10:10">
      <c r="J380313" s="1"/>
    </row>
    <row r="380321" spans="10:10">
      <c r="J380321" s="1"/>
    </row>
    <row r="380329" spans="10:10">
      <c r="J380329" s="1"/>
    </row>
    <row r="380337" spans="10:10">
      <c r="J380337" s="1"/>
    </row>
    <row r="380345" spans="10:10">
      <c r="J380345" s="1"/>
    </row>
    <row r="380353" spans="10:10">
      <c r="J380353" s="1"/>
    </row>
    <row r="380361" spans="10:10">
      <c r="J380361" s="1"/>
    </row>
    <row r="380369" spans="10:10">
      <c r="J380369" s="1"/>
    </row>
    <row r="380377" spans="10:10">
      <c r="J380377" s="1"/>
    </row>
    <row r="380385" spans="10:10">
      <c r="J380385" s="1"/>
    </row>
    <row r="380393" spans="10:10">
      <c r="J380393" s="1"/>
    </row>
    <row r="380401" spans="10:10">
      <c r="J380401" s="1"/>
    </row>
    <row r="380409" spans="10:10">
      <c r="J380409" s="1"/>
    </row>
    <row r="380417" spans="10:10">
      <c r="J380417" s="1"/>
    </row>
    <row r="380425" spans="10:10">
      <c r="J380425" s="1"/>
    </row>
    <row r="380433" spans="10:10">
      <c r="J380433" s="1"/>
    </row>
    <row r="380441" spans="10:10">
      <c r="J380441" s="1"/>
    </row>
    <row r="380449" spans="10:10">
      <c r="J380449" s="1"/>
    </row>
    <row r="380457" spans="10:10">
      <c r="J380457" s="1"/>
    </row>
    <row r="380465" spans="10:10">
      <c r="J380465" s="1"/>
    </row>
    <row r="380473" spans="10:10">
      <c r="J380473" s="1"/>
    </row>
    <row r="380481" spans="10:10">
      <c r="J380481" s="1"/>
    </row>
    <row r="380489" spans="10:10">
      <c r="J380489" s="1"/>
    </row>
    <row r="380497" spans="10:10">
      <c r="J380497" s="1"/>
    </row>
    <row r="380505" spans="10:10">
      <c r="J380505" s="1"/>
    </row>
    <row r="380513" spans="10:10">
      <c r="J380513" s="1"/>
    </row>
    <row r="380521" spans="10:10">
      <c r="J380521" s="1"/>
    </row>
    <row r="380529" spans="10:10">
      <c r="J380529" s="1"/>
    </row>
    <row r="380537" spans="10:10">
      <c r="J380537" s="1"/>
    </row>
    <row r="380545" spans="10:10">
      <c r="J380545" s="1"/>
    </row>
    <row r="380553" spans="10:10">
      <c r="J380553" s="1"/>
    </row>
    <row r="380561" spans="10:10">
      <c r="J380561" s="1"/>
    </row>
    <row r="380569" spans="10:10">
      <c r="J380569" s="1"/>
    </row>
    <row r="380577" spans="10:10">
      <c r="J380577" s="1"/>
    </row>
    <row r="380585" spans="10:10">
      <c r="J380585" s="1"/>
    </row>
    <row r="380593" spans="10:10">
      <c r="J380593" s="1"/>
    </row>
    <row r="380601" spans="10:10">
      <c r="J380601" s="1"/>
    </row>
    <row r="380609" spans="10:10">
      <c r="J380609" s="1"/>
    </row>
    <row r="380617" spans="10:10">
      <c r="J380617" s="1"/>
    </row>
    <row r="380625" spans="10:10">
      <c r="J380625" s="1"/>
    </row>
    <row r="380633" spans="10:10">
      <c r="J380633" s="1"/>
    </row>
    <row r="380641" spans="10:10">
      <c r="J380641" s="1"/>
    </row>
    <row r="380649" spans="10:10">
      <c r="J380649" s="1"/>
    </row>
    <row r="380657" spans="10:10">
      <c r="J380657" s="1"/>
    </row>
    <row r="380665" spans="10:10">
      <c r="J380665" s="1"/>
    </row>
    <row r="380673" spans="10:10">
      <c r="J380673" s="1"/>
    </row>
    <row r="380681" spans="10:10">
      <c r="J380681" s="1"/>
    </row>
    <row r="380689" spans="10:10">
      <c r="J380689" s="1"/>
    </row>
    <row r="380697" spans="10:10">
      <c r="J380697" s="1"/>
    </row>
    <row r="380705" spans="10:10">
      <c r="J380705" s="1"/>
    </row>
    <row r="380713" spans="10:10">
      <c r="J380713" s="1"/>
    </row>
    <row r="380721" spans="10:10">
      <c r="J380721" s="1"/>
    </row>
    <row r="380729" spans="10:10">
      <c r="J380729" s="1"/>
    </row>
    <row r="380737" spans="10:10">
      <c r="J380737" s="1"/>
    </row>
    <row r="380745" spans="10:10">
      <c r="J380745" s="1"/>
    </row>
    <row r="380753" spans="10:10">
      <c r="J380753" s="1"/>
    </row>
    <row r="380761" spans="10:10">
      <c r="J380761" s="1"/>
    </row>
    <row r="380769" spans="10:10">
      <c r="J380769" s="1"/>
    </row>
    <row r="380777" spans="10:10">
      <c r="J380777" s="1"/>
    </row>
    <row r="380785" spans="10:10">
      <c r="J380785" s="1"/>
    </row>
    <row r="380793" spans="10:10">
      <c r="J380793" s="1"/>
    </row>
    <row r="380801" spans="10:10">
      <c r="J380801" s="1"/>
    </row>
    <row r="380809" spans="10:10">
      <c r="J380809" s="1"/>
    </row>
    <row r="380817" spans="10:10">
      <c r="J380817" s="1"/>
    </row>
    <row r="380825" spans="10:10">
      <c r="J380825" s="1"/>
    </row>
    <row r="380833" spans="10:10">
      <c r="J380833" s="1"/>
    </row>
    <row r="380841" spans="10:10">
      <c r="J380841" s="1"/>
    </row>
    <row r="380849" spans="10:10">
      <c r="J380849" s="1"/>
    </row>
    <row r="380857" spans="10:10">
      <c r="J380857" s="1"/>
    </row>
    <row r="380865" spans="10:10">
      <c r="J380865" s="1"/>
    </row>
    <row r="380873" spans="10:10">
      <c r="J380873" s="1"/>
    </row>
    <row r="380881" spans="10:10">
      <c r="J380881" s="1"/>
    </row>
    <row r="380889" spans="10:10">
      <c r="J380889" s="1"/>
    </row>
    <row r="380897" spans="10:10">
      <c r="J380897" s="1"/>
    </row>
    <row r="380905" spans="10:10">
      <c r="J380905" s="1"/>
    </row>
    <row r="380913" spans="10:10">
      <c r="J380913" s="1"/>
    </row>
    <row r="380921" spans="10:10">
      <c r="J380921" s="1"/>
    </row>
    <row r="380929" spans="10:10">
      <c r="J380929" s="1"/>
    </row>
    <row r="380937" spans="10:10">
      <c r="J380937" s="1"/>
    </row>
    <row r="380945" spans="10:10">
      <c r="J380945" s="1"/>
    </row>
    <row r="380953" spans="10:10">
      <c r="J380953" s="1"/>
    </row>
    <row r="380961" spans="10:10">
      <c r="J380961" s="1"/>
    </row>
    <row r="380969" spans="10:10">
      <c r="J380969" s="1"/>
    </row>
    <row r="380977" spans="10:10">
      <c r="J380977" s="1"/>
    </row>
    <row r="380985" spans="10:10">
      <c r="J380985" s="1"/>
    </row>
    <row r="380993" spans="10:10">
      <c r="J380993" s="1"/>
    </row>
    <row r="381001" spans="10:10">
      <c r="J381001" s="1"/>
    </row>
    <row r="381009" spans="10:10">
      <c r="J381009" s="1"/>
    </row>
    <row r="381017" spans="10:10">
      <c r="J381017" s="1"/>
    </row>
    <row r="381025" spans="10:10">
      <c r="J381025" s="1"/>
    </row>
    <row r="381033" spans="10:10">
      <c r="J381033" s="1"/>
    </row>
    <row r="381041" spans="10:10">
      <c r="J381041" s="1"/>
    </row>
    <row r="381049" spans="10:10">
      <c r="J381049" s="1"/>
    </row>
    <row r="381057" spans="10:10">
      <c r="J381057" s="1"/>
    </row>
    <row r="381065" spans="10:10">
      <c r="J381065" s="1"/>
    </row>
    <row r="381073" spans="10:10">
      <c r="J381073" s="1"/>
    </row>
    <row r="381081" spans="10:10">
      <c r="J381081" s="1"/>
    </row>
    <row r="381089" spans="10:10">
      <c r="J381089" s="1"/>
    </row>
    <row r="381097" spans="10:10">
      <c r="J381097" s="1"/>
    </row>
    <row r="381105" spans="10:10">
      <c r="J381105" s="1"/>
    </row>
    <row r="381113" spans="10:10">
      <c r="J381113" s="1"/>
    </row>
    <row r="381121" spans="10:10">
      <c r="J381121" s="1"/>
    </row>
    <row r="381129" spans="10:10">
      <c r="J381129" s="1"/>
    </row>
    <row r="381137" spans="10:10">
      <c r="J381137" s="1"/>
    </row>
    <row r="381145" spans="10:10">
      <c r="J381145" s="1"/>
    </row>
    <row r="381153" spans="10:10">
      <c r="J381153" s="1"/>
    </row>
    <row r="381161" spans="10:10">
      <c r="J381161" s="1"/>
    </row>
    <row r="381169" spans="10:10">
      <c r="J381169" s="1"/>
    </row>
    <row r="381177" spans="10:10">
      <c r="J381177" s="1"/>
    </row>
    <row r="381185" spans="10:10">
      <c r="J381185" s="1"/>
    </row>
    <row r="381193" spans="10:10">
      <c r="J381193" s="1"/>
    </row>
    <row r="381201" spans="10:10">
      <c r="J381201" s="1"/>
    </row>
    <row r="381209" spans="10:10">
      <c r="J381209" s="1"/>
    </row>
    <row r="381217" spans="10:10">
      <c r="J381217" s="1"/>
    </row>
    <row r="381225" spans="10:10">
      <c r="J381225" s="1"/>
    </row>
    <row r="381233" spans="10:10">
      <c r="J381233" s="1"/>
    </row>
    <row r="381241" spans="10:10">
      <c r="J381241" s="1"/>
    </row>
    <row r="381249" spans="10:10">
      <c r="J381249" s="1"/>
    </row>
    <row r="381257" spans="10:10">
      <c r="J381257" s="1"/>
    </row>
    <row r="381265" spans="10:10">
      <c r="J381265" s="1"/>
    </row>
    <row r="381273" spans="10:10">
      <c r="J381273" s="1"/>
    </row>
    <row r="381281" spans="10:10">
      <c r="J381281" s="1"/>
    </row>
    <row r="381289" spans="10:10">
      <c r="J381289" s="1"/>
    </row>
    <row r="381297" spans="10:10">
      <c r="J381297" s="1"/>
    </row>
    <row r="381305" spans="10:10">
      <c r="J381305" s="1"/>
    </row>
    <row r="381313" spans="10:10">
      <c r="J381313" s="1"/>
    </row>
    <row r="381321" spans="10:10">
      <c r="J381321" s="1"/>
    </row>
    <row r="381329" spans="10:10">
      <c r="J381329" s="1"/>
    </row>
    <row r="381337" spans="10:10">
      <c r="J381337" s="1"/>
    </row>
    <row r="381345" spans="10:10">
      <c r="J381345" s="1"/>
    </row>
    <row r="381353" spans="10:10">
      <c r="J381353" s="1"/>
    </row>
    <row r="381361" spans="10:10">
      <c r="J381361" s="1"/>
    </row>
    <row r="381369" spans="10:10">
      <c r="J381369" s="1"/>
    </row>
    <row r="381377" spans="10:10">
      <c r="J381377" s="1"/>
    </row>
    <row r="381385" spans="10:10">
      <c r="J381385" s="1"/>
    </row>
    <row r="381393" spans="10:10">
      <c r="J381393" s="1"/>
    </row>
    <row r="381401" spans="10:10">
      <c r="J381401" s="1"/>
    </row>
    <row r="381409" spans="10:10">
      <c r="J381409" s="1"/>
    </row>
    <row r="381417" spans="10:10">
      <c r="J381417" s="1"/>
    </row>
    <row r="381425" spans="10:10">
      <c r="J381425" s="1"/>
    </row>
    <row r="381433" spans="10:10">
      <c r="J381433" s="1"/>
    </row>
    <row r="381441" spans="10:10">
      <c r="J381441" s="1"/>
    </row>
    <row r="381449" spans="10:10">
      <c r="J381449" s="1"/>
    </row>
    <row r="381457" spans="10:10">
      <c r="J381457" s="1"/>
    </row>
    <row r="381465" spans="10:10">
      <c r="J381465" s="1"/>
    </row>
    <row r="381473" spans="10:10">
      <c r="J381473" s="1"/>
    </row>
    <row r="381481" spans="10:10">
      <c r="J381481" s="1"/>
    </row>
    <row r="381489" spans="10:10">
      <c r="J381489" s="1"/>
    </row>
    <row r="381497" spans="10:10">
      <c r="J381497" s="1"/>
    </row>
    <row r="381505" spans="10:10">
      <c r="J381505" s="1"/>
    </row>
    <row r="381513" spans="10:10">
      <c r="J381513" s="1"/>
    </row>
    <row r="381521" spans="10:10">
      <c r="J381521" s="1"/>
    </row>
    <row r="381529" spans="10:10">
      <c r="J381529" s="1"/>
    </row>
    <row r="381537" spans="10:10">
      <c r="J381537" s="1"/>
    </row>
    <row r="381545" spans="10:10">
      <c r="J381545" s="1"/>
    </row>
    <row r="381553" spans="10:10">
      <c r="J381553" s="1"/>
    </row>
    <row r="381561" spans="10:10">
      <c r="J381561" s="1"/>
    </row>
    <row r="381569" spans="10:10">
      <c r="J381569" s="1"/>
    </row>
    <row r="381577" spans="10:10">
      <c r="J381577" s="1"/>
    </row>
    <row r="381585" spans="10:10">
      <c r="J381585" s="1"/>
    </row>
    <row r="381593" spans="10:10">
      <c r="J381593" s="1"/>
    </row>
    <row r="381601" spans="10:10">
      <c r="J381601" s="1"/>
    </row>
    <row r="381609" spans="10:10">
      <c r="J381609" s="1"/>
    </row>
    <row r="381617" spans="10:10">
      <c r="J381617" s="1"/>
    </row>
    <row r="381625" spans="10:10">
      <c r="J381625" s="1"/>
    </row>
    <row r="381633" spans="10:10">
      <c r="J381633" s="1"/>
    </row>
    <row r="381641" spans="10:10">
      <c r="J381641" s="1"/>
    </row>
    <row r="381649" spans="10:10">
      <c r="J381649" s="1"/>
    </row>
    <row r="381657" spans="10:10">
      <c r="J381657" s="1"/>
    </row>
    <row r="381665" spans="10:10">
      <c r="J381665" s="1"/>
    </row>
    <row r="381673" spans="10:10">
      <c r="J381673" s="1"/>
    </row>
    <row r="381681" spans="10:10">
      <c r="J381681" s="1"/>
    </row>
    <row r="381689" spans="10:10">
      <c r="J381689" s="1"/>
    </row>
    <row r="381697" spans="10:10">
      <c r="J381697" s="1"/>
    </row>
    <row r="381705" spans="10:10">
      <c r="J381705" s="1"/>
    </row>
    <row r="381713" spans="10:10">
      <c r="J381713" s="1"/>
    </row>
    <row r="381721" spans="10:10">
      <c r="J381721" s="1"/>
    </row>
    <row r="381729" spans="10:10">
      <c r="J381729" s="1"/>
    </row>
    <row r="381737" spans="10:10">
      <c r="J381737" s="1"/>
    </row>
    <row r="381745" spans="10:10">
      <c r="J381745" s="1"/>
    </row>
    <row r="381753" spans="10:10">
      <c r="J381753" s="1"/>
    </row>
    <row r="381761" spans="10:10">
      <c r="J381761" s="1"/>
    </row>
    <row r="381769" spans="10:10">
      <c r="J381769" s="1"/>
    </row>
    <row r="381777" spans="10:10">
      <c r="J381777" s="1"/>
    </row>
    <row r="381785" spans="10:10">
      <c r="J381785" s="1"/>
    </row>
    <row r="381793" spans="10:10">
      <c r="J381793" s="1"/>
    </row>
    <row r="381801" spans="10:10">
      <c r="J381801" s="1"/>
    </row>
    <row r="381809" spans="10:10">
      <c r="J381809" s="1"/>
    </row>
    <row r="381817" spans="10:10">
      <c r="J381817" s="1"/>
    </row>
    <row r="381825" spans="10:10">
      <c r="J381825" s="1"/>
    </row>
    <row r="381833" spans="10:10">
      <c r="J381833" s="1"/>
    </row>
    <row r="381841" spans="10:10">
      <c r="J381841" s="1"/>
    </row>
    <row r="381849" spans="10:10">
      <c r="J381849" s="1"/>
    </row>
    <row r="381857" spans="10:10">
      <c r="J381857" s="1"/>
    </row>
    <row r="381865" spans="10:10">
      <c r="J381865" s="1"/>
    </row>
    <row r="381873" spans="10:10">
      <c r="J381873" s="1"/>
    </row>
    <row r="381881" spans="10:10">
      <c r="J381881" s="1"/>
    </row>
    <row r="381889" spans="10:10">
      <c r="J381889" s="1"/>
    </row>
    <row r="381897" spans="10:10">
      <c r="J381897" s="1"/>
    </row>
    <row r="381905" spans="10:10">
      <c r="J381905" s="1"/>
    </row>
    <row r="381913" spans="10:10">
      <c r="J381913" s="1"/>
    </row>
    <row r="381921" spans="10:10">
      <c r="J381921" s="1"/>
    </row>
    <row r="381929" spans="10:10">
      <c r="J381929" s="1"/>
    </row>
    <row r="381937" spans="10:10">
      <c r="J381937" s="1"/>
    </row>
    <row r="381945" spans="10:10">
      <c r="J381945" s="1"/>
    </row>
    <row r="381953" spans="10:10">
      <c r="J381953" s="1"/>
    </row>
    <row r="381961" spans="10:10">
      <c r="J381961" s="1"/>
    </row>
    <row r="381969" spans="10:10">
      <c r="J381969" s="1"/>
    </row>
    <row r="381977" spans="10:10">
      <c r="J381977" s="1"/>
    </row>
    <row r="381985" spans="10:10">
      <c r="J381985" s="1"/>
    </row>
    <row r="381993" spans="10:10">
      <c r="J381993" s="1"/>
    </row>
    <row r="382001" spans="10:10">
      <c r="J382001" s="1"/>
    </row>
    <row r="382009" spans="10:10">
      <c r="J382009" s="1"/>
    </row>
    <row r="382017" spans="10:10">
      <c r="J382017" s="1"/>
    </row>
    <row r="382025" spans="10:10">
      <c r="J382025" s="1"/>
    </row>
    <row r="382033" spans="10:10">
      <c r="J382033" s="1"/>
    </row>
    <row r="382041" spans="10:10">
      <c r="J382041" s="1"/>
    </row>
    <row r="382049" spans="10:10">
      <c r="J382049" s="1"/>
    </row>
    <row r="382057" spans="10:10">
      <c r="J382057" s="1"/>
    </row>
    <row r="382065" spans="10:10">
      <c r="J382065" s="1"/>
    </row>
    <row r="382073" spans="10:10">
      <c r="J382073" s="1"/>
    </row>
    <row r="382081" spans="10:10">
      <c r="J382081" s="1"/>
    </row>
    <row r="382089" spans="10:10">
      <c r="J382089" s="1"/>
    </row>
    <row r="382097" spans="10:10">
      <c r="J382097" s="1"/>
    </row>
    <row r="382105" spans="10:10">
      <c r="J382105" s="1"/>
    </row>
    <row r="382113" spans="10:10">
      <c r="J382113" s="1"/>
    </row>
    <row r="382121" spans="10:10">
      <c r="J382121" s="1"/>
    </row>
    <row r="382129" spans="10:10">
      <c r="J382129" s="1"/>
    </row>
    <row r="382137" spans="10:10">
      <c r="J382137" s="1"/>
    </row>
    <row r="382145" spans="10:10">
      <c r="J382145" s="1"/>
    </row>
    <row r="382153" spans="10:10">
      <c r="J382153" s="1"/>
    </row>
    <row r="382161" spans="10:10">
      <c r="J382161" s="1"/>
    </row>
    <row r="382169" spans="10:10">
      <c r="J382169" s="1"/>
    </row>
    <row r="382177" spans="10:10">
      <c r="J382177" s="1"/>
    </row>
    <row r="382185" spans="10:10">
      <c r="J382185" s="1"/>
    </row>
    <row r="382193" spans="10:10">
      <c r="J382193" s="1"/>
    </row>
    <row r="382201" spans="10:10">
      <c r="J382201" s="1"/>
    </row>
    <row r="382209" spans="10:10">
      <c r="J382209" s="1"/>
    </row>
    <row r="382217" spans="10:10">
      <c r="J382217" s="1"/>
    </row>
    <row r="382225" spans="10:10">
      <c r="J382225" s="1"/>
    </row>
    <row r="382233" spans="10:10">
      <c r="J382233" s="1"/>
    </row>
    <row r="382241" spans="10:10">
      <c r="J382241" s="1"/>
    </row>
    <row r="382249" spans="10:10">
      <c r="J382249" s="1"/>
    </row>
    <row r="382257" spans="10:10">
      <c r="J382257" s="1"/>
    </row>
    <row r="382265" spans="10:10">
      <c r="J382265" s="1"/>
    </row>
    <row r="382273" spans="10:10">
      <c r="J382273" s="1"/>
    </row>
    <row r="382281" spans="10:10">
      <c r="J382281" s="1"/>
    </row>
    <row r="382289" spans="10:10">
      <c r="J382289" s="1"/>
    </row>
    <row r="382297" spans="10:10">
      <c r="J382297" s="1"/>
    </row>
    <row r="382305" spans="10:10">
      <c r="J382305" s="1"/>
    </row>
    <row r="382313" spans="10:10">
      <c r="J382313" s="1"/>
    </row>
    <row r="382321" spans="10:10">
      <c r="J382321" s="1"/>
    </row>
    <row r="382329" spans="10:10">
      <c r="J382329" s="1"/>
    </row>
    <row r="382337" spans="10:10">
      <c r="J382337" s="1"/>
    </row>
    <row r="382345" spans="10:10">
      <c r="J382345" s="1"/>
    </row>
    <row r="382353" spans="10:10">
      <c r="J382353" s="1"/>
    </row>
    <row r="382361" spans="10:10">
      <c r="J382361" s="1"/>
    </row>
    <row r="382369" spans="10:10">
      <c r="J382369" s="1"/>
    </row>
    <row r="382377" spans="10:10">
      <c r="J382377" s="1"/>
    </row>
    <row r="382385" spans="10:10">
      <c r="J382385" s="1"/>
    </row>
    <row r="382393" spans="10:10">
      <c r="J382393" s="1"/>
    </row>
    <row r="382401" spans="10:10">
      <c r="J382401" s="1"/>
    </row>
    <row r="382409" spans="10:10">
      <c r="J382409" s="1"/>
    </row>
    <row r="382417" spans="10:10">
      <c r="J382417" s="1"/>
    </row>
    <row r="382425" spans="10:10">
      <c r="J382425" s="1"/>
    </row>
    <row r="382433" spans="10:10">
      <c r="J382433" s="1"/>
    </row>
    <row r="382441" spans="10:10">
      <c r="J382441" s="1"/>
    </row>
    <row r="382449" spans="10:10">
      <c r="J382449" s="1"/>
    </row>
    <row r="382457" spans="10:10">
      <c r="J382457" s="1"/>
    </row>
    <row r="382465" spans="10:10">
      <c r="J382465" s="1"/>
    </row>
    <row r="382473" spans="10:10">
      <c r="J382473" s="1"/>
    </row>
    <row r="382481" spans="10:10">
      <c r="J382481" s="1"/>
    </row>
    <row r="382489" spans="10:10">
      <c r="J382489" s="1"/>
    </row>
    <row r="382497" spans="10:10">
      <c r="J382497" s="1"/>
    </row>
    <row r="382505" spans="10:10">
      <c r="J382505" s="1"/>
    </row>
    <row r="382513" spans="10:10">
      <c r="J382513" s="1"/>
    </row>
    <row r="382521" spans="10:10">
      <c r="J382521" s="1"/>
    </row>
    <row r="382529" spans="10:10">
      <c r="J382529" s="1"/>
    </row>
    <row r="382537" spans="10:10">
      <c r="J382537" s="1"/>
    </row>
    <row r="382545" spans="10:10">
      <c r="J382545" s="1"/>
    </row>
    <row r="382553" spans="10:10">
      <c r="J382553" s="1"/>
    </row>
    <row r="382561" spans="10:10">
      <c r="J382561" s="1"/>
    </row>
    <row r="382569" spans="10:10">
      <c r="J382569" s="1"/>
    </row>
    <row r="382577" spans="10:10">
      <c r="J382577" s="1"/>
    </row>
    <row r="382585" spans="10:10">
      <c r="J382585" s="1"/>
    </row>
    <row r="382593" spans="10:10">
      <c r="J382593" s="1"/>
    </row>
    <row r="382601" spans="10:10">
      <c r="J382601" s="1"/>
    </row>
    <row r="382609" spans="10:10">
      <c r="J382609" s="1"/>
    </row>
    <row r="382617" spans="10:10">
      <c r="J382617" s="1"/>
    </row>
    <row r="382625" spans="10:10">
      <c r="J382625" s="1"/>
    </row>
    <row r="382633" spans="10:10">
      <c r="J382633" s="1"/>
    </row>
    <row r="382641" spans="10:10">
      <c r="J382641" s="1"/>
    </row>
    <row r="382649" spans="10:10">
      <c r="J382649" s="1"/>
    </row>
    <row r="382657" spans="10:10">
      <c r="J382657" s="1"/>
    </row>
    <row r="382665" spans="10:10">
      <c r="J382665" s="1"/>
    </row>
    <row r="382673" spans="10:10">
      <c r="J382673" s="1"/>
    </row>
    <row r="382681" spans="10:10">
      <c r="J382681" s="1"/>
    </row>
    <row r="382689" spans="10:10">
      <c r="J382689" s="1"/>
    </row>
    <row r="382697" spans="10:10">
      <c r="J382697" s="1"/>
    </row>
    <row r="382705" spans="10:10">
      <c r="J382705" s="1"/>
    </row>
    <row r="382713" spans="10:10">
      <c r="J382713" s="1"/>
    </row>
    <row r="382721" spans="10:10">
      <c r="J382721" s="1"/>
    </row>
    <row r="382729" spans="10:10">
      <c r="J382729" s="1"/>
    </row>
    <row r="382737" spans="10:10">
      <c r="J382737" s="1"/>
    </row>
    <row r="382745" spans="10:10">
      <c r="J382745" s="1"/>
    </row>
    <row r="382753" spans="10:10">
      <c r="J382753" s="1"/>
    </row>
    <row r="382761" spans="10:10">
      <c r="J382761" s="1"/>
    </row>
    <row r="382769" spans="10:10">
      <c r="J382769" s="1"/>
    </row>
    <row r="382777" spans="10:10">
      <c r="J382777" s="1"/>
    </row>
    <row r="382785" spans="10:10">
      <c r="J382785" s="1"/>
    </row>
    <row r="382793" spans="10:10">
      <c r="J382793" s="1"/>
    </row>
    <row r="382801" spans="10:10">
      <c r="J382801" s="1"/>
    </row>
    <row r="382809" spans="10:10">
      <c r="J382809" s="1"/>
    </row>
    <row r="382817" spans="10:10">
      <c r="J382817" s="1"/>
    </row>
    <row r="382825" spans="10:10">
      <c r="J382825" s="1"/>
    </row>
    <row r="382833" spans="10:10">
      <c r="J382833" s="1"/>
    </row>
    <row r="382841" spans="10:10">
      <c r="J382841" s="1"/>
    </row>
    <row r="382849" spans="10:10">
      <c r="J382849" s="1"/>
    </row>
    <row r="382857" spans="10:10">
      <c r="J382857" s="1"/>
    </row>
    <row r="382865" spans="10:10">
      <c r="J382865" s="1"/>
    </row>
    <row r="382873" spans="10:10">
      <c r="J382873" s="1"/>
    </row>
    <row r="382881" spans="10:10">
      <c r="J382881" s="1"/>
    </row>
    <row r="382889" spans="10:10">
      <c r="J382889" s="1"/>
    </row>
    <row r="382897" spans="10:10">
      <c r="J382897" s="1"/>
    </row>
    <row r="382905" spans="10:10">
      <c r="J382905" s="1"/>
    </row>
    <row r="382913" spans="10:10">
      <c r="J382913" s="1"/>
    </row>
    <row r="382921" spans="10:10">
      <c r="J382921" s="1"/>
    </row>
    <row r="382929" spans="10:10">
      <c r="J382929" s="1"/>
    </row>
    <row r="382937" spans="10:10">
      <c r="J382937" s="1"/>
    </row>
    <row r="382945" spans="10:10">
      <c r="J382945" s="1"/>
    </row>
    <row r="382953" spans="10:10">
      <c r="J382953" s="1"/>
    </row>
    <row r="382961" spans="10:10">
      <c r="J382961" s="1"/>
    </row>
    <row r="382969" spans="10:10">
      <c r="J382969" s="1"/>
    </row>
    <row r="382977" spans="10:10">
      <c r="J382977" s="1"/>
    </row>
    <row r="382985" spans="10:10">
      <c r="J382985" s="1"/>
    </row>
    <row r="382993" spans="10:10">
      <c r="J382993" s="1"/>
    </row>
    <row r="383001" spans="10:10">
      <c r="J383001" s="1"/>
    </row>
    <row r="383009" spans="10:10">
      <c r="J383009" s="1"/>
    </row>
    <row r="383017" spans="10:10">
      <c r="J383017" s="1"/>
    </row>
    <row r="383025" spans="10:10">
      <c r="J383025" s="1"/>
    </row>
    <row r="383033" spans="10:10">
      <c r="J383033" s="1"/>
    </row>
    <row r="383041" spans="10:10">
      <c r="J383041" s="1"/>
    </row>
    <row r="383049" spans="10:10">
      <c r="J383049" s="1"/>
    </row>
    <row r="383057" spans="10:10">
      <c r="J383057" s="1"/>
    </row>
    <row r="383065" spans="10:10">
      <c r="J383065" s="1"/>
    </row>
    <row r="383073" spans="10:10">
      <c r="J383073" s="1"/>
    </row>
    <row r="383081" spans="10:10">
      <c r="J383081" s="1"/>
    </row>
    <row r="383089" spans="10:10">
      <c r="J383089" s="1"/>
    </row>
    <row r="383097" spans="10:10">
      <c r="J383097" s="1"/>
    </row>
    <row r="383105" spans="10:10">
      <c r="J383105" s="1"/>
    </row>
    <row r="383113" spans="10:10">
      <c r="J383113" s="1"/>
    </row>
    <row r="383121" spans="10:10">
      <c r="J383121" s="1"/>
    </row>
    <row r="383129" spans="10:10">
      <c r="J383129" s="1"/>
    </row>
    <row r="383137" spans="10:10">
      <c r="J383137" s="1"/>
    </row>
    <row r="383145" spans="10:10">
      <c r="J383145" s="1"/>
    </row>
    <row r="383153" spans="10:10">
      <c r="J383153" s="1"/>
    </row>
    <row r="383161" spans="10:10">
      <c r="J383161" s="1"/>
    </row>
    <row r="383169" spans="10:10">
      <c r="J383169" s="1"/>
    </row>
    <row r="383177" spans="10:10">
      <c r="J383177" s="1"/>
    </row>
    <row r="383185" spans="10:10">
      <c r="J383185" s="1"/>
    </row>
    <row r="383193" spans="10:10">
      <c r="J383193" s="1"/>
    </row>
    <row r="383201" spans="10:10">
      <c r="J383201" s="1"/>
    </row>
    <row r="383209" spans="10:10">
      <c r="J383209" s="1"/>
    </row>
    <row r="383217" spans="10:10">
      <c r="J383217" s="1"/>
    </row>
    <row r="383225" spans="10:10">
      <c r="J383225" s="1"/>
    </row>
    <row r="383233" spans="10:10">
      <c r="J383233" s="1"/>
    </row>
    <row r="383241" spans="10:10">
      <c r="J383241" s="1"/>
    </row>
    <row r="383249" spans="10:10">
      <c r="J383249" s="1"/>
    </row>
    <row r="383257" spans="10:10">
      <c r="J383257" s="1"/>
    </row>
    <row r="383265" spans="10:10">
      <c r="J383265" s="1"/>
    </row>
    <row r="383273" spans="10:10">
      <c r="J383273" s="1"/>
    </row>
    <row r="383281" spans="10:10">
      <c r="J383281" s="1"/>
    </row>
    <row r="383289" spans="10:10">
      <c r="J383289" s="1"/>
    </row>
    <row r="383297" spans="10:10">
      <c r="J383297" s="1"/>
    </row>
    <row r="383305" spans="10:10">
      <c r="J383305" s="1"/>
    </row>
    <row r="383313" spans="10:10">
      <c r="J383313" s="1"/>
    </row>
    <row r="383321" spans="10:10">
      <c r="J383321" s="1"/>
    </row>
    <row r="383329" spans="10:10">
      <c r="J383329" s="1"/>
    </row>
    <row r="383337" spans="10:10">
      <c r="J383337" s="1"/>
    </row>
    <row r="383345" spans="10:10">
      <c r="J383345" s="1"/>
    </row>
    <row r="383353" spans="10:10">
      <c r="J383353" s="1"/>
    </row>
    <row r="383361" spans="10:10">
      <c r="J383361" s="1"/>
    </row>
    <row r="383369" spans="10:10">
      <c r="J383369" s="1"/>
    </row>
    <row r="383377" spans="10:10">
      <c r="J383377" s="1"/>
    </row>
    <row r="383385" spans="10:10">
      <c r="J383385" s="1"/>
    </row>
    <row r="383393" spans="10:10">
      <c r="J383393" s="1"/>
    </row>
    <row r="383401" spans="10:10">
      <c r="J383401" s="1"/>
    </row>
    <row r="383409" spans="10:10">
      <c r="J383409" s="1"/>
    </row>
    <row r="383417" spans="10:10">
      <c r="J383417" s="1"/>
    </row>
    <row r="383425" spans="10:10">
      <c r="J383425" s="1"/>
    </row>
    <row r="383433" spans="10:10">
      <c r="J383433" s="1"/>
    </row>
    <row r="383441" spans="10:10">
      <c r="J383441" s="1"/>
    </row>
    <row r="383449" spans="10:10">
      <c r="J383449" s="1"/>
    </row>
    <row r="383457" spans="10:10">
      <c r="J383457" s="1"/>
    </row>
    <row r="383465" spans="10:10">
      <c r="J383465" s="1"/>
    </row>
    <row r="383473" spans="10:10">
      <c r="J383473" s="1"/>
    </row>
    <row r="383481" spans="10:10">
      <c r="J383481" s="1"/>
    </row>
    <row r="383489" spans="10:10">
      <c r="J383489" s="1"/>
    </row>
    <row r="383497" spans="10:10">
      <c r="J383497" s="1"/>
    </row>
    <row r="383505" spans="10:10">
      <c r="J383505" s="1"/>
    </row>
    <row r="383513" spans="10:10">
      <c r="J383513" s="1"/>
    </row>
    <row r="383521" spans="10:10">
      <c r="J383521" s="1"/>
    </row>
    <row r="383529" spans="10:10">
      <c r="J383529" s="1"/>
    </row>
    <row r="383537" spans="10:10">
      <c r="J383537" s="1"/>
    </row>
    <row r="383545" spans="10:10">
      <c r="J383545" s="1"/>
    </row>
    <row r="383553" spans="10:10">
      <c r="J383553" s="1"/>
    </row>
    <row r="383561" spans="10:10">
      <c r="J383561" s="1"/>
    </row>
    <row r="383569" spans="10:10">
      <c r="J383569" s="1"/>
    </row>
    <row r="383577" spans="10:10">
      <c r="J383577" s="1"/>
    </row>
    <row r="383585" spans="10:10">
      <c r="J383585" s="1"/>
    </row>
    <row r="383593" spans="10:10">
      <c r="J383593" s="1"/>
    </row>
    <row r="383601" spans="10:10">
      <c r="J383601" s="1"/>
    </row>
    <row r="383609" spans="10:10">
      <c r="J383609" s="1"/>
    </row>
    <row r="383617" spans="10:10">
      <c r="J383617" s="1"/>
    </row>
    <row r="383625" spans="10:10">
      <c r="J383625" s="1"/>
    </row>
    <row r="383633" spans="10:10">
      <c r="J383633" s="1"/>
    </row>
    <row r="383641" spans="10:10">
      <c r="J383641" s="1"/>
    </row>
    <row r="383649" spans="10:10">
      <c r="J383649" s="1"/>
    </row>
    <row r="383657" spans="10:10">
      <c r="J383657" s="1"/>
    </row>
    <row r="383665" spans="10:10">
      <c r="J383665" s="1"/>
    </row>
    <row r="383673" spans="10:10">
      <c r="J383673" s="1"/>
    </row>
    <row r="383681" spans="10:10">
      <c r="J383681" s="1"/>
    </row>
    <row r="383689" spans="10:10">
      <c r="J383689" s="1"/>
    </row>
    <row r="383697" spans="10:10">
      <c r="J383697" s="1"/>
    </row>
    <row r="383705" spans="10:10">
      <c r="J383705" s="1"/>
    </row>
    <row r="383713" spans="10:10">
      <c r="J383713" s="1"/>
    </row>
    <row r="383721" spans="10:10">
      <c r="J383721" s="1"/>
    </row>
    <row r="383729" spans="10:10">
      <c r="J383729" s="1"/>
    </row>
    <row r="383737" spans="10:10">
      <c r="J383737" s="1"/>
    </row>
    <row r="383745" spans="10:10">
      <c r="J383745" s="1"/>
    </row>
    <row r="383753" spans="10:10">
      <c r="J383753" s="1"/>
    </row>
    <row r="383761" spans="10:10">
      <c r="J383761" s="1"/>
    </row>
    <row r="383769" spans="10:10">
      <c r="J383769" s="1"/>
    </row>
    <row r="383777" spans="10:10">
      <c r="J383777" s="1"/>
    </row>
    <row r="383785" spans="10:10">
      <c r="J383785" s="1"/>
    </row>
    <row r="383793" spans="10:10">
      <c r="J383793" s="1"/>
    </row>
    <row r="383801" spans="10:10">
      <c r="J383801" s="1"/>
    </row>
    <row r="383809" spans="10:10">
      <c r="J383809" s="1"/>
    </row>
    <row r="383817" spans="10:10">
      <c r="J383817" s="1"/>
    </row>
    <row r="383825" spans="10:10">
      <c r="J383825" s="1"/>
    </row>
    <row r="383833" spans="10:10">
      <c r="J383833" s="1"/>
    </row>
    <row r="383841" spans="10:10">
      <c r="J383841" s="1"/>
    </row>
    <row r="383849" spans="10:10">
      <c r="J383849" s="1"/>
    </row>
    <row r="383857" spans="10:10">
      <c r="J383857" s="1"/>
    </row>
    <row r="383865" spans="10:10">
      <c r="J383865" s="1"/>
    </row>
    <row r="383873" spans="10:10">
      <c r="J383873" s="1"/>
    </row>
    <row r="383881" spans="10:10">
      <c r="J383881" s="1"/>
    </row>
    <row r="383889" spans="10:10">
      <c r="J383889" s="1"/>
    </row>
    <row r="383897" spans="10:10">
      <c r="J383897" s="1"/>
    </row>
    <row r="383905" spans="10:10">
      <c r="J383905" s="1"/>
    </row>
    <row r="383913" spans="10:10">
      <c r="J383913" s="1"/>
    </row>
    <row r="383921" spans="10:10">
      <c r="J383921" s="1"/>
    </row>
    <row r="383929" spans="10:10">
      <c r="J383929" s="1"/>
    </row>
    <row r="383937" spans="10:10">
      <c r="J383937" s="1"/>
    </row>
    <row r="383945" spans="10:10">
      <c r="J383945" s="1"/>
    </row>
    <row r="383953" spans="10:10">
      <c r="J383953" s="1"/>
    </row>
    <row r="383961" spans="10:10">
      <c r="J383961" s="1"/>
    </row>
    <row r="383969" spans="10:10">
      <c r="J383969" s="1"/>
    </row>
    <row r="383977" spans="10:10">
      <c r="J383977" s="1"/>
    </row>
    <row r="383985" spans="10:10">
      <c r="J383985" s="1"/>
    </row>
    <row r="383993" spans="10:10">
      <c r="J383993" s="1"/>
    </row>
    <row r="384001" spans="10:10">
      <c r="J384001" s="1"/>
    </row>
    <row r="384009" spans="10:10">
      <c r="J384009" s="1"/>
    </row>
    <row r="384017" spans="10:10">
      <c r="J384017" s="1"/>
    </row>
    <row r="384025" spans="10:10">
      <c r="J384025" s="1"/>
    </row>
    <row r="384033" spans="10:10">
      <c r="J384033" s="1"/>
    </row>
    <row r="384041" spans="10:10">
      <c r="J384041" s="1"/>
    </row>
    <row r="384049" spans="10:10">
      <c r="J384049" s="1"/>
    </row>
    <row r="384057" spans="10:10">
      <c r="J384057" s="1"/>
    </row>
    <row r="384065" spans="10:10">
      <c r="J384065" s="1"/>
    </row>
    <row r="384073" spans="10:10">
      <c r="J384073" s="1"/>
    </row>
    <row r="384081" spans="10:10">
      <c r="J384081" s="1"/>
    </row>
    <row r="384089" spans="10:10">
      <c r="J384089" s="1"/>
    </row>
    <row r="384097" spans="10:10">
      <c r="J384097" s="1"/>
    </row>
    <row r="384105" spans="10:10">
      <c r="J384105" s="1"/>
    </row>
    <row r="384113" spans="10:10">
      <c r="J384113" s="1"/>
    </row>
    <row r="384121" spans="10:10">
      <c r="J384121" s="1"/>
    </row>
    <row r="384129" spans="10:10">
      <c r="J384129" s="1"/>
    </row>
    <row r="384137" spans="10:10">
      <c r="J384137" s="1"/>
    </row>
    <row r="384145" spans="10:10">
      <c r="J384145" s="1"/>
    </row>
    <row r="384153" spans="10:10">
      <c r="J384153" s="1"/>
    </row>
    <row r="384161" spans="10:10">
      <c r="J384161" s="1"/>
    </row>
    <row r="384169" spans="10:10">
      <c r="J384169" s="1"/>
    </row>
    <row r="384177" spans="10:10">
      <c r="J384177" s="1"/>
    </row>
    <row r="384185" spans="10:10">
      <c r="J384185" s="1"/>
    </row>
    <row r="384193" spans="10:10">
      <c r="J384193" s="1"/>
    </row>
    <row r="384201" spans="10:10">
      <c r="J384201" s="1"/>
    </row>
    <row r="384209" spans="10:10">
      <c r="J384209" s="1"/>
    </row>
    <row r="384217" spans="10:10">
      <c r="J384217" s="1"/>
    </row>
    <row r="384225" spans="10:10">
      <c r="J384225" s="1"/>
    </row>
    <row r="384233" spans="10:10">
      <c r="J384233" s="1"/>
    </row>
    <row r="384241" spans="10:10">
      <c r="J384241" s="1"/>
    </row>
    <row r="384249" spans="10:10">
      <c r="J384249" s="1"/>
    </row>
    <row r="384257" spans="10:10">
      <c r="J384257" s="1"/>
    </row>
    <row r="384265" spans="10:10">
      <c r="J384265" s="1"/>
    </row>
    <row r="384273" spans="10:10">
      <c r="J384273" s="1"/>
    </row>
    <row r="384281" spans="10:10">
      <c r="J384281" s="1"/>
    </row>
    <row r="384289" spans="10:10">
      <c r="J384289" s="1"/>
    </row>
    <row r="384297" spans="10:10">
      <c r="J384297" s="1"/>
    </row>
    <row r="384305" spans="10:10">
      <c r="J384305" s="1"/>
    </row>
    <row r="384313" spans="10:10">
      <c r="J384313" s="1"/>
    </row>
    <row r="384321" spans="10:10">
      <c r="J384321" s="1"/>
    </row>
    <row r="384329" spans="10:10">
      <c r="J384329" s="1"/>
    </row>
    <row r="384337" spans="10:10">
      <c r="J384337" s="1"/>
    </row>
    <row r="384345" spans="10:10">
      <c r="J384345" s="1"/>
    </row>
    <row r="384353" spans="10:10">
      <c r="J384353" s="1"/>
    </row>
    <row r="384361" spans="10:10">
      <c r="J384361" s="1"/>
    </row>
    <row r="384369" spans="10:10">
      <c r="J384369" s="1"/>
    </row>
    <row r="384377" spans="10:10">
      <c r="J384377" s="1"/>
    </row>
    <row r="384385" spans="10:10">
      <c r="J384385" s="1"/>
    </row>
    <row r="384393" spans="10:10">
      <c r="J384393" s="1"/>
    </row>
    <row r="384401" spans="10:10">
      <c r="J384401" s="1"/>
    </row>
    <row r="384409" spans="10:10">
      <c r="J384409" s="1"/>
    </row>
    <row r="384417" spans="10:10">
      <c r="J384417" s="1"/>
    </row>
    <row r="384425" spans="10:10">
      <c r="J384425" s="1"/>
    </row>
    <row r="384433" spans="10:10">
      <c r="J384433" s="1"/>
    </row>
    <row r="384441" spans="10:10">
      <c r="J384441" s="1"/>
    </row>
    <row r="384449" spans="10:10">
      <c r="J384449" s="1"/>
    </row>
    <row r="384457" spans="10:10">
      <c r="J384457" s="1"/>
    </row>
    <row r="384465" spans="10:10">
      <c r="J384465" s="1"/>
    </row>
    <row r="384473" spans="10:10">
      <c r="J384473" s="1"/>
    </row>
    <row r="384481" spans="10:10">
      <c r="J384481" s="1"/>
    </row>
    <row r="384489" spans="10:10">
      <c r="J384489" s="1"/>
    </row>
    <row r="384497" spans="10:10">
      <c r="J384497" s="1"/>
    </row>
    <row r="384505" spans="10:10">
      <c r="J384505" s="1"/>
    </row>
    <row r="384513" spans="10:10">
      <c r="J384513" s="1"/>
    </row>
    <row r="384521" spans="10:10">
      <c r="J384521" s="1"/>
    </row>
    <row r="384529" spans="10:10">
      <c r="J384529" s="1"/>
    </row>
    <row r="384537" spans="10:10">
      <c r="J384537" s="1"/>
    </row>
    <row r="384545" spans="10:10">
      <c r="J384545" s="1"/>
    </row>
    <row r="384553" spans="10:10">
      <c r="J384553" s="1"/>
    </row>
    <row r="384561" spans="10:10">
      <c r="J384561" s="1"/>
    </row>
    <row r="384569" spans="10:10">
      <c r="J384569" s="1"/>
    </row>
    <row r="384577" spans="10:10">
      <c r="J384577" s="1"/>
    </row>
    <row r="384585" spans="10:10">
      <c r="J384585" s="1"/>
    </row>
    <row r="384593" spans="10:10">
      <c r="J384593" s="1"/>
    </row>
    <row r="384601" spans="10:10">
      <c r="J384601" s="1"/>
    </row>
    <row r="384609" spans="10:10">
      <c r="J384609" s="1"/>
    </row>
    <row r="384617" spans="10:10">
      <c r="J384617" s="1"/>
    </row>
    <row r="384625" spans="10:10">
      <c r="J384625" s="1"/>
    </row>
    <row r="384633" spans="10:10">
      <c r="J384633" s="1"/>
    </row>
    <row r="384641" spans="10:10">
      <c r="J384641" s="1"/>
    </row>
    <row r="384649" spans="10:10">
      <c r="J384649" s="1"/>
    </row>
    <row r="384657" spans="10:10">
      <c r="J384657" s="1"/>
    </row>
    <row r="384665" spans="10:10">
      <c r="J384665" s="1"/>
    </row>
    <row r="384673" spans="10:10">
      <c r="J384673" s="1"/>
    </row>
    <row r="384681" spans="10:10">
      <c r="J384681" s="1"/>
    </row>
    <row r="384689" spans="10:10">
      <c r="J384689" s="1"/>
    </row>
    <row r="384697" spans="10:10">
      <c r="J384697" s="1"/>
    </row>
    <row r="384705" spans="10:10">
      <c r="J384705" s="1"/>
    </row>
    <row r="384713" spans="10:10">
      <c r="J384713" s="1"/>
    </row>
    <row r="384721" spans="10:10">
      <c r="J384721" s="1"/>
    </row>
    <row r="384729" spans="10:10">
      <c r="J384729" s="1"/>
    </row>
    <row r="384737" spans="10:10">
      <c r="J384737" s="1"/>
    </row>
    <row r="384745" spans="10:10">
      <c r="J384745" s="1"/>
    </row>
    <row r="384753" spans="10:10">
      <c r="J384753" s="1"/>
    </row>
    <row r="384761" spans="10:10">
      <c r="J384761" s="1"/>
    </row>
    <row r="384769" spans="10:10">
      <c r="J384769" s="1"/>
    </row>
    <row r="384777" spans="10:10">
      <c r="J384777" s="1"/>
    </row>
    <row r="384785" spans="10:10">
      <c r="J384785" s="1"/>
    </row>
    <row r="384793" spans="10:10">
      <c r="J384793" s="1"/>
    </row>
    <row r="384801" spans="10:10">
      <c r="J384801" s="1"/>
    </row>
    <row r="384809" spans="10:10">
      <c r="J384809" s="1"/>
    </row>
    <row r="384817" spans="10:10">
      <c r="J384817" s="1"/>
    </row>
    <row r="384825" spans="10:10">
      <c r="J384825" s="1"/>
    </row>
    <row r="384833" spans="10:10">
      <c r="J384833" s="1"/>
    </row>
    <row r="384841" spans="10:10">
      <c r="J384841" s="1"/>
    </row>
    <row r="384849" spans="10:10">
      <c r="J384849" s="1"/>
    </row>
    <row r="384857" spans="10:10">
      <c r="J384857" s="1"/>
    </row>
    <row r="384865" spans="10:10">
      <c r="J384865" s="1"/>
    </row>
    <row r="384873" spans="10:10">
      <c r="J384873" s="1"/>
    </row>
    <row r="384881" spans="10:10">
      <c r="J384881" s="1"/>
    </row>
    <row r="384889" spans="10:10">
      <c r="J384889" s="1"/>
    </row>
    <row r="384897" spans="10:10">
      <c r="J384897" s="1"/>
    </row>
    <row r="384905" spans="10:10">
      <c r="J384905" s="1"/>
    </row>
    <row r="384913" spans="10:10">
      <c r="J384913" s="1"/>
    </row>
    <row r="384921" spans="10:10">
      <c r="J384921" s="1"/>
    </row>
    <row r="384929" spans="10:10">
      <c r="J384929" s="1"/>
    </row>
    <row r="384937" spans="10:10">
      <c r="J384937" s="1"/>
    </row>
    <row r="384945" spans="10:10">
      <c r="J384945" s="1"/>
    </row>
    <row r="384953" spans="10:10">
      <c r="J384953" s="1"/>
    </row>
    <row r="384961" spans="10:10">
      <c r="J384961" s="1"/>
    </row>
    <row r="384969" spans="10:10">
      <c r="J384969" s="1"/>
    </row>
    <row r="384977" spans="10:10">
      <c r="J384977" s="1"/>
    </row>
    <row r="384985" spans="10:10">
      <c r="J384985" s="1"/>
    </row>
    <row r="384993" spans="10:10">
      <c r="J384993" s="1"/>
    </row>
    <row r="385001" spans="10:10">
      <c r="J385001" s="1"/>
    </row>
    <row r="385009" spans="10:10">
      <c r="J385009" s="1"/>
    </row>
    <row r="385017" spans="10:10">
      <c r="J385017" s="1"/>
    </row>
    <row r="385025" spans="10:10">
      <c r="J385025" s="1"/>
    </row>
    <row r="385033" spans="10:10">
      <c r="J385033" s="1"/>
    </row>
    <row r="385041" spans="10:10">
      <c r="J385041" s="1"/>
    </row>
    <row r="385049" spans="10:10">
      <c r="J385049" s="1"/>
    </row>
    <row r="385057" spans="10:10">
      <c r="J385057" s="1"/>
    </row>
    <row r="385065" spans="10:10">
      <c r="J385065" s="1"/>
    </row>
    <row r="385073" spans="10:10">
      <c r="J385073" s="1"/>
    </row>
    <row r="385081" spans="10:10">
      <c r="J385081" s="1"/>
    </row>
    <row r="385089" spans="10:10">
      <c r="J385089" s="1"/>
    </row>
    <row r="385097" spans="10:10">
      <c r="J385097" s="1"/>
    </row>
    <row r="385105" spans="10:10">
      <c r="J385105" s="1"/>
    </row>
    <row r="385113" spans="10:10">
      <c r="J385113" s="1"/>
    </row>
    <row r="385121" spans="10:10">
      <c r="J385121" s="1"/>
    </row>
    <row r="385129" spans="10:10">
      <c r="J385129" s="1"/>
    </row>
    <row r="385137" spans="10:10">
      <c r="J385137" s="1"/>
    </row>
    <row r="385145" spans="10:10">
      <c r="J385145" s="1"/>
    </row>
    <row r="385153" spans="10:10">
      <c r="J385153" s="1"/>
    </row>
    <row r="385161" spans="10:10">
      <c r="J385161" s="1"/>
    </row>
    <row r="385169" spans="10:10">
      <c r="J385169" s="1"/>
    </row>
    <row r="385177" spans="10:10">
      <c r="J385177" s="1"/>
    </row>
    <row r="385185" spans="10:10">
      <c r="J385185" s="1"/>
    </row>
    <row r="385193" spans="10:10">
      <c r="J385193" s="1"/>
    </row>
    <row r="385201" spans="10:10">
      <c r="J385201" s="1"/>
    </row>
    <row r="385209" spans="10:10">
      <c r="J385209" s="1"/>
    </row>
    <row r="385217" spans="10:10">
      <c r="J385217" s="1"/>
    </row>
    <row r="385225" spans="10:10">
      <c r="J385225" s="1"/>
    </row>
    <row r="385233" spans="10:10">
      <c r="J385233" s="1"/>
    </row>
    <row r="385241" spans="10:10">
      <c r="J385241" s="1"/>
    </row>
    <row r="385249" spans="10:10">
      <c r="J385249" s="1"/>
    </row>
    <row r="385257" spans="10:10">
      <c r="J385257" s="1"/>
    </row>
    <row r="385265" spans="10:10">
      <c r="J385265" s="1"/>
    </row>
    <row r="385273" spans="10:10">
      <c r="J385273" s="1"/>
    </row>
    <row r="385281" spans="10:10">
      <c r="J385281" s="1"/>
    </row>
    <row r="385289" spans="10:10">
      <c r="J385289" s="1"/>
    </row>
    <row r="385297" spans="10:10">
      <c r="J385297" s="1"/>
    </row>
    <row r="385305" spans="10:10">
      <c r="J385305" s="1"/>
    </row>
    <row r="385313" spans="10:10">
      <c r="J385313" s="1"/>
    </row>
    <row r="385321" spans="10:10">
      <c r="J385321" s="1"/>
    </row>
    <row r="385329" spans="10:10">
      <c r="J385329" s="1"/>
    </row>
    <row r="385337" spans="10:10">
      <c r="J385337" s="1"/>
    </row>
    <row r="385345" spans="10:10">
      <c r="J385345" s="1"/>
    </row>
    <row r="385353" spans="10:10">
      <c r="J385353" s="1"/>
    </row>
    <row r="385361" spans="10:10">
      <c r="J385361" s="1"/>
    </row>
    <row r="385369" spans="10:10">
      <c r="J385369" s="1"/>
    </row>
    <row r="385377" spans="10:10">
      <c r="J385377" s="1"/>
    </row>
    <row r="385385" spans="10:10">
      <c r="J385385" s="1"/>
    </row>
    <row r="385393" spans="10:10">
      <c r="J385393" s="1"/>
    </row>
    <row r="385401" spans="10:10">
      <c r="J385401" s="1"/>
    </row>
    <row r="385409" spans="10:10">
      <c r="J385409" s="1"/>
    </row>
    <row r="385417" spans="10:10">
      <c r="J385417" s="1"/>
    </row>
    <row r="385425" spans="10:10">
      <c r="J385425" s="1"/>
    </row>
    <row r="385433" spans="10:10">
      <c r="J385433" s="1"/>
    </row>
    <row r="385441" spans="10:10">
      <c r="J385441" s="1"/>
    </row>
    <row r="385449" spans="10:10">
      <c r="J385449" s="1"/>
    </row>
    <row r="385457" spans="10:10">
      <c r="J385457" s="1"/>
    </row>
    <row r="385465" spans="10:10">
      <c r="J385465" s="1"/>
    </row>
    <row r="385473" spans="10:10">
      <c r="J385473" s="1"/>
    </row>
    <row r="385481" spans="10:10">
      <c r="J385481" s="1"/>
    </row>
    <row r="385489" spans="10:10">
      <c r="J385489" s="1"/>
    </row>
    <row r="385497" spans="10:10">
      <c r="J385497" s="1"/>
    </row>
    <row r="385505" spans="10:10">
      <c r="J385505" s="1"/>
    </row>
    <row r="385513" spans="10:10">
      <c r="J385513" s="1"/>
    </row>
    <row r="385521" spans="10:10">
      <c r="J385521" s="1"/>
    </row>
    <row r="385529" spans="10:10">
      <c r="J385529" s="1"/>
    </row>
    <row r="385537" spans="10:10">
      <c r="J385537" s="1"/>
    </row>
    <row r="385545" spans="10:10">
      <c r="J385545" s="1"/>
    </row>
    <row r="385553" spans="10:10">
      <c r="J385553" s="1"/>
    </row>
    <row r="385561" spans="10:10">
      <c r="J385561" s="1"/>
    </row>
    <row r="385569" spans="10:10">
      <c r="J385569" s="1"/>
    </row>
    <row r="385577" spans="10:10">
      <c r="J385577" s="1"/>
    </row>
    <row r="385585" spans="10:10">
      <c r="J385585" s="1"/>
    </row>
    <row r="385593" spans="10:10">
      <c r="J385593" s="1"/>
    </row>
    <row r="385601" spans="10:10">
      <c r="J385601" s="1"/>
    </row>
    <row r="385609" spans="10:10">
      <c r="J385609" s="1"/>
    </row>
    <row r="385617" spans="10:10">
      <c r="J385617" s="1"/>
    </row>
    <row r="385625" spans="10:10">
      <c r="J385625" s="1"/>
    </row>
    <row r="385633" spans="10:10">
      <c r="J385633" s="1"/>
    </row>
    <row r="385641" spans="10:10">
      <c r="J385641" s="1"/>
    </row>
    <row r="385649" spans="10:10">
      <c r="J385649" s="1"/>
    </row>
    <row r="385657" spans="10:10">
      <c r="J385657" s="1"/>
    </row>
    <row r="385665" spans="10:10">
      <c r="J385665" s="1"/>
    </row>
    <row r="385673" spans="10:10">
      <c r="J385673" s="1"/>
    </row>
    <row r="385681" spans="10:10">
      <c r="J385681" s="1"/>
    </row>
    <row r="385689" spans="10:10">
      <c r="J385689" s="1"/>
    </row>
    <row r="385697" spans="10:10">
      <c r="J385697" s="1"/>
    </row>
    <row r="385705" spans="10:10">
      <c r="J385705" s="1"/>
    </row>
    <row r="385713" spans="10:10">
      <c r="J385713" s="1"/>
    </row>
    <row r="385721" spans="10:10">
      <c r="J385721" s="1"/>
    </row>
    <row r="385729" spans="10:10">
      <c r="J385729" s="1"/>
    </row>
    <row r="385737" spans="10:10">
      <c r="J385737" s="1"/>
    </row>
    <row r="385745" spans="10:10">
      <c r="J385745" s="1"/>
    </row>
    <row r="385753" spans="10:10">
      <c r="J385753" s="1"/>
    </row>
    <row r="385761" spans="10:10">
      <c r="J385761" s="1"/>
    </row>
    <row r="385769" spans="10:10">
      <c r="J385769" s="1"/>
    </row>
    <row r="385777" spans="10:10">
      <c r="J385777" s="1"/>
    </row>
    <row r="385785" spans="10:10">
      <c r="J385785" s="1"/>
    </row>
    <row r="385793" spans="10:10">
      <c r="J385793" s="1"/>
    </row>
    <row r="385801" spans="10:10">
      <c r="J385801" s="1"/>
    </row>
    <row r="385809" spans="10:10">
      <c r="J385809" s="1"/>
    </row>
    <row r="385817" spans="10:10">
      <c r="J385817" s="1"/>
    </row>
    <row r="385825" spans="10:10">
      <c r="J385825" s="1"/>
    </row>
    <row r="385833" spans="10:10">
      <c r="J385833" s="1"/>
    </row>
    <row r="385841" spans="10:10">
      <c r="J385841" s="1"/>
    </row>
    <row r="385849" spans="10:10">
      <c r="J385849" s="1"/>
    </row>
    <row r="385857" spans="10:10">
      <c r="J385857" s="1"/>
    </row>
    <row r="385865" spans="10:10">
      <c r="J385865" s="1"/>
    </row>
    <row r="385873" spans="10:10">
      <c r="J385873" s="1"/>
    </row>
    <row r="385881" spans="10:10">
      <c r="J385881" s="1"/>
    </row>
    <row r="385889" spans="10:10">
      <c r="J385889" s="1"/>
    </row>
    <row r="385897" spans="10:10">
      <c r="J385897" s="1"/>
    </row>
    <row r="385905" spans="10:10">
      <c r="J385905" s="1"/>
    </row>
    <row r="385913" spans="10:10">
      <c r="J385913" s="1"/>
    </row>
    <row r="385921" spans="10:10">
      <c r="J385921" s="1"/>
    </row>
    <row r="385929" spans="10:10">
      <c r="J385929" s="1"/>
    </row>
    <row r="385937" spans="10:10">
      <c r="J385937" s="1"/>
    </row>
    <row r="385945" spans="10:10">
      <c r="J385945" s="1"/>
    </row>
    <row r="385953" spans="10:10">
      <c r="J385953" s="1"/>
    </row>
    <row r="385961" spans="10:10">
      <c r="J385961" s="1"/>
    </row>
    <row r="385969" spans="10:10">
      <c r="J385969" s="1"/>
    </row>
    <row r="385977" spans="10:10">
      <c r="J385977" s="1"/>
    </row>
    <row r="385985" spans="10:10">
      <c r="J385985" s="1"/>
    </row>
    <row r="385993" spans="10:10">
      <c r="J385993" s="1"/>
    </row>
    <row r="386001" spans="10:10">
      <c r="J386001" s="1"/>
    </row>
    <row r="386009" spans="10:10">
      <c r="J386009" s="1"/>
    </row>
    <row r="386017" spans="10:10">
      <c r="J386017" s="1"/>
    </row>
    <row r="386025" spans="10:10">
      <c r="J386025" s="1"/>
    </row>
    <row r="386033" spans="10:10">
      <c r="J386033" s="1"/>
    </row>
    <row r="386041" spans="10:10">
      <c r="J386041" s="1"/>
    </row>
    <row r="386049" spans="10:10">
      <c r="J386049" s="1"/>
    </row>
    <row r="386057" spans="10:10">
      <c r="J386057" s="1"/>
    </row>
    <row r="386065" spans="10:10">
      <c r="J386065" s="1"/>
    </row>
    <row r="386073" spans="10:10">
      <c r="J386073" s="1"/>
    </row>
    <row r="386081" spans="10:10">
      <c r="J386081" s="1"/>
    </row>
    <row r="386089" spans="10:10">
      <c r="J386089" s="1"/>
    </row>
    <row r="386097" spans="10:10">
      <c r="J386097" s="1"/>
    </row>
    <row r="386105" spans="10:10">
      <c r="J386105" s="1"/>
    </row>
    <row r="386113" spans="10:10">
      <c r="J386113" s="1"/>
    </row>
    <row r="386121" spans="10:10">
      <c r="J386121" s="1"/>
    </row>
    <row r="386129" spans="10:10">
      <c r="J386129" s="1"/>
    </row>
    <row r="386137" spans="10:10">
      <c r="J386137" s="1"/>
    </row>
    <row r="386145" spans="10:10">
      <c r="J386145" s="1"/>
    </row>
    <row r="386153" spans="10:10">
      <c r="J386153" s="1"/>
    </row>
    <row r="386161" spans="10:10">
      <c r="J386161" s="1"/>
    </row>
    <row r="386169" spans="10:10">
      <c r="J386169" s="1"/>
    </row>
    <row r="386177" spans="10:10">
      <c r="J386177" s="1"/>
    </row>
    <row r="386185" spans="10:10">
      <c r="J386185" s="1"/>
    </row>
    <row r="386193" spans="10:10">
      <c r="J386193" s="1"/>
    </row>
    <row r="386201" spans="10:10">
      <c r="J386201" s="1"/>
    </row>
    <row r="386209" spans="10:10">
      <c r="J386209" s="1"/>
    </row>
    <row r="386217" spans="10:10">
      <c r="J386217" s="1"/>
    </row>
    <row r="386225" spans="10:10">
      <c r="J386225" s="1"/>
    </row>
    <row r="386233" spans="10:10">
      <c r="J386233" s="1"/>
    </row>
    <row r="386241" spans="10:10">
      <c r="J386241" s="1"/>
    </row>
    <row r="386249" spans="10:10">
      <c r="J386249" s="1"/>
    </row>
    <row r="386257" spans="10:10">
      <c r="J386257" s="1"/>
    </row>
    <row r="386265" spans="10:10">
      <c r="J386265" s="1"/>
    </row>
    <row r="386273" spans="10:10">
      <c r="J386273" s="1"/>
    </row>
    <row r="386281" spans="10:10">
      <c r="J386281" s="1"/>
    </row>
    <row r="386289" spans="10:10">
      <c r="J386289" s="1"/>
    </row>
    <row r="386297" spans="10:10">
      <c r="J386297" s="1"/>
    </row>
    <row r="386305" spans="10:10">
      <c r="J386305" s="1"/>
    </row>
    <row r="386313" spans="10:10">
      <c r="J386313" s="1"/>
    </row>
    <row r="386321" spans="10:10">
      <c r="J386321" s="1"/>
    </row>
    <row r="386329" spans="10:10">
      <c r="J386329" s="1"/>
    </row>
    <row r="386337" spans="10:10">
      <c r="J386337" s="1"/>
    </row>
    <row r="386345" spans="10:10">
      <c r="J386345" s="1"/>
    </row>
    <row r="386353" spans="10:10">
      <c r="J386353" s="1"/>
    </row>
    <row r="386361" spans="10:10">
      <c r="J386361" s="1"/>
    </row>
    <row r="386369" spans="10:10">
      <c r="J386369" s="1"/>
    </row>
    <row r="386377" spans="10:10">
      <c r="J386377" s="1"/>
    </row>
    <row r="386385" spans="10:10">
      <c r="J386385" s="1"/>
    </row>
    <row r="386393" spans="10:10">
      <c r="J386393" s="1"/>
    </row>
    <row r="386401" spans="10:10">
      <c r="J386401" s="1"/>
    </row>
    <row r="386409" spans="10:10">
      <c r="J386409" s="1"/>
    </row>
    <row r="386417" spans="10:10">
      <c r="J386417" s="1"/>
    </row>
    <row r="386425" spans="10:10">
      <c r="J386425" s="1"/>
    </row>
    <row r="386433" spans="10:10">
      <c r="J386433" s="1"/>
    </row>
    <row r="386441" spans="10:10">
      <c r="J386441" s="1"/>
    </row>
    <row r="386449" spans="10:10">
      <c r="J386449" s="1"/>
    </row>
    <row r="386457" spans="10:10">
      <c r="J386457" s="1"/>
    </row>
    <row r="386465" spans="10:10">
      <c r="J386465" s="1"/>
    </row>
    <row r="386473" spans="10:10">
      <c r="J386473" s="1"/>
    </row>
    <row r="386481" spans="10:10">
      <c r="J386481" s="1"/>
    </row>
    <row r="386489" spans="10:10">
      <c r="J386489" s="1"/>
    </row>
    <row r="386497" spans="10:10">
      <c r="J386497" s="1"/>
    </row>
    <row r="386505" spans="10:10">
      <c r="J386505" s="1"/>
    </row>
    <row r="386513" spans="10:10">
      <c r="J386513" s="1"/>
    </row>
    <row r="386521" spans="10:10">
      <c r="J386521" s="1"/>
    </row>
    <row r="386529" spans="10:10">
      <c r="J386529" s="1"/>
    </row>
    <row r="386537" spans="10:10">
      <c r="J386537" s="1"/>
    </row>
    <row r="386545" spans="10:10">
      <c r="J386545" s="1"/>
    </row>
    <row r="386553" spans="10:10">
      <c r="J386553" s="1"/>
    </row>
    <row r="386561" spans="10:10">
      <c r="J386561" s="1"/>
    </row>
    <row r="386569" spans="10:10">
      <c r="J386569" s="1"/>
    </row>
    <row r="386577" spans="10:10">
      <c r="J386577" s="1"/>
    </row>
    <row r="386585" spans="10:10">
      <c r="J386585" s="1"/>
    </row>
    <row r="386593" spans="10:10">
      <c r="J386593" s="1"/>
    </row>
    <row r="386601" spans="10:10">
      <c r="J386601" s="1"/>
    </row>
    <row r="386609" spans="10:10">
      <c r="J386609" s="1"/>
    </row>
    <row r="386617" spans="10:10">
      <c r="J386617" s="1"/>
    </row>
    <row r="386625" spans="10:10">
      <c r="J386625" s="1"/>
    </row>
    <row r="386633" spans="10:10">
      <c r="J386633" s="1"/>
    </row>
    <row r="386641" spans="10:10">
      <c r="J386641" s="1"/>
    </row>
    <row r="386649" spans="10:10">
      <c r="J386649" s="1"/>
    </row>
    <row r="386657" spans="10:10">
      <c r="J386657" s="1"/>
    </row>
    <row r="386665" spans="10:10">
      <c r="J386665" s="1"/>
    </row>
    <row r="386673" spans="10:10">
      <c r="J386673" s="1"/>
    </row>
    <row r="386681" spans="10:10">
      <c r="J386681" s="1"/>
    </row>
    <row r="386689" spans="10:10">
      <c r="J386689" s="1"/>
    </row>
    <row r="386697" spans="10:10">
      <c r="J386697" s="1"/>
    </row>
    <row r="386705" spans="10:10">
      <c r="J386705" s="1"/>
    </row>
    <row r="386713" spans="10:10">
      <c r="J386713" s="1"/>
    </row>
    <row r="386721" spans="10:10">
      <c r="J386721" s="1"/>
    </row>
    <row r="386729" spans="10:10">
      <c r="J386729" s="1"/>
    </row>
    <row r="386737" spans="10:10">
      <c r="J386737" s="1"/>
    </row>
    <row r="386745" spans="10:10">
      <c r="J386745" s="1"/>
    </row>
    <row r="386753" spans="10:10">
      <c r="J386753" s="1"/>
    </row>
    <row r="386761" spans="10:10">
      <c r="J386761" s="1"/>
    </row>
    <row r="386769" spans="10:10">
      <c r="J386769" s="1"/>
    </row>
    <row r="386777" spans="10:10">
      <c r="J386777" s="1"/>
    </row>
    <row r="386785" spans="10:10">
      <c r="J386785" s="1"/>
    </row>
    <row r="386793" spans="10:10">
      <c r="J386793" s="1"/>
    </row>
    <row r="386801" spans="10:10">
      <c r="J386801" s="1"/>
    </row>
    <row r="386809" spans="10:10">
      <c r="J386809" s="1"/>
    </row>
    <row r="386817" spans="10:10">
      <c r="J386817" s="1"/>
    </row>
    <row r="386825" spans="10:10">
      <c r="J386825" s="1"/>
    </row>
    <row r="386833" spans="10:10">
      <c r="J386833" s="1"/>
    </row>
    <row r="386841" spans="10:10">
      <c r="J386841" s="1"/>
    </row>
    <row r="386849" spans="10:10">
      <c r="J386849" s="1"/>
    </row>
    <row r="386857" spans="10:10">
      <c r="J386857" s="1"/>
    </row>
    <row r="386865" spans="10:10">
      <c r="J386865" s="1"/>
    </row>
    <row r="386873" spans="10:10">
      <c r="J386873" s="1"/>
    </row>
    <row r="386881" spans="10:10">
      <c r="J386881" s="1"/>
    </row>
    <row r="386889" spans="10:10">
      <c r="J386889" s="1"/>
    </row>
    <row r="386897" spans="10:10">
      <c r="J386897" s="1"/>
    </row>
    <row r="386905" spans="10:10">
      <c r="J386905" s="1"/>
    </row>
    <row r="386913" spans="10:10">
      <c r="J386913" s="1"/>
    </row>
    <row r="386921" spans="10:10">
      <c r="J386921" s="1"/>
    </row>
    <row r="386929" spans="10:10">
      <c r="J386929" s="1"/>
    </row>
    <row r="386937" spans="10:10">
      <c r="J386937" s="1"/>
    </row>
    <row r="386945" spans="10:10">
      <c r="J386945" s="1"/>
    </row>
    <row r="386953" spans="10:10">
      <c r="J386953" s="1"/>
    </row>
    <row r="386961" spans="10:10">
      <c r="J386961" s="1"/>
    </row>
    <row r="386969" spans="10:10">
      <c r="J386969" s="1"/>
    </row>
    <row r="386977" spans="10:10">
      <c r="J386977" s="1"/>
    </row>
    <row r="386985" spans="10:10">
      <c r="J386985" s="1"/>
    </row>
    <row r="386993" spans="10:10">
      <c r="J386993" s="1"/>
    </row>
    <row r="387001" spans="10:10">
      <c r="J387001" s="1"/>
    </row>
    <row r="387009" spans="10:10">
      <c r="J387009" s="1"/>
    </row>
    <row r="387017" spans="10:10">
      <c r="J387017" s="1"/>
    </row>
    <row r="387025" spans="10:10">
      <c r="J387025" s="1"/>
    </row>
    <row r="387033" spans="10:10">
      <c r="J387033" s="1"/>
    </row>
    <row r="387041" spans="10:10">
      <c r="J387041" s="1"/>
    </row>
    <row r="387049" spans="10:10">
      <c r="J387049" s="1"/>
    </row>
    <row r="387057" spans="10:10">
      <c r="J387057" s="1"/>
    </row>
    <row r="387065" spans="10:10">
      <c r="J387065" s="1"/>
    </row>
    <row r="387073" spans="10:10">
      <c r="J387073" s="1"/>
    </row>
    <row r="387081" spans="10:10">
      <c r="J387081" s="1"/>
    </row>
    <row r="387089" spans="10:10">
      <c r="J387089" s="1"/>
    </row>
    <row r="387097" spans="10:10">
      <c r="J387097" s="1"/>
    </row>
    <row r="387105" spans="10:10">
      <c r="J387105" s="1"/>
    </row>
    <row r="387113" spans="10:10">
      <c r="J387113" s="1"/>
    </row>
    <row r="387121" spans="10:10">
      <c r="J387121" s="1"/>
    </row>
    <row r="387129" spans="10:10">
      <c r="J387129" s="1"/>
    </row>
    <row r="387137" spans="10:10">
      <c r="J387137" s="1"/>
    </row>
    <row r="387145" spans="10:10">
      <c r="J387145" s="1"/>
    </row>
    <row r="387153" spans="10:10">
      <c r="J387153" s="1"/>
    </row>
    <row r="387161" spans="10:10">
      <c r="J387161" s="1"/>
    </row>
    <row r="387169" spans="10:10">
      <c r="J387169" s="1"/>
    </row>
    <row r="387177" spans="10:10">
      <c r="J387177" s="1"/>
    </row>
    <row r="387185" spans="10:10">
      <c r="J387185" s="1"/>
    </row>
    <row r="387193" spans="10:10">
      <c r="J387193" s="1"/>
    </row>
    <row r="387201" spans="10:10">
      <c r="J387201" s="1"/>
    </row>
    <row r="387209" spans="10:10">
      <c r="J387209" s="1"/>
    </row>
    <row r="387217" spans="10:10">
      <c r="J387217" s="1"/>
    </row>
    <row r="387225" spans="10:10">
      <c r="J387225" s="1"/>
    </row>
    <row r="387233" spans="10:10">
      <c r="J387233" s="1"/>
    </row>
    <row r="387241" spans="10:10">
      <c r="J387241" s="1"/>
    </row>
    <row r="387249" spans="10:10">
      <c r="J387249" s="1"/>
    </row>
    <row r="387257" spans="10:10">
      <c r="J387257" s="1"/>
    </row>
    <row r="387265" spans="10:10">
      <c r="J387265" s="1"/>
    </row>
    <row r="387273" spans="10:10">
      <c r="J387273" s="1"/>
    </row>
    <row r="387281" spans="10:10">
      <c r="J387281" s="1"/>
    </row>
    <row r="387289" spans="10:10">
      <c r="J387289" s="1"/>
    </row>
    <row r="387297" spans="10:10">
      <c r="J387297" s="1"/>
    </row>
    <row r="387305" spans="10:10">
      <c r="J387305" s="1"/>
    </row>
    <row r="387313" spans="10:10">
      <c r="J387313" s="1"/>
    </row>
    <row r="387321" spans="10:10">
      <c r="J387321" s="1"/>
    </row>
    <row r="387329" spans="10:10">
      <c r="J387329" s="1"/>
    </row>
    <row r="387337" spans="10:10">
      <c r="J387337" s="1"/>
    </row>
    <row r="387345" spans="10:10">
      <c r="J387345" s="1"/>
    </row>
    <row r="387353" spans="10:10">
      <c r="J387353" s="1"/>
    </row>
    <row r="387361" spans="10:10">
      <c r="J387361" s="1"/>
    </row>
    <row r="387369" spans="10:10">
      <c r="J387369" s="1"/>
    </row>
    <row r="387377" spans="10:10">
      <c r="J387377" s="1"/>
    </row>
    <row r="387385" spans="10:10">
      <c r="J387385" s="1"/>
    </row>
    <row r="387393" spans="10:10">
      <c r="J387393" s="1"/>
    </row>
    <row r="387401" spans="10:10">
      <c r="J387401" s="1"/>
    </row>
    <row r="387409" spans="10:10">
      <c r="J387409" s="1"/>
    </row>
    <row r="387417" spans="10:10">
      <c r="J387417" s="1"/>
    </row>
    <row r="387425" spans="10:10">
      <c r="J387425" s="1"/>
    </row>
    <row r="387433" spans="10:10">
      <c r="J387433" s="1"/>
    </row>
    <row r="387441" spans="10:10">
      <c r="J387441" s="1"/>
    </row>
    <row r="387449" spans="10:10">
      <c r="J387449" s="1"/>
    </row>
    <row r="387457" spans="10:10">
      <c r="J387457" s="1"/>
    </row>
    <row r="387465" spans="10:10">
      <c r="J387465" s="1"/>
    </row>
    <row r="387473" spans="10:10">
      <c r="J387473" s="1"/>
    </row>
    <row r="387481" spans="10:10">
      <c r="J387481" s="1"/>
    </row>
    <row r="387489" spans="10:10">
      <c r="J387489" s="1"/>
    </row>
    <row r="387497" spans="10:10">
      <c r="J387497" s="1"/>
    </row>
    <row r="387505" spans="10:10">
      <c r="J387505" s="1"/>
    </row>
    <row r="387513" spans="10:10">
      <c r="J387513" s="1"/>
    </row>
    <row r="387521" spans="10:10">
      <c r="J387521" s="1"/>
    </row>
    <row r="387529" spans="10:10">
      <c r="J387529" s="1"/>
    </row>
    <row r="387537" spans="10:10">
      <c r="J387537" s="1"/>
    </row>
    <row r="387545" spans="10:10">
      <c r="J387545" s="1"/>
    </row>
    <row r="387553" spans="10:10">
      <c r="J387553" s="1"/>
    </row>
    <row r="387561" spans="10:10">
      <c r="J387561" s="1"/>
    </row>
    <row r="387569" spans="10:10">
      <c r="J387569" s="1"/>
    </row>
    <row r="387577" spans="10:10">
      <c r="J387577" s="1"/>
    </row>
    <row r="387585" spans="10:10">
      <c r="J387585" s="1"/>
    </row>
    <row r="387593" spans="10:10">
      <c r="J387593" s="1"/>
    </row>
    <row r="387601" spans="10:10">
      <c r="J387601" s="1"/>
    </row>
    <row r="387609" spans="10:10">
      <c r="J387609" s="1"/>
    </row>
    <row r="387617" spans="10:10">
      <c r="J387617" s="1"/>
    </row>
    <row r="387625" spans="10:10">
      <c r="J387625" s="1"/>
    </row>
    <row r="387633" spans="10:10">
      <c r="J387633" s="1"/>
    </row>
    <row r="387641" spans="10:10">
      <c r="J387641" s="1"/>
    </row>
    <row r="387649" spans="10:10">
      <c r="J387649" s="1"/>
    </row>
    <row r="387657" spans="10:10">
      <c r="J387657" s="1"/>
    </row>
    <row r="387665" spans="10:10">
      <c r="J387665" s="1"/>
    </row>
    <row r="387673" spans="10:10">
      <c r="J387673" s="1"/>
    </row>
    <row r="387681" spans="10:10">
      <c r="J387681" s="1"/>
    </row>
    <row r="387689" spans="10:10">
      <c r="J387689" s="1"/>
    </row>
    <row r="387697" spans="10:10">
      <c r="J387697" s="1"/>
    </row>
    <row r="387705" spans="10:10">
      <c r="J387705" s="1"/>
    </row>
    <row r="387713" spans="10:10">
      <c r="J387713" s="1"/>
    </row>
    <row r="387721" spans="10:10">
      <c r="J387721" s="1"/>
    </row>
    <row r="387729" spans="10:10">
      <c r="J387729" s="1"/>
    </row>
    <row r="387737" spans="10:10">
      <c r="J387737" s="1"/>
    </row>
    <row r="387745" spans="10:10">
      <c r="J387745" s="1"/>
    </row>
    <row r="387753" spans="10:10">
      <c r="J387753" s="1"/>
    </row>
    <row r="387761" spans="10:10">
      <c r="J387761" s="1"/>
    </row>
    <row r="387769" spans="10:10">
      <c r="J387769" s="1"/>
    </row>
    <row r="387777" spans="10:10">
      <c r="J387777" s="1"/>
    </row>
    <row r="387785" spans="10:10">
      <c r="J387785" s="1"/>
    </row>
    <row r="387793" spans="10:10">
      <c r="J387793" s="1"/>
    </row>
    <row r="387801" spans="10:10">
      <c r="J387801" s="1"/>
    </row>
    <row r="387809" spans="10:10">
      <c r="J387809" s="1"/>
    </row>
    <row r="387817" spans="10:10">
      <c r="J387817" s="1"/>
    </row>
    <row r="387825" spans="10:10">
      <c r="J387825" s="1"/>
    </row>
    <row r="387833" spans="10:10">
      <c r="J387833" s="1"/>
    </row>
    <row r="387841" spans="10:10">
      <c r="J387841" s="1"/>
    </row>
    <row r="387849" spans="10:10">
      <c r="J387849" s="1"/>
    </row>
    <row r="387857" spans="10:10">
      <c r="J387857" s="1"/>
    </row>
    <row r="387865" spans="10:10">
      <c r="J387865" s="1"/>
    </row>
    <row r="387873" spans="10:10">
      <c r="J387873" s="1"/>
    </row>
    <row r="387881" spans="10:10">
      <c r="J387881" s="1"/>
    </row>
    <row r="387889" spans="10:10">
      <c r="J387889" s="1"/>
    </row>
    <row r="387897" spans="10:10">
      <c r="J387897" s="1"/>
    </row>
    <row r="387905" spans="10:10">
      <c r="J387905" s="1"/>
    </row>
    <row r="387913" spans="10:10">
      <c r="J387913" s="1"/>
    </row>
    <row r="387921" spans="10:10">
      <c r="J387921" s="1"/>
    </row>
    <row r="387929" spans="10:10">
      <c r="J387929" s="1"/>
    </row>
    <row r="387937" spans="10:10">
      <c r="J387937" s="1"/>
    </row>
    <row r="387945" spans="10:10">
      <c r="J387945" s="1"/>
    </row>
    <row r="387953" spans="10:10">
      <c r="J387953" s="1"/>
    </row>
    <row r="387961" spans="10:10">
      <c r="J387961" s="1"/>
    </row>
    <row r="387969" spans="10:10">
      <c r="J387969" s="1"/>
    </row>
    <row r="387977" spans="10:10">
      <c r="J387977" s="1"/>
    </row>
    <row r="387985" spans="10:10">
      <c r="J387985" s="1"/>
    </row>
    <row r="387993" spans="10:10">
      <c r="J387993" s="1"/>
    </row>
    <row r="388001" spans="10:10">
      <c r="J388001" s="1"/>
    </row>
    <row r="388009" spans="10:10">
      <c r="J388009" s="1"/>
    </row>
    <row r="388017" spans="10:10">
      <c r="J388017" s="1"/>
    </row>
    <row r="388025" spans="10:10">
      <c r="J388025" s="1"/>
    </row>
    <row r="388033" spans="10:10">
      <c r="J388033" s="1"/>
    </row>
    <row r="388041" spans="10:10">
      <c r="J388041" s="1"/>
    </row>
    <row r="388049" spans="10:10">
      <c r="J388049" s="1"/>
    </row>
    <row r="388057" spans="10:10">
      <c r="J388057" s="1"/>
    </row>
    <row r="388065" spans="10:10">
      <c r="J388065" s="1"/>
    </row>
    <row r="388073" spans="10:10">
      <c r="J388073" s="1"/>
    </row>
    <row r="388081" spans="10:10">
      <c r="J388081" s="1"/>
    </row>
    <row r="388089" spans="10:10">
      <c r="J388089" s="1"/>
    </row>
    <row r="388097" spans="10:10">
      <c r="J388097" s="1"/>
    </row>
    <row r="388105" spans="10:10">
      <c r="J388105" s="1"/>
    </row>
    <row r="388113" spans="10:10">
      <c r="J388113" s="1"/>
    </row>
    <row r="388121" spans="10:10">
      <c r="J388121" s="1"/>
    </row>
    <row r="388129" spans="10:10">
      <c r="J388129" s="1"/>
    </row>
    <row r="388137" spans="10:10">
      <c r="J388137" s="1"/>
    </row>
    <row r="388145" spans="10:10">
      <c r="J388145" s="1"/>
    </row>
    <row r="388153" spans="10:10">
      <c r="J388153" s="1"/>
    </row>
    <row r="388161" spans="10:10">
      <c r="J388161" s="1"/>
    </row>
    <row r="388169" spans="10:10">
      <c r="J388169" s="1"/>
    </row>
    <row r="388177" spans="10:10">
      <c r="J388177" s="1"/>
    </row>
    <row r="388185" spans="10:10">
      <c r="J388185" s="1"/>
    </row>
    <row r="388193" spans="10:10">
      <c r="J388193" s="1"/>
    </row>
    <row r="388201" spans="10:10">
      <c r="J388201" s="1"/>
    </row>
    <row r="388209" spans="10:10">
      <c r="J388209" s="1"/>
    </row>
    <row r="388217" spans="10:10">
      <c r="J388217" s="1"/>
    </row>
    <row r="388225" spans="10:10">
      <c r="J388225" s="1"/>
    </row>
    <row r="388233" spans="10:10">
      <c r="J388233" s="1"/>
    </row>
    <row r="388241" spans="10:10">
      <c r="J388241" s="1"/>
    </row>
    <row r="388249" spans="10:10">
      <c r="J388249" s="1"/>
    </row>
    <row r="388257" spans="10:10">
      <c r="J388257" s="1"/>
    </row>
    <row r="388265" spans="10:10">
      <c r="J388265" s="1"/>
    </row>
    <row r="388273" spans="10:10">
      <c r="J388273" s="1"/>
    </row>
    <row r="388281" spans="10:10">
      <c r="J388281" s="1"/>
    </row>
    <row r="388289" spans="10:10">
      <c r="J388289" s="1"/>
    </row>
    <row r="388297" spans="10:10">
      <c r="J388297" s="1"/>
    </row>
    <row r="388305" spans="10:10">
      <c r="J388305" s="1"/>
    </row>
    <row r="388313" spans="10:10">
      <c r="J388313" s="1"/>
    </row>
    <row r="388321" spans="10:10">
      <c r="J388321" s="1"/>
    </row>
    <row r="388329" spans="10:10">
      <c r="J388329" s="1"/>
    </row>
    <row r="388337" spans="10:10">
      <c r="J388337" s="1"/>
    </row>
    <row r="388345" spans="10:10">
      <c r="J388345" s="1"/>
    </row>
    <row r="388353" spans="10:10">
      <c r="J388353" s="1"/>
    </row>
    <row r="388361" spans="10:10">
      <c r="J388361" s="1"/>
    </row>
    <row r="388369" spans="10:10">
      <c r="J388369" s="1"/>
    </row>
    <row r="388377" spans="10:10">
      <c r="J388377" s="1"/>
    </row>
    <row r="388385" spans="10:10">
      <c r="J388385" s="1"/>
    </row>
    <row r="388393" spans="10:10">
      <c r="J388393" s="1"/>
    </row>
    <row r="388401" spans="10:10">
      <c r="J388401" s="1"/>
    </row>
    <row r="388409" spans="10:10">
      <c r="J388409" s="1"/>
    </row>
    <row r="388417" spans="10:10">
      <c r="J388417" s="1"/>
    </row>
    <row r="388425" spans="10:10">
      <c r="J388425" s="1"/>
    </row>
    <row r="388433" spans="10:10">
      <c r="J388433" s="1"/>
    </row>
    <row r="388441" spans="10:10">
      <c r="J388441" s="1"/>
    </row>
    <row r="388449" spans="10:10">
      <c r="J388449" s="1"/>
    </row>
    <row r="388457" spans="10:10">
      <c r="J388457" s="1"/>
    </row>
    <row r="388465" spans="10:10">
      <c r="J388465" s="1"/>
    </row>
    <row r="388473" spans="10:10">
      <c r="J388473" s="1"/>
    </row>
    <row r="388481" spans="10:10">
      <c r="J388481" s="1"/>
    </row>
    <row r="388489" spans="10:10">
      <c r="J388489" s="1"/>
    </row>
    <row r="388497" spans="10:10">
      <c r="J388497" s="1"/>
    </row>
    <row r="388505" spans="10:10">
      <c r="J388505" s="1"/>
    </row>
    <row r="388513" spans="10:10">
      <c r="J388513" s="1"/>
    </row>
    <row r="388521" spans="10:10">
      <c r="J388521" s="1"/>
    </row>
    <row r="388529" spans="10:10">
      <c r="J388529" s="1"/>
    </row>
    <row r="388537" spans="10:10">
      <c r="J388537" s="1"/>
    </row>
    <row r="388545" spans="10:10">
      <c r="J388545" s="1"/>
    </row>
    <row r="388553" spans="10:10">
      <c r="J388553" s="1"/>
    </row>
    <row r="388561" spans="10:10">
      <c r="J388561" s="1"/>
    </row>
    <row r="388569" spans="10:10">
      <c r="J388569" s="1"/>
    </row>
    <row r="388577" spans="10:10">
      <c r="J388577" s="1"/>
    </row>
    <row r="388585" spans="10:10">
      <c r="J388585" s="1"/>
    </row>
    <row r="388593" spans="10:10">
      <c r="J388593" s="1"/>
    </row>
    <row r="388601" spans="10:10">
      <c r="J388601" s="1"/>
    </row>
    <row r="388609" spans="10:10">
      <c r="J388609" s="1"/>
    </row>
    <row r="388617" spans="10:10">
      <c r="J388617" s="1"/>
    </row>
    <row r="388625" spans="10:10">
      <c r="J388625" s="1"/>
    </row>
    <row r="388633" spans="10:10">
      <c r="J388633" s="1"/>
    </row>
    <row r="388641" spans="10:10">
      <c r="J388641" s="1"/>
    </row>
    <row r="388649" spans="10:10">
      <c r="J388649" s="1"/>
    </row>
    <row r="388657" spans="10:10">
      <c r="J388657" s="1"/>
    </row>
    <row r="388665" spans="10:10">
      <c r="J388665" s="1"/>
    </row>
    <row r="388673" spans="10:10">
      <c r="J388673" s="1"/>
    </row>
    <row r="388681" spans="10:10">
      <c r="J388681" s="1"/>
    </row>
    <row r="388689" spans="10:10">
      <c r="J388689" s="1"/>
    </row>
    <row r="388697" spans="10:10">
      <c r="J388697" s="1"/>
    </row>
    <row r="388705" spans="10:10">
      <c r="J388705" s="1"/>
    </row>
    <row r="388713" spans="10:10">
      <c r="J388713" s="1"/>
    </row>
    <row r="388721" spans="10:10">
      <c r="J388721" s="1"/>
    </row>
    <row r="388729" spans="10:10">
      <c r="J388729" s="1"/>
    </row>
    <row r="388737" spans="10:10">
      <c r="J388737" s="1"/>
    </row>
    <row r="388745" spans="10:10">
      <c r="J388745" s="1"/>
    </row>
    <row r="388753" spans="10:10">
      <c r="J388753" s="1"/>
    </row>
    <row r="388761" spans="10:10">
      <c r="J388761" s="1"/>
    </row>
    <row r="388769" spans="10:10">
      <c r="J388769" s="1"/>
    </row>
    <row r="388777" spans="10:10">
      <c r="J388777" s="1"/>
    </row>
    <row r="388785" spans="10:10">
      <c r="J388785" s="1"/>
    </row>
    <row r="388793" spans="10:10">
      <c r="J388793" s="1"/>
    </row>
    <row r="388801" spans="10:10">
      <c r="J388801" s="1"/>
    </row>
    <row r="388809" spans="10:10">
      <c r="J388809" s="1"/>
    </row>
    <row r="388817" spans="10:10">
      <c r="J388817" s="1"/>
    </row>
    <row r="388825" spans="10:10">
      <c r="J388825" s="1"/>
    </row>
    <row r="388833" spans="10:10">
      <c r="J388833" s="1"/>
    </row>
    <row r="388841" spans="10:10">
      <c r="J388841" s="1"/>
    </row>
    <row r="388849" spans="10:10">
      <c r="J388849" s="1"/>
    </row>
    <row r="388857" spans="10:10">
      <c r="J388857" s="1"/>
    </row>
    <row r="388865" spans="10:10">
      <c r="J388865" s="1"/>
    </row>
    <row r="388873" spans="10:10">
      <c r="J388873" s="1"/>
    </row>
    <row r="388881" spans="10:10">
      <c r="J388881" s="1"/>
    </row>
    <row r="388889" spans="10:10">
      <c r="J388889" s="1"/>
    </row>
    <row r="388897" spans="10:10">
      <c r="J388897" s="1"/>
    </row>
    <row r="388905" spans="10:10">
      <c r="J388905" s="1"/>
    </row>
    <row r="388913" spans="10:10">
      <c r="J388913" s="1"/>
    </row>
    <row r="388921" spans="10:10">
      <c r="J388921" s="1"/>
    </row>
    <row r="388929" spans="10:10">
      <c r="J388929" s="1"/>
    </row>
    <row r="388937" spans="10:10">
      <c r="J388937" s="1"/>
    </row>
    <row r="388945" spans="10:10">
      <c r="J388945" s="1"/>
    </row>
    <row r="388953" spans="10:10">
      <c r="J388953" s="1"/>
    </row>
    <row r="388961" spans="10:10">
      <c r="J388961" s="1"/>
    </row>
    <row r="388969" spans="10:10">
      <c r="J388969" s="1"/>
    </row>
    <row r="388977" spans="10:10">
      <c r="J388977" s="1"/>
    </row>
    <row r="388985" spans="10:10">
      <c r="J388985" s="1"/>
    </row>
    <row r="388993" spans="10:10">
      <c r="J388993" s="1"/>
    </row>
    <row r="389001" spans="10:10">
      <c r="J389001" s="1"/>
    </row>
    <row r="389009" spans="10:10">
      <c r="J389009" s="1"/>
    </row>
    <row r="389017" spans="10:10">
      <c r="J389017" s="1"/>
    </row>
    <row r="389025" spans="10:10">
      <c r="J389025" s="1"/>
    </row>
    <row r="389033" spans="10:10">
      <c r="J389033" s="1"/>
    </row>
    <row r="389041" spans="10:10">
      <c r="J389041" s="1"/>
    </row>
    <row r="389049" spans="10:10">
      <c r="J389049" s="1"/>
    </row>
    <row r="389057" spans="10:10">
      <c r="J389057" s="1"/>
    </row>
    <row r="389065" spans="10:10">
      <c r="J389065" s="1"/>
    </row>
    <row r="389073" spans="10:10">
      <c r="J389073" s="1"/>
    </row>
    <row r="389081" spans="10:10">
      <c r="J389081" s="1"/>
    </row>
    <row r="389089" spans="10:10">
      <c r="J389089" s="1"/>
    </row>
    <row r="389097" spans="10:10">
      <c r="J389097" s="1"/>
    </row>
    <row r="389105" spans="10:10">
      <c r="J389105" s="1"/>
    </row>
    <row r="389113" spans="10:10">
      <c r="J389113" s="1"/>
    </row>
    <row r="389121" spans="10:10">
      <c r="J389121" s="1"/>
    </row>
    <row r="389129" spans="10:10">
      <c r="J389129" s="1"/>
    </row>
    <row r="389137" spans="10:10">
      <c r="J389137" s="1"/>
    </row>
    <row r="389145" spans="10:10">
      <c r="J389145" s="1"/>
    </row>
    <row r="389153" spans="10:10">
      <c r="J389153" s="1"/>
    </row>
    <row r="389161" spans="10:10">
      <c r="J389161" s="1"/>
    </row>
    <row r="389169" spans="10:10">
      <c r="J389169" s="1"/>
    </row>
    <row r="389177" spans="10:10">
      <c r="J389177" s="1"/>
    </row>
    <row r="389185" spans="10:10">
      <c r="J389185" s="1"/>
    </row>
    <row r="389193" spans="10:10">
      <c r="J389193" s="1"/>
    </row>
    <row r="389201" spans="10:10">
      <c r="J389201" s="1"/>
    </row>
    <row r="389209" spans="10:10">
      <c r="J389209" s="1"/>
    </row>
    <row r="389217" spans="10:10">
      <c r="J389217" s="1"/>
    </row>
    <row r="389225" spans="10:10">
      <c r="J389225" s="1"/>
    </row>
    <row r="389233" spans="10:10">
      <c r="J389233" s="1"/>
    </row>
    <row r="389241" spans="10:10">
      <c r="J389241" s="1"/>
    </row>
    <row r="389249" spans="10:10">
      <c r="J389249" s="1"/>
    </row>
    <row r="389257" spans="10:10">
      <c r="J389257" s="1"/>
    </row>
    <row r="389265" spans="10:10">
      <c r="J389265" s="1"/>
    </row>
    <row r="389273" spans="10:10">
      <c r="J389273" s="1"/>
    </row>
    <row r="389281" spans="10:10">
      <c r="J389281" s="1"/>
    </row>
    <row r="389289" spans="10:10">
      <c r="J389289" s="1"/>
    </row>
    <row r="389297" spans="10:10">
      <c r="J389297" s="1"/>
    </row>
    <row r="389305" spans="10:10">
      <c r="J389305" s="1"/>
    </row>
    <row r="389313" spans="10:10">
      <c r="J389313" s="1"/>
    </row>
    <row r="389321" spans="10:10">
      <c r="J389321" s="1"/>
    </row>
    <row r="389329" spans="10:10">
      <c r="J389329" s="1"/>
    </row>
    <row r="389337" spans="10:10">
      <c r="J389337" s="1"/>
    </row>
    <row r="389345" spans="10:10">
      <c r="J389345" s="1"/>
    </row>
    <row r="389353" spans="10:10">
      <c r="J389353" s="1"/>
    </row>
    <row r="389361" spans="10:10">
      <c r="J389361" s="1"/>
    </row>
    <row r="389369" spans="10:10">
      <c r="J389369" s="1"/>
    </row>
    <row r="389377" spans="10:10">
      <c r="J389377" s="1"/>
    </row>
    <row r="389385" spans="10:10">
      <c r="J389385" s="1"/>
    </row>
    <row r="389393" spans="10:10">
      <c r="J389393" s="1"/>
    </row>
    <row r="389401" spans="10:10">
      <c r="J389401" s="1"/>
    </row>
    <row r="389409" spans="10:10">
      <c r="J389409" s="1"/>
    </row>
    <row r="389417" spans="10:10">
      <c r="J389417" s="1"/>
    </row>
    <row r="389425" spans="10:10">
      <c r="J389425" s="1"/>
    </row>
    <row r="389433" spans="10:10">
      <c r="J389433" s="1"/>
    </row>
    <row r="389441" spans="10:10">
      <c r="J389441" s="1"/>
    </row>
    <row r="389449" spans="10:10">
      <c r="J389449" s="1"/>
    </row>
    <row r="389457" spans="10:10">
      <c r="J389457" s="1"/>
    </row>
    <row r="389465" spans="10:10">
      <c r="J389465" s="1"/>
    </row>
    <row r="389473" spans="10:10">
      <c r="J389473" s="1"/>
    </row>
    <row r="389481" spans="10:10">
      <c r="J389481" s="1"/>
    </row>
    <row r="389489" spans="10:10">
      <c r="J389489" s="1"/>
    </row>
    <row r="389497" spans="10:10">
      <c r="J389497" s="1"/>
    </row>
    <row r="389505" spans="10:10">
      <c r="J389505" s="1"/>
    </row>
    <row r="389513" spans="10:10">
      <c r="J389513" s="1"/>
    </row>
    <row r="389521" spans="10:10">
      <c r="J389521" s="1"/>
    </row>
    <row r="389529" spans="10:10">
      <c r="J389529" s="1"/>
    </row>
    <row r="389537" spans="10:10">
      <c r="J389537" s="1"/>
    </row>
    <row r="389545" spans="10:10">
      <c r="J389545" s="1"/>
    </row>
    <row r="389553" spans="10:10">
      <c r="J389553" s="1"/>
    </row>
    <row r="389561" spans="10:10">
      <c r="J389561" s="1"/>
    </row>
    <row r="389569" spans="10:10">
      <c r="J389569" s="1"/>
    </row>
    <row r="389577" spans="10:10">
      <c r="J389577" s="1"/>
    </row>
    <row r="389585" spans="10:10">
      <c r="J389585" s="1"/>
    </row>
    <row r="389593" spans="10:10">
      <c r="J389593" s="1"/>
    </row>
    <row r="389601" spans="10:10">
      <c r="J389601" s="1"/>
    </row>
    <row r="389609" spans="10:10">
      <c r="J389609" s="1"/>
    </row>
    <row r="389617" spans="10:10">
      <c r="J389617" s="1"/>
    </row>
    <row r="389625" spans="10:10">
      <c r="J389625" s="1"/>
    </row>
    <row r="389633" spans="10:10">
      <c r="J389633" s="1"/>
    </row>
    <row r="389641" spans="10:10">
      <c r="J389641" s="1"/>
    </row>
    <row r="389649" spans="10:10">
      <c r="J389649" s="1"/>
    </row>
    <row r="389657" spans="10:10">
      <c r="J389657" s="1"/>
    </row>
    <row r="389665" spans="10:10">
      <c r="J389665" s="1"/>
    </row>
    <row r="389673" spans="10:10">
      <c r="J389673" s="1"/>
    </row>
    <row r="389681" spans="10:10">
      <c r="J389681" s="1"/>
    </row>
    <row r="389689" spans="10:10">
      <c r="J389689" s="1"/>
    </row>
    <row r="389697" spans="10:10">
      <c r="J389697" s="1"/>
    </row>
    <row r="389705" spans="10:10">
      <c r="J389705" s="1"/>
    </row>
    <row r="389713" spans="10:10">
      <c r="J389713" s="1"/>
    </row>
    <row r="389721" spans="10:10">
      <c r="J389721" s="1"/>
    </row>
    <row r="389729" spans="10:10">
      <c r="J389729" s="1"/>
    </row>
    <row r="389737" spans="10:10">
      <c r="J389737" s="1"/>
    </row>
    <row r="389745" spans="10:10">
      <c r="J389745" s="1"/>
    </row>
    <row r="389753" spans="10:10">
      <c r="J389753" s="1"/>
    </row>
    <row r="389761" spans="10:10">
      <c r="J389761" s="1"/>
    </row>
    <row r="389769" spans="10:10">
      <c r="J389769" s="1"/>
    </row>
    <row r="389777" spans="10:10">
      <c r="J389777" s="1"/>
    </row>
    <row r="389785" spans="10:10">
      <c r="J389785" s="1"/>
    </row>
    <row r="389793" spans="10:10">
      <c r="J389793" s="1"/>
    </row>
    <row r="389801" spans="10:10">
      <c r="J389801" s="1"/>
    </row>
    <row r="389809" spans="10:10">
      <c r="J389809" s="1"/>
    </row>
    <row r="389817" spans="10:10">
      <c r="J389817" s="1"/>
    </row>
    <row r="389825" spans="10:10">
      <c r="J389825" s="1"/>
    </row>
    <row r="389833" spans="10:10">
      <c r="J389833" s="1"/>
    </row>
    <row r="389841" spans="10:10">
      <c r="J389841" s="1"/>
    </row>
    <row r="389849" spans="10:10">
      <c r="J389849" s="1"/>
    </row>
    <row r="389857" spans="10:10">
      <c r="J389857" s="1"/>
    </row>
    <row r="389865" spans="10:10">
      <c r="J389865" s="1"/>
    </row>
    <row r="389873" spans="10:10">
      <c r="J389873" s="1"/>
    </row>
    <row r="389881" spans="10:10">
      <c r="J389881" s="1"/>
    </row>
    <row r="389889" spans="10:10">
      <c r="J389889" s="1"/>
    </row>
    <row r="389897" spans="10:10">
      <c r="J389897" s="1"/>
    </row>
    <row r="389905" spans="10:10">
      <c r="J389905" s="1"/>
    </row>
    <row r="389913" spans="10:10">
      <c r="J389913" s="1"/>
    </row>
    <row r="389921" spans="10:10">
      <c r="J389921" s="1"/>
    </row>
    <row r="389929" spans="10:10">
      <c r="J389929" s="1"/>
    </row>
    <row r="389937" spans="10:10">
      <c r="J389937" s="1"/>
    </row>
    <row r="389945" spans="10:10">
      <c r="J389945" s="1"/>
    </row>
    <row r="389953" spans="10:10">
      <c r="J389953" s="1"/>
    </row>
    <row r="389961" spans="10:10">
      <c r="J389961" s="1"/>
    </row>
    <row r="389969" spans="10:10">
      <c r="J389969" s="1"/>
    </row>
    <row r="389977" spans="10:10">
      <c r="J389977" s="1"/>
    </row>
    <row r="389985" spans="10:10">
      <c r="J389985" s="1"/>
    </row>
    <row r="389993" spans="10:10">
      <c r="J389993" s="1"/>
    </row>
    <row r="390001" spans="10:10">
      <c r="J390001" s="1"/>
    </row>
    <row r="390009" spans="10:10">
      <c r="J390009" s="1"/>
    </row>
    <row r="390017" spans="10:10">
      <c r="J390017" s="1"/>
    </row>
    <row r="390025" spans="10:10">
      <c r="J390025" s="1"/>
    </row>
    <row r="390033" spans="10:10">
      <c r="J390033" s="1"/>
    </row>
    <row r="390041" spans="10:10">
      <c r="J390041" s="1"/>
    </row>
    <row r="390049" spans="10:10">
      <c r="J390049" s="1"/>
    </row>
    <row r="390057" spans="10:10">
      <c r="J390057" s="1"/>
    </row>
    <row r="390065" spans="10:10">
      <c r="J390065" s="1"/>
    </row>
    <row r="390073" spans="10:10">
      <c r="J390073" s="1"/>
    </row>
    <row r="390081" spans="10:10">
      <c r="J390081" s="1"/>
    </row>
    <row r="390089" spans="10:10">
      <c r="J390089" s="1"/>
    </row>
    <row r="390097" spans="10:10">
      <c r="J390097" s="1"/>
    </row>
    <row r="390105" spans="10:10">
      <c r="J390105" s="1"/>
    </row>
    <row r="390113" spans="10:10">
      <c r="J390113" s="1"/>
    </row>
    <row r="390121" spans="10:10">
      <c r="J390121" s="1"/>
    </row>
    <row r="390129" spans="10:10">
      <c r="J390129" s="1"/>
    </row>
    <row r="390137" spans="10:10">
      <c r="J390137" s="1"/>
    </row>
    <row r="390145" spans="10:10">
      <c r="J390145" s="1"/>
    </row>
    <row r="390153" spans="10:10">
      <c r="J390153" s="1"/>
    </row>
    <row r="390161" spans="10:10">
      <c r="J390161" s="1"/>
    </row>
    <row r="390169" spans="10:10">
      <c r="J390169" s="1"/>
    </row>
    <row r="390177" spans="10:10">
      <c r="J390177" s="1"/>
    </row>
    <row r="390185" spans="10:10">
      <c r="J390185" s="1"/>
    </row>
    <row r="390193" spans="10:10">
      <c r="J390193" s="1"/>
    </row>
    <row r="390201" spans="10:10">
      <c r="J390201" s="1"/>
    </row>
    <row r="390209" spans="10:10">
      <c r="J390209" s="1"/>
    </row>
    <row r="390217" spans="10:10">
      <c r="J390217" s="1"/>
    </row>
    <row r="390225" spans="10:10">
      <c r="J390225" s="1"/>
    </row>
    <row r="390233" spans="10:10">
      <c r="J390233" s="1"/>
    </row>
    <row r="390241" spans="10:10">
      <c r="J390241" s="1"/>
    </row>
    <row r="390249" spans="10:10">
      <c r="J390249" s="1"/>
    </row>
    <row r="390257" spans="10:10">
      <c r="J390257" s="1"/>
    </row>
    <row r="390265" spans="10:10">
      <c r="J390265" s="1"/>
    </row>
    <row r="390273" spans="10:10">
      <c r="J390273" s="1"/>
    </row>
    <row r="390281" spans="10:10">
      <c r="J390281" s="1"/>
    </row>
    <row r="390289" spans="10:10">
      <c r="J390289" s="1"/>
    </row>
    <row r="390297" spans="10:10">
      <c r="J390297" s="1"/>
    </row>
    <row r="390305" spans="10:10">
      <c r="J390305" s="1"/>
    </row>
    <row r="390313" spans="10:10">
      <c r="J390313" s="1"/>
    </row>
    <row r="390321" spans="10:10">
      <c r="J390321" s="1"/>
    </row>
    <row r="390329" spans="10:10">
      <c r="J390329" s="1"/>
    </row>
    <row r="390337" spans="10:10">
      <c r="J390337" s="1"/>
    </row>
    <row r="390345" spans="10:10">
      <c r="J390345" s="1"/>
    </row>
    <row r="390353" spans="10:10">
      <c r="J390353" s="1"/>
    </row>
    <row r="390361" spans="10:10">
      <c r="J390361" s="1"/>
    </row>
    <row r="390369" spans="10:10">
      <c r="J390369" s="1"/>
    </row>
    <row r="390377" spans="10:10">
      <c r="J390377" s="1"/>
    </row>
    <row r="390385" spans="10:10">
      <c r="J390385" s="1"/>
    </row>
    <row r="390393" spans="10:10">
      <c r="J390393" s="1"/>
    </row>
    <row r="390401" spans="10:10">
      <c r="J390401" s="1"/>
    </row>
    <row r="390409" spans="10:10">
      <c r="J390409" s="1"/>
    </row>
    <row r="390417" spans="10:10">
      <c r="J390417" s="1"/>
    </row>
    <row r="390425" spans="10:10">
      <c r="J390425" s="1"/>
    </row>
    <row r="390433" spans="10:10">
      <c r="J390433" s="1"/>
    </row>
    <row r="390441" spans="10:10">
      <c r="J390441" s="1"/>
    </row>
    <row r="390449" spans="10:10">
      <c r="J390449" s="1"/>
    </row>
    <row r="390457" spans="10:10">
      <c r="J390457" s="1"/>
    </row>
    <row r="390465" spans="10:10">
      <c r="J390465" s="1"/>
    </row>
    <row r="390473" spans="10:10">
      <c r="J390473" s="1"/>
    </row>
    <row r="390481" spans="10:10">
      <c r="J390481" s="1"/>
    </row>
    <row r="390489" spans="10:10">
      <c r="J390489" s="1"/>
    </row>
    <row r="390497" spans="10:10">
      <c r="J390497" s="1"/>
    </row>
    <row r="390505" spans="10:10">
      <c r="J390505" s="1"/>
    </row>
    <row r="390513" spans="10:10">
      <c r="J390513" s="1"/>
    </row>
    <row r="390521" spans="10:10">
      <c r="J390521" s="1"/>
    </row>
    <row r="390529" spans="10:10">
      <c r="J390529" s="1"/>
    </row>
    <row r="390537" spans="10:10">
      <c r="J390537" s="1"/>
    </row>
    <row r="390545" spans="10:10">
      <c r="J390545" s="1"/>
    </row>
    <row r="390553" spans="10:10">
      <c r="J390553" s="1"/>
    </row>
    <row r="390561" spans="10:10">
      <c r="J390561" s="1"/>
    </row>
    <row r="390569" spans="10:10">
      <c r="J390569" s="1"/>
    </row>
    <row r="390577" spans="10:10">
      <c r="J390577" s="1"/>
    </row>
    <row r="390585" spans="10:10">
      <c r="J390585" s="1"/>
    </row>
    <row r="390593" spans="10:10">
      <c r="J390593" s="1"/>
    </row>
    <row r="390601" spans="10:10">
      <c r="J390601" s="1"/>
    </row>
    <row r="390609" spans="10:10">
      <c r="J390609" s="1"/>
    </row>
    <row r="390617" spans="10:10">
      <c r="J390617" s="1"/>
    </row>
    <row r="390625" spans="10:10">
      <c r="J390625" s="1"/>
    </row>
    <row r="390633" spans="10:10">
      <c r="J390633" s="1"/>
    </row>
    <row r="390641" spans="10:10">
      <c r="J390641" s="1"/>
    </row>
    <row r="390649" spans="10:10">
      <c r="J390649" s="1"/>
    </row>
    <row r="390657" spans="10:10">
      <c r="J390657" s="1"/>
    </row>
    <row r="390665" spans="10:10">
      <c r="J390665" s="1"/>
    </row>
    <row r="390673" spans="10:10">
      <c r="J390673" s="1"/>
    </row>
    <row r="390681" spans="10:10">
      <c r="J390681" s="1"/>
    </row>
    <row r="390689" spans="10:10">
      <c r="J390689" s="1"/>
    </row>
    <row r="390697" spans="10:10">
      <c r="J390697" s="1"/>
    </row>
    <row r="390705" spans="10:10">
      <c r="J390705" s="1"/>
    </row>
    <row r="390713" spans="10:10">
      <c r="J390713" s="1"/>
    </row>
    <row r="390721" spans="10:10">
      <c r="J390721" s="1"/>
    </row>
    <row r="390729" spans="10:10">
      <c r="J390729" s="1"/>
    </row>
    <row r="390737" spans="10:10">
      <c r="J390737" s="1"/>
    </row>
    <row r="390745" spans="10:10">
      <c r="J390745" s="1"/>
    </row>
    <row r="390753" spans="10:10">
      <c r="J390753" s="1"/>
    </row>
    <row r="390761" spans="10:10">
      <c r="J390761" s="1"/>
    </row>
    <row r="390769" spans="10:10">
      <c r="J390769" s="1"/>
    </row>
    <row r="390777" spans="10:10">
      <c r="J390777" s="1"/>
    </row>
    <row r="390785" spans="10:10">
      <c r="J390785" s="1"/>
    </row>
    <row r="390793" spans="10:10">
      <c r="J390793" s="1"/>
    </row>
    <row r="390801" spans="10:10">
      <c r="J390801" s="1"/>
    </row>
    <row r="390809" spans="10:10">
      <c r="J390809" s="1"/>
    </row>
    <row r="390817" spans="10:10">
      <c r="J390817" s="1"/>
    </row>
    <row r="390825" spans="10:10">
      <c r="J390825" s="1"/>
    </row>
    <row r="390833" spans="10:10">
      <c r="J390833" s="1"/>
    </row>
    <row r="390841" spans="10:10">
      <c r="J390841" s="1"/>
    </row>
    <row r="390849" spans="10:10">
      <c r="J390849" s="1"/>
    </row>
    <row r="390857" spans="10:10">
      <c r="J390857" s="1"/>
    </row>
    <row r="390865" spans="10:10">
      <c r="J390865" s="1"/>
    </row>
    <row r="390873" spans="10:10">
      <c r="J390873" s="1"/>
    </row>
    <row r="390881" spans="10:10">
      <c r="J390881" s="1"/>
    </row>
    <row r="390889" spans="10:10">
      <c r="J390889" s="1"/>
    </row>
    <row r="390897" spans="10:10">
      <c r="J390897" s="1"/>
    </row>
    <row r="390905" spans="10:10">
      <c r="J390905" s="1"/>
    </row>
    <row r="390913" spans="10:10">
      <c r="J390913" s="1"/>
    </row>
    <row r="390921" spans="10:10">
      <c r="J390921" s="1"/>
    </row>
    <row r="390929" spans="10:10">
      <c r="J390929" s="1"/>
    </row>
    <row r="390937" spans="10:10">
      <c r="J390937" s="1"/>
    </row>
    <row r="390945" spans="10:10">
      <c r="J390945" s="1"/>
    </row>
    <row r="390953" spans="10:10">
      <c r="J390953" s="1"/>
    </row>
    <row r="390961" spans="10:10">
      <c r="J390961" s="1"/>
    </row>
    <row r="390969" spans="10:10">
      <c r="J390969" s="1"/>
    </row>
    <row r="390977" spans="10:10">
      <c r="J390977" s="1"/>
    </row>
    <row r="390985" spans="10:10">
      <c r="J390985" s="1"/>
    </row>
    <row r="390993" spans="10:10">
      <c r="J390993" s="1"/>
    </row>
    <row r="391001" spans="10:10">
      <c r="J391001" s="1"/>
    </row>
    <row r="391009" spans="10:10">
      <c r="J391009" s="1"/>
    </row>
    <row r="391017" spans="10:10">
      <c r="J391017" s="1"/>
    </row>
    <row r="391025" spans="10:10">
      <c r="J391025" s="1"/>
    </row>
    <row r="391033" spans="10:10">
      <c r="J391033" s="1"/>
    </row>
    <row r="391041" spans="10:10">
      <c r="J391041" s="1"/>
    </row>
    <row r="391049" spans="10:10">
      <c r="J391049" s="1"/>
    </row>
    <row r="391057" spans="10:10">
      <c r="J391057" s="1"/>
    </row>
    <row r="391065" spans="10:10">
      <c r="J391065" s="1"/>
    </row>
    <row r="391073" spans="10:10">
      <c r="J391073" s="1"/>
    </row>
    <row r="391081" spans="10:10">
      <c r="J391081" s="1"/>
    </row>
    <row r="391089" spans="10:10">
      <c r="J391089" s="1"/>
    </row>
    <row r="391097" spans="10:10">
      <c r="J391097" s="1"/>
    </row>
    <row r="391105" spans="10:10">
      <c r="J391105" s="1"/>
    </row>
    <row r="391113" spans="10:10">
      <c r="J391113" s="1"/>
    </row>
    <row r="391121" spans="10:10">
      <c r="J391121" s="1"/>
    </row>
    <row r="391129" spans="10:10">
      <c r="J391129" s="1"/>
    </row>
    <row r="391137" spans="10:10">
      <c r="J391137" s="1"/>
    </row>
    <row r="391145" spans="10:10">
      <c r="J391145" s="1"/>
    </row>
    <row r="391153" spans="10:10">
      <c r="J391153" s="1"/>
    </row>
    <row r="391161" spans="10:10">
      <c r="J391161" s="1"/>
    </row>
    <row r="391169" spans="10:10">
      <c r="J391169" s="1"/>
    </row>
    <row r="391177" spans="10:10">
      <c r="J391177" s="1"/>
    </row>
    <row r="391185" spans="10:10">
      <c r="J391185" s="1"/>
    </row>
    <row r="391193" spans="10:10">
      <c r="J391193" s="1"/>
    </row>
    <row r="391201" spans="10:10">
      <c r="J391201" s="1"/>
    </row>
    <row r="391209" spans="10:10">
      <c r="J391209" s="1"/>
    </row>
    <row r="391217" spans="10:10">
      <c r="J391217" s="1"/>
    </row>
    <row r="391225" spans="10:10">
      <c r="J391225" s="1"/>
    </row>
    <row r="391233" spans="10:10">
      <c r="J391233" s="1"/>
    </row>
    <row r="391241" spans="10:10">
      <c r="J391241" s="1"/>
    </row>
    <row r="391249" spans="10:10">
      <c r="J391249" s="1"/>
    </row>
    <row r="391257" spans="10:10">
      <c r="J391257" s="1"/>
    </row>
    <row r="391265" spans="10:10">
      <c r="J391265" s="1"/>
    </row>
    <row r="391273" spans="10:10">
      <c r="J391273" s="1"/>
    </row>
    <row r="391281" spans="10:10">
      <c r="J391281" s="1"/>
    </row>
    <row r="391289" spans="10:10">
      <c r="J391289" s="1"/>
    </row>
    <row r="391297" spans="10:10">
      <c r="J391297" s="1"/>
    </row>
    <row r="391305" spans="10:10">
      <c r="J391305" s="1"/>
    </row>
    <row r="391313" spans="10:10">
      <c r="J391313" s="1"/>
    </row>
    <row r="391321" spans="10:10">
      <c r="J391321" s="1"/>
    </row>
    <row r="391329" spans="10:10">
      <c r="J391329" s="1"/>
    </row>
    <row r="391337" spans="10:10">
      <c r="J391337" s="1"/>
    </row>
    <row r="391345" spans="10:10">
      <c r="J391345" s="1"/>
    </row>
    <row r="391353" spans="10:10">
      <c r="J391353" s="1"/>
    </row>
    <row r="391361" spans="10:10">
      <c r="J391361" s="1"/>
    </row>
    <row r="391369" spans="10:10">
      <c r="J391369" s="1"/>
    </row>
    <row r="391377" spans="10:10">
      <c r="J391377" s="1"/>
    </row>
    <row r="391385" spans="10:10">
      <c r="J391385" s="1"/>
    </row>
    <row r="391393" spans="10:10">
      <c r="J391393" s="1"/>
    </row>
    <row r="391401" spans="10:10">
      <c r="J391401" s="1"/>
    </row>
    <row r="391409" spans="10:10">
      <c r="J391409" s="1"/>
    </row>
    <row r="391417" spans="10:10">
      <c r="J391417" s="1"/>
    </row>
    <row r="391425" spans="10:10">
      <c r="J391425" s="1"/>
    </row>
    <row r="391433" spans="10:10">
      <c r="J391433" s="1"/>
    </row>
    <row r="391441" spans="10:10">
      <c r="J391441" s="1"/>
    </row>
    <row r="391449" spans="10:10">
      <c r="J391449" s="1"/>
    </row>
    <row r="391457" spans="10:10">
      <c r="J391457" s="1"/>
    </row>
    <row r="391465" spans="10:10">
      <c r="J391465" s="1"/>
    </row>
    <row r="391473" spans="10:10">
      <c r="J391473" s="1"/>
    </row>
    <row r="391481" spans="10:10">
      <c r="J391481" s="1"/>
    </row>
    <row r="391489" spans="10:10">
      <c r="J391489" s="1"/>
    </row>
    <row r="391497" spans="10:10">
      <c r="J391497" s="1"/>
    </row>
    <row r="391505" spans="10:10">
      <c r="J391505" s="1"/>
    </row>
    <row r="391513" spans="10:10">
      <c r="J391513" s="1"/>
    </row>
    <row r="391521" spans="10:10">
      <c r="J391521" s="1"/>
    </row>
    <row r="391529" spans="10:10">
      <c r="J391529" s="1"/>
    </row>
    <row r="391537" spans="10:10">
      <c r="J391537" s="1"/>
    </row>
    <row r="391545" spans="10:10">
      <c r="J391545" s="1"/>
    </row>
    <row r="391553" spans="10:10">
      <c r="J391553" s="1"/>
    </row>
    <row r="391561" spans="10:10">
      <c r="J391561" s="1"/>
    </row>
    <row r="391569" spans="10:10">
      <c r="J391569" s="1"/>
    </row>
    <row r="391577" spans="10:10">
      <c r="J391577" s="1"/>
    </row>
    <row r="391585" spans="10:10">
      <c r="J391585" s="1"/>
    </row>
    <row r="391593" spans="10:10">
      <c r="J391593" s="1"/>
    </row>
    <row r="391601" spans="10:10">
      <c r="J391601" s="1"/>
    </row>
    <row r="391609" spans="10:10">
      <c r="J391609" s="1"/>
    </row>
    <row r="391617" spans="10:10">
      <c r="J391617" s="1"/>
    </row>
    <row r="391625" spans="10:10">
      <c r="J391625" s="1"/>
    </row>
    <row r="391633" spans="10:10">
      <c r="J391633" s="1"/>
    </row>
    <row r="391641" spans="10:10">
      <c r="J391641" s="1"/>
    </row>
    <row r="391649" spans="10:10">
      <c r="J391649" s="1"/>
    </row>
    <row r="391657" spans="10:10">
      <c r="J391657" s="1"/>
    </row>
    <row r="391665" spans="10:10">
      <c r="J391665" s="1"/>
    </row>
    <row r="391673" spans="10:10">
      <c r="J391673" s="1"/>
    </row>
    <row r="391681" spans="10:10">
      <c r="J391681" s="1"/>
    </row>
    <row r="391689" spans="10:10">
      <c r="J391689" s="1"/>
    </row>
    <row r="391697" spans="10:10">
      <c r="J391697" s="1"/>
    </row>
    <row r="391705" spans="10:10">
      <c r="J391705" s="1"/>
    </row>
    <row r="391713" spans="10:10">
      <c r="J391713" s="1"/>
    </row>
    <row r="391721" spans="10:10">
      <c r="J391721" s="1"/>
    </row>
    <row r="391729" spans="10:10">
      <c r="J391729" s="1"/>
    </row>
    <row r="391737" spans="10:10">
      <c r="J391737" s="1"/>
    </row>
    <row r="391745" spans="10:10">
      <c r="J391745" s="1"/>
    </row>
    <row r="391753" spans="10:10">
      <c r="J391753" s="1"/>
    </row>
    <row r="391761" spans="10:10">
      <c r="J391761" s="1"/>
    </row>
    <row r="391769" spans="10:10">
      <c r="J391769" s="1"/>
    </row>
    <row r="391777" spans="10:10">
      <c r="J391777" s="1"/>
    </row>
    <row r="391785" spans="10:10">
      <c r="J391785" s="1"/>
    </row>
    <row r="391793" spans="10:10">
      <c r="J391793" s="1"/>
    </row>
    <row r="391801" spans="10:10">
      <c r="J391801" s="1"/>
    </row>
    <row r="391809" spans="10:10">
      <c r="J391809" s="1"/>
    </row>
    <row r="391817" spans="10:10">
      <c r="J391817" s="1"/>
    </row>
    <row r="391825" spans="10:10">
      <c r="J391825" s="1"/>
    </row>
    <row r="391833" spans="10:10">
      <c r="J391833" s="1"/>
    </row>
    <row r="391841" spans="10:10">
      <c r="J391841" s="1"/>
    </row>
    <row r="391849" spans="10:10">
      <c r="J391849" s="1"/>
    </row>
    <row r="391857" spans="10:10">
      <c r="J391857" s="1"/>
    </row>
    <row r="391865" spans="10:10">
      <c r="J391865" s="1"/>
    </row>
    <row r="391873" spans="10:10">
      <c r="J391873" s="1"/>
    </row>
    <row r="391881" spans="10:10">
      <c r="J391881" s="1"/>
    </row>
    <row r="391889" spans="10:10">
      <c r="J391889" s="1"/>
    </row>
    <row r="391897" spans="10:10">
      <c r="J391897" s="1"/>
    </row>
    <row r="391905" spans="10:10">
      <c r="J391905" s="1"/>
    </row>
    <row r="391913" spans="10:10">
      <c r="J391913" s="1"/>
    </row>
    <row r="391921" spans="10:10">
      <c r="J391921" s="1"/>
    </row>
    <row r="391929" spans="10:10">
      <c r="J391929" s="1"/>
    </row>
    <row r="391937" spans="10:10">
      <c r="J391937" s="1"/>
    </row>
    <row r="391945" spans="10:10">
      <c r="J391945" s="1"/>
    </row>
    <row r="391953" spans="10:10">
      <c r="J391953" s="1"/>
    </row>
    <row r="391961" spans="10:10">
      <c r="J391961" s="1"/>
    </row>
    <row r="391969" spans="10:10">
      <c r="J391969" s="1"/>
    </row>
    <row r="391977" spans="10:10">
      <c r="J391977" s="1"/>
    </row>
    <row r="391985" spans="10:10">
      <c r="J391985" s="1"/>
    </row>
    <row r="391993" spans="10:10">
      <c r="J391993" s="1"/>
    </row>
    <row r="392001" spans="10:10">
      <c r="J392001" s="1"/>
    </row>
    <row r="392009" spans="10:10">
      <c r="J392009" s="1"/>
    </row>
    <row r="392017" spans="10:10">
      <c r="J392017" s="1"/>
    </row>
    <row r="392025" spans="10:10">
      <c r="J392025" s="1"/>
    </row>
    <row r="392033" spans="10:10">
      <c r="J392033" s="1"/>
    </row>
    <row r="392041" spans="10:10">
      <c r="J392041" s="1"/>
    </row>
    <row r="392049" spans="10:10">
      <c r="J392049" s="1"/>
    </row>
    <row r="392057" spans="10:10">
      <c r="J392057" s="1"/>
    </row>
    <row r="392065" spans="10:10">
      <c r="J392065" s="1"/>
    </row>
    <row r="392073" spans="10:10">
      <c r="J392073" s="1"/>
    </row>
    <row r="392081" spans="10:10">
      <c r="J392081" s="1"/>
    </row>
    <row r="392089" spans="10:10">
      <c r="J392089" s="1"/>
    </row>
    <row r="392097" spans="10:10">
      <c r="J392097" s="1"/>
    </row>
    <row r="392105" spans="10:10">
      <c r="J392105" s="1"/>
    </row>
    <row r="392113" spans="10:10">
      <c r="J392113" s="1"/>
    </row>
    <row r="392121" spans="10:10">
      <c r="J392121" s="1"/>
    </row>
    <row r="392129" spans="10:10">
      <c r="J392129" s="1"/>
    </row>
    <row r="392137" spans="10:10">
      <c r="J392137" s="1"/>
    </row>
    <row r="392145" spans="10:10">
      <c r="J392145" s="1"/>
    </row>
    <row r="392153" spans="10:10">
      <c r="J392153" s="1"/>
    </row>
    <row r="392161" spans="10:10">
      <c r="J392161" s="1"/>
    </row>
    <row r="392169" spans="10:10">
      <c r="J392169" s="1"/>
    </row>
    <row r="392177" spans="10:10">
      <c r="J392177" s="1"/>
    </row>
    <row r="392185" spans="10:10">
      <c r="J392185" s="1"/>
    </row>
    <row r="392193" spans="10:10">
      <c r="J392193" s="1"/>
    </row>
    <row r="392201" spans="10:10">
      <c r="J392201" s="1"/>
    </row>
    <row r="392209" spans="10:10">
      <c r="J392209" s="1"/>
    </row>
    <row r="392217" spans="10:10">
      <c r="J392217" s="1"/>
    </row>
    <row r="392225" spans="10:10">
      <c r="J392225" s="1"/>
    </row>
    <row r="392233" spans="10:10">
      <c r="J392233" s="1"/>
    </row>
    <row r="392241" spans="10:10">
      <c r="J392241" s="1"/>
    </row>
    <row r="392249" spans="10:10">
      <c r="J392249" s="1"/>
    </row>
    <row r="392257" spans="10:10">
      <c r="J392257" s="1"/>
    </row>
    <row r="392265" spans="10:10">
      <c r="J392265" s="1"/>
    </row>
    <row r="392273" spans="10:10">
      <c r="J392273" s="1"/>
    </row>
    <row r="392281" spans="10:10">
      <c r="J392281" s="1"/>
    </row>
    <row r="392289" spans="10:10">
      <c r="J392289" s="1"/>
    </row>
    <row r="392297" spans="10:10">
      <c r="J392297" s="1"/>
    </row>
    <row r="392305" spans="10:10">
      <c r="J392305" s="1"/>
    </row>
    <row r="392313" spans="10:10">
      <c r="J392313" s="1"/>
    </row>
    <row r="392321" spans="10:10">
      <c r="J392321" s="1"/>
    </row>
    <row r="392329" spans="10:10">
      <c r="J392329" s="1"/>
    </row>
    <row r="392337" spans="10:10">
      <c r="J392337" s="1"/>
    </row>
    <row r="392345" spans="10:10">
      <c r="J392345" s="1"/>
    </row>
    <row r="392353" spans="10:10">
      <c r="J392353" s="1"/>
    </row>
    <row r="392361" spans="10:10">
      <c r="J392361" s="1"/>
    </row>
    <row r="392369" spans="10:10">
      <c r="J392369" s="1"/>
    </row>
    <row r="392377" spans="10:10">
      <c r="J392377" s="1"/>
    </row>
    <row r="392385" spans="10:10">
      <c r="J392385" s="1"/>
    </row>
    <row r="392393" spans="10:10">
      <c r="J392393" s="1"/>
    </row>
    <row r="392401" spans="10:10">
      <c r="J392401" s="1"/>
    </row>
    <row r="392409" spans="10:10">
      <c r="J392409" s="1"/>
    </row>
    <row r="392417" spans="10:10">
      <c r="J392417" s="1"/>
    </row>
    <row r="392425" spans="10:10">
      <c r="J392425" s="1"/>
    </row>
    <row r="392433" spans="10:10">
      <c r="J392433" s="1"/>
    </row>
    <row r="392441" spans="10:10">
      <c r="J392441" s="1"/>
    </row>
    <row r="392449" spans="10:10">
      <c r="J392449" s="1"/>
    </row>
    <row r="392457" spans="10:10">
      <c r="J392457" s="1"/>
    </row>
    <row r="392465" spans="10:10">
      <c r="J392465" s="1"/>
    </row>
    <row r="392473" spans="10:10">
      <c r="J392473" s="1"/>
    </row>
    <row r="392481" spans="10:10">
      <c r="J392481" s="1"/>
    </row>
    <row r="392489" spans="10:10">
      <c r="J392489" s="1"/>
    </row>
    <row r="392497" spans="10:10">
      <c r="J392497" s="1"/>
    </row>
    <row r="392505" spans="10:10">
      <c r="J392505" s="1"/>
    </row>
    <row r="392513" spans="10:10">
      <c r="J392513" s="1"/>
    </row>
    <row r="392521" spans="10:10">
      <c r="J392521" s="1"/>
    </row>
    <row r="392529" spans="10:10">
      <c r="J392529" s="1"/>
    </row>
    <row r="392537" spans="10:10">
      <c r="J392537" s="1"/>
    </row>
    <row r="392545" spans="10:10">
      <c r="J392545" s="1"/>
    </row>
    <row r="392553" spans="10:10">
      <c r="J392553" s="1"/>
    </row>
    <row r="392561" spans="10:10">
      <c r="J392561" s="1"/>
    </row>
    <row r="392569" spans="10:10">
      <c r="J392569" s="1"/>
    </row>
    <row r="392577" spans="10:10">
      <c r="J392577" s="1"/>
    </row>
    <row r="392585" spans="10:10">
      <c r="J392585" s="1"/>
    </row>
    <row r="392593" spans="10:10">
      <c r="J392593" s="1"/>
    </row>
    <row r="392601" spans="10:10">
      <c r="J392601" s="1"/>
    </row>
    <row r="392609" spans="10:10">
      <c r="J392609" s="1"/>
    </row>
    <row r="392617" spans="10:10">
      <c r="J392617" s="1"/>
    </row>
    <row r="392625" spans="10:10">
      <c r="J392625" s="1"/>
    </row>
    <row r="392633" spans="10:10">
      <c r="J392633" s="1"/>
    </row>
    <row r="392641" spans="10:10">
      <c r="J392641" s="1"/>
    </row>
    <row r="392649" spans="10:10">
      <c r="J392649" s="1"/>
    </row>
    <row r="392657" spans="10:10">
      <c r="J392657" s="1"/>
    </row>
    <row r="392665" spans="10:10">
      <c r="J392665" s="1"/>
    </row>
    <row r="392673" spans="10:10">
      <c r="J392673" s="1"/>
    </row>
    <row r="392681" spans="10:10">
      <c r="J392681" s="1"/>
    </row>
    <row r="392689" spans="10:10">
      <c r="J392689" s="1"/>
    </row>
    <row r="392697" spans="10:10">
      <c r="J392697" s="1"/>
    </row>
    <row r="392705" spans="10:10">
      <c r="J392705" s="1"/>
    </row>
    <row r="392713" spans="10:10">
      <c r="J392713" s="1"/>
    </row>
    <row r="392721" spans="10:10">
      <c r="J392721" s="1"/>
    </row>
    <row r="392729" spans="10:10">
      <c r="J392729" s="1"/>
    </row>
    <row r="392737" spans="10:10">
      <c r="J392737" s="1"/>
    </row>
    <row r="392745" spans="10:10">
      <c r="J392745" s="1"/>
    </row>
    <row r="392753" spans="10:10">
      <c r="J392753" s="1"/>
    </row>
    <row r="392761" spans="10:10">
      <c r="J392761" s="1"/>
    </row>
    <row r="392769" spans="10:10">
      <c r="J392769" s="1"/>
    </row>
    <row r="392777" spans="10:10">
      <c r="J392777" s="1"/>
    </row>
    <row r="392785" spans="10:10">
      <c r="J392785" s="1"/>
    </row>
    <row r="392793" spans="10:10">
      <c r="J392793" s="1"/>
    </row>
    <row r="392801" spans="10:10">
      <c r="J392801" s="1"/>
    </row>
    <row r="392809" spans="10:10">
      <c r="J392809" s="1"/>
    </row>
    <row r="392817" spans="10:10">
      <c r="J392817" s="1"/>
    </row>
    <row r="392825" spans="10:10">
      <c r="J392825" s="1"/>
    </row>
    <row r="392833" spans="10:10">
      <c r="J392833" s="1"/>
    </row>
    <row r="392841" spans="10:10">
      <c r="J392841" s="1"/>
    </row>
    <row r="392849" spans="10:10">
      <c r="J392849" s="1"/>
    </row>
    <row r="392857" spans="10:10">
      <c r="J392857" s="1"/>
    </row>
    <row r="392865" spans="10:10">
      <c r="J392865" s="1"/>
    </row>
    <row r="392873" spans="10:10">
      <c r="J392873" s="1"/>
    </row>
    <row r="392881" spans="10:10">
      <c r="J392881" s="1"/>
    </row>
    <row r="392889" spans="10:10">
      <c r="J392889" s="1"/>
    </row>
    <row r="392897" spans="10:10">
      <c r="J392897" s="1"/>
    </row>
    <row r="392905" spans="10:10">
      <c r="J392905" s="1"/>
    </row>
    <row r="392913" spans="10:10">
      <c r="J392913" s="1"/>
    </row>
    <row r="392921" spans="10:10">
      <c r="J392921" s="1"/>
    </row>
    <row r="392929" spans="10:10">
      <c r="J392929" s="1"/>
    </row>
    <row r="392937" spans="10:10">
      <c r="J392937" s="1"/>
    </row>
    <row r="392945" spans="10:10">
      <c r="J392945" s="1"/>
    </row>
    <row r="392953" spans="10:10">
      <c r="J392953" s="1"/>
    </row>
    <row r="392961" spans="10:10">
      <c r="J392961" s="1"/>
    </row>
    <row r="392969" spans="10:10">
      <c r="J392969" s="1"/>
    </row>
    <row r="392977" spans="10:10">
      <c r="J392977" s="1"/>
    </row>
    <row r="392985" spans="10:10">
      <c r="J392985" s="1"/>
    </row>
    <row r="392993" spans="10:10">
      <c r="J392993" s="1"/>
    </row>
    <row r="393001" spans="10:10">
      <c r="J393001" s="1"/>
    </row>
    <row r="393009" spans="10:10">
      <c r="J393009" s="1"/>
    </row>
    <row r="393017" spans="10:10">
      <c r="J393017" s="1"/>
    </row>
    <row r="393025" spans="10:10">
      <c r="J393025" s="1"/>
    </row>
    <row r="393033" spans="10:10">
      <c r="J393033" s="1"/>
    </row>
    <row r="393041" spans="10:10">
      <c r="J393041" s="1"/>
    </row>
    <row r="393049" spans="10:10">
      <c r="J393049" s="1"/>
    </row>
    <row r="393057" spans="10:10">
      <c r="J393057" s="1"/>
    </row>
    <row r="393065" spans="10:10">
      <c r="J393065" s="1"/>
    </row>
    <row r="393073" spans="10:10">
      <c r="J393073" s="1"/>
    </row>
    <row r="393081" spans="10:10">
      <c r="J393081" s="1"/>
    </row>
    <row r="393089" spans="10:10">
      <c r="J393089" s="1"/>
    </row>
    <row r="393097" spans="10:10">
      <c r="J393097" s="1"/>
    </row>
    <row r="393105" spans="10:10">
      <c r="J393105" s="1"/>
    </row>
    <row r="393113" spans="10:10">
      <c r="J393113" s="1"/>
    </row>
    <row r="393121" spans="10:10">
      <c r="J393121" s="1"/>
    </row>
    <row r="393129" spans="10:10">
      <c r="J393129" s="1"/>
    </row>
    <row r="393137" spans="10:10">
      <c r="J393137" s="1"/>
    </row>
    <row r="393145" spans="10:10">
      <c r="J393145" s="1"/>
    </row>
    <row r="393153" spans="10:10">
      <c r="J393153" s="1"/>
    </row>
    <row r="393161" spans="10:10">
      <c r="J393161" s="1"/>
    </row>
    <row r="393169" spans="10:10">
      <c r="J393169" s="1"/>
    </row>
    <row r="393177" spans="10:10">
      <c r="J393177" s="1"/>
    </row>
    <row r="393185" spans="10:10">
      <c r="J393185" s="1"/>
    </row>
    <row r="393193" spans="10:10">
      <c r="J393193" s="1"/>
    </row>
    <row r="393201" spans="10:10">
      <c r="J393201" s="1"/>
    </row>
    <row r="393209" spans="10:10">
      <c r="J393209" s="1"/>
    </row>
    <row r="393217" spans="10:10">
      <c r="J393217" s="1"/>
    </row>
    <row r="393225" spans="10:10">
      <c r="J393225" s="1"/>
    </row>
    <row r="393233" spans="10:10">
      <c r="J393233" s="1"/>
    </row>
    <row r="393241" spans="10:10">
      <c r="J393241" s="1"/>
    </row>
    <row r="393249" spans="10:10">
      <c r="J393249" s="1"/>
    </row>
    <row r="393257" spans="10:10">
      <c r="J393257" s="1"/>
    </row>
    <row r="393265" spans="10:10">
      <c r="J393265" s="1"/>
    </row>
    <row r="393273" spans="10:10">
      <c r="J393273" s="1"/>
    </row>
    <row r="393281" spans="10:10">
      <c r="J393281" s="1"/>
    </row>
    <row r="393289" spans="10:10">
      <c r="J393289" s="1"/>
    </row>
    <row r="393297" spans="10:10">
      <c r="J393297" s="1"/>
    </row>
    <row r="393305" spans="10:10">
      <c r="J393305" s="1"/>
    </row>
    <row r="393313" spans="10:10">
      <c r="J393313" s="1"/>
    </row>
    <row r="393321" spans="10:10">
      <c r="J393321" s="1"/>
    </row>
    <row r="393329" spans="10:10">
      <c r="J393329" s="1"/>
    </row>
    <row r="393337" spans="10:10">
      <c r="J393337" s="1"/>
    </row>
    <row r="393345" spans="10:10">
      <c r="J393345" s="1"/>
    </row>
    <row r="393353" spans="10:10">
      <c r="J393353" s="1"/>
    </row>
    <row r="393361" spans="10:10">
      <c r="J393361" s="1"/>
    </row>
    <row r="393369" spans="10:10">
      <c r="J393369" s="1"/>
    </row>
    <row r="393377" spans="10:10">
      <c r="J393377" s="1"/>
    </row>
    <row r="393385" spans="10:10">
      <c r="J393385" s="1"/>
    </row>
    <row r="393393" spans="10:10">
      <c r="J393393" s="1"/>
    </row>
    <row r="393401" spans="10:10">
      <c r="J393401" s="1"/>
    </row>
    <row r="393409" spans="10:10">
      <c r="J393409" s="1"/>
    </row>
    <row r="393417" spans="10:10">
      <c r="J393417" s="1"/>
    </row>
    <row r="393425" spans="10:10">
      <c r="J393425" s="1"/>
    </row>
    <row r="393433" spans="10:10">
      <c r="J393433" s="1"/>
    </row>
    <row r="393441" spans="10:10">
      <c r="J393441" s="1"/>
    </row>
    <row r="393449" spans="10:10">
      <c r="J393449" s="1"/>
    </row>
    <row r="393457" spans="10:10">
      <c r="J393457" s="1"/>
    </row>
    <row r="393465" spans="10:10">
      <c r="J393465" s="1"/>
    </row>
    <row r="393473" spans="10:10">
      <c r="J393473" s="1"/>
    </row>
    <row r="393481" spans="10:10">
      <c r="J393481" s="1"/>
    </row>
    <row r="393489" spans="10:10">
      <c r="J393489" s="1"/>
    </row>
    <row r="393497" spans="10:10">
      <c r="J393497" s="1"/>
    </row>
    <row r="393505" spans="10:10">
      <c r="J393505" s="1"/>
    </row>
    <row r="393513" spans="10:10">
      <c r="J393513" s="1"/>
    </row>
    <row r="393521" spans="10:10">
      <c r="J393521" s="1"/>
    </row>
    <row r="393529" spans="10:10">
      <c r="J393529" s="1"/>
    </row>
    <row r="393537" spans="10:10">
      <c r="J393537" s="1"/>
    </row>
    <row r="393545" spans="10:10">
      <c r="J393545" s="1"/>
    </row>
    <row r="393553" spans="10:10">
      <c r="J393553" s="1"/>
    </row>
    <row r="393561" spans="10:10">
      <c r="J393561" s="1"/>
    </row>
    <row r="393569" spans="10:10">
      <c r="J393569" s="1"/>
    </row>
    <row r="393577" spans="10:10">
      <c r="J393577" s="1"/>
    </row>
    <row r="393585" spans="10:10">
      <c r="J393585" s="1"/>
    </row>
    <row r="393593" spans="10:10">
      <c r="J393593" s="1"/>
    </row>
    <row r="393601" spans="10:10">
      <c r="J393601" s="1"/>
    </row>
    <row r="393609" spans="10:10">
      <c r="J393609" s="1"/>
    </row>
    <row r="393617" spans="10:10">
      <c r="J393617" s="1"/>
    </row>
    <row r="393625" spans="10:10">
      <c r="J393625" s="1"/>
    </row>
    <row r="393633" spans="10:10">
      <c r="J393633" s="1"/>
    </row>
    <row r="393641" spans="10:10">
      <c r="J393641" s="1"/>
    </row>
    <row r="393649" spans="10:10">
      <c r="J393649" s="1"/>
    </row>
    <row r="393657" spans="10:10">
      <c r="J393657" s="1"/>
    </row>
    <row r="393665" spans="10:10">
      <c r="J393665" s="1"/>
    </row>
    <row r="393673" spans="10:10">
      <c r="J393673" s="1"/>
    </row>
    <row r="393681" spans="10:10">
      <c r="J393681" s="1"/>
    </row>
    <row r="393689" spans="10:10">
      <c r="J393689" s="1"/>
    </row>
    <row r="393697" spans="10:10">
      <c r="J393697" s="1"/>
    </row>
    <row r="393705" spans="10:10">
      <c r="J393705" s="1"/>
    </row>
    <row r="393713" spans="10:10">
      <c r="J393713" s="1"/>
    </row>
    <row r="393721" spans="10:10">
      <c r="J393721" s="1"/>
    </row>
    <row r="393729" spans="10:10">
      <c r="J393729" s="1"/>
    </row>
    <row r="393737" spans="10:10">
      <c r="J393737" s="1"/>
    </row>
    <row r="393745" spans="10:10">
      <c r="J393745" s="1"/>
    </row>
    <row r="393753" spans="10:10">
      <c r="J393753" s="1"/>
    </row>
    <row r="393761" spans="10:10">
      <c r="J393761" s="1"/>
    </row>
    <row r="393769" spans="10:10">
      <c r="J393769" s="1"/>
    </row>
    <row r="393777" spans="10:10">
      <c r="J393777" s="1"/>
    </row>
    <row r="393785" spans="10:10">
      <c r="J393785" s="1"/>
    </row>
    <row r="393793" spans="10:10">
      <c r="J393793" s="1"/>
    </row>
    <row r="393801" spans="10:10">
      <c r="J393801" s="1"/>
    </row>
    <row r="393809" spans="10:10">
      <c r="J393809" s="1"/>
    </row>
    <row r="393817" spans="10:10">
      <c r="J393817" s="1"/>
    </row>
    <row r="393825" spans="10:10">
      <c r="J393825" s="1"/>
    </row>
    <row r="393833" spans="10:10">
      <c r="J393833" s="1"/>
    </row>
    <row r="393841" spans="10:10">
      <c r="J393841" s="1"/>
    </row>
    <row r="393849" spans="10:10">
      <c r="J393849" s="1"/>
    </row>
    <row r="393857" spans="10:10">
      <c r="J393857" s="1"/>
    </row>
    <row r="393865" spans="10:10">
      <c r="J393865" s="1"/>
    </row>
    <row r="393873" spans="10:10">
      <c r="J393873" s="1"/>
    </row>
    <row r="393881" spans="10:10">
      <c r="J393881" s="1"/>
    </row>
    <row r="393889" spans="10:10">
      <c r="J393889" s="1"/>
    </row>
    <row r="393897" spans="10:10">
      <c r="J393897" s="1"/>
    </row>
    <row r="393905" spans="10:10">
      <c r="J393905" s="1"/>
    </row>
    <row r="393913" spans="10:10">
      <c r="J393913" s="1"/>
    </row>
    <row r="393921" spans="10:10">
      <c r="J393921" s="1"/>
    </row>
    <row r="393929" spans="10:10">
      <c r="J393929" s="1"/>
    </row>
    <row r="393937" spans="10:10">
      <c r="J393937" s="1"/>
    </row>
    <row r="393945" spans="10:10">
      <c r="J393945" s="1"/>
    </row>
    <row r="393953" spans="10:10">
      <c r="J393953" s="1"/>
    </row>
    <row r="393961" spans="10:10">
      <c r="J393961" s="1"/>
    </row>
    <row r="393969" spans="10:10">
      <c r="J393969" s="1"/>
    </row>
    <row r="393977" spans="10:10">
      <c r="J393977" s="1"/>
    </row>
    <row r="393985" spans="10:10">
      <c r="J393985" s="1"/>
    </row>
    <row r="393993" spans="10:10">
      <c r="J393993" s="1"/>
    </row>
    <row r="394001" spans="10:10">
      <c r="J394001" s="1"/>
    </row>
    <row r="394009" spans="10:10">
      <c r="J394009" s="1"/>
    </row>
    <row r="394017" spans="10:10">
      <c r="J394017" s="1"/>
    </row>
    <row r="394025" spans="10:10">
      <c r="J394025" s="1"/>
    </row>
    <row r="394033" spans="10:10">
      <c r="J394033" s="1"/>
    </row>
    <row r="394041" spans="10:10">
      <c r="J394041" s="1"/>
    </row>
    <row r="394049" spans="10:10">
      <c r="J394049" s="1"/>
    </row>
    <row r="394057" spans="10:10">
      <c r="J394057" s="1"/>
    </row>
    <row r="394065" spans="10:10">
      <c r="J394065" s="1"/>
    </row>
    <row r="394073" spans="10:10">
      <c r="J394073" s="1"/>
    </row>
    <row r="394081" spans="10:10">
      <c r="J394081" s="1"/>
    </row>
    <row r="394089" spans="10:10">
      <c r="J394089" s="1"/>
    </row>
    <row r="394097" spans="10:10">
      <c r="J394097" s="1"/>
    </row>
    <row r="394105" spans="10:10">
      <c r="J394105" s="1"/>
    </row>
    <row r="394113" spans="10:10">
      <c r="J394113" s="1"/>
    </row>
    <row r="394121" spans="10:10">
      <c r="J394121" s="1"/>
    </row>
    <row r="394129" spans="10:10">
      <c r="J394129" s="1"/>
    </row>
    <row r="394137" spans="10:10">
      <c r="J394137" s="1"/>
    </row>
    <row r="394145" spans="10:10">
      <c r="J394145" s="1"/>
    </row>
    <row r="394153" spans="10:10">
      <c r="J394153" s="1"/>
    </row>
    <row r="394161" spans="10:10">
      <c r="J394161" s="1"/>
    </row>
    <row r="394169" spans="10:10">
      <c r="J394169" s="1"/>
    </row>
    <row r="394177" spans="10:10">
      <c r="J394177" s="1"/>
    </row>
    <row r="394185" spans="10:10">
      <c r="J394185" s="1"/>
    </row>
    <row r="394193" spans="10:10">
      <c r="J394193" s="1"/>
    </row>
    <row r="394201" spans="10:10">
      <c r="J394201" s="1"/>
    </row>
    <row r="394209" spans="10:10">
      <c r="J394209" s="1"/>
    </row>
    <row r="394217" spans="10:10">
      <c r="J394217" s="1"/>
    </row>
    <row r="394225" spans="10:10">
      <c r="J394225" s="1"/>
    </row>
    <row r="394233" spans="10:10">
      <c r="J394233" s="1"/>
    </row>
    <row r="394241" spans="10:10">
      <c r="J394241" s="1"/>
    </row>
    <row r="394249" spans="10:10">
      <c r="J394249" s="1"/>
    </row>
    <row r="394257" spans="10:10">
      <c r="J394257" s="1"/>
    </row>
    <row r="394265" spans="10:10">
      <c r="J394265" s="1"/>
    </row>
    <row r="394273" spans="10:10">
      <c r="J394273" s="1"/>
    </row>
    <row r="394281" spans="10:10">
      <c r="J394281" s="1"/>
    </row>
    <row r="394289" spans="10:10">
      <c r="J394289" s="1"/>
    </row>
    <row r="394297" spans="10:10">
      <c r="J394297" s="1"/>
    </row>
    <row r="394305" spans="10:10">
      <c r="J394305" s="1"/>
    </row>
    <row r="394313" spans="10:10">
      <c r="J394313" s="1"/>
    </row>
    <row r="394321" spans="10:10">
      <c r="J394321" s="1"/>
    </row>
    <row r="394329" spans="10:10">
      <c r="J394329" s="1"/>
    </row>
    <row r="394337" spans="10:10">
      <c r="J394337" s="1"/>
    </row>
    <row r="394345" spans="10:10">
      <c r="J394345" s="1"/>
    </row>
    <row r="394353" spans="10:10">
      <c r="J394353" s="1"/>
    </row>
    <row r="394361" spans="10:10">
      <c r="J394361" s="1"/>
    </row>
    <row r="394369" spans="10:10">
      <c r="J394369" s="1"/>
    </row>
    <row r="394377" spans="10:10">
      <c r="J394377" s="1"/>
    </row>
    <row r="394385" spans="10:10">
      <c r="J394385" s="1"/>
    </row>
    <row r="394393" spans="10:10">
      <c r="J394393" s="1"/>
    </row>
    <row r="394401" spans="10:10">
      <c r="J394401" s="1"/>
    </row>
    <row r="394409" spans="10:10">
      <c r="J394409" s="1"/>
    </row>
    <row r="394417" spans="10:10">
      <c r="J394417" s="1"/>
    </row>
    <row r="394425" spans="10:10">
      <c r="J394425" s="1"/>
    </row>
    <row r="394433" spans="10:10">
      <c r="J394433" s="1"/>
    </row>
    <row r="394441" spans="10:10">
      <c r="J394441" s="1"/>
    </row>
    <row r="394449" spans="10:10">
      <c r="J394449" s="1"/>
    </row>
    <row r="394457" spans="10:10">
      <c r="J394457" s="1"/>
    </row>
    <row r="394465" spans="10:10">
      <c r="J394465" s="1"/>
    </row>
    <row r="394473" spans="10:10">
      <c r="J394473" s="1"/>
    </row>
    <row r="394481" spans="10:10">
      <c r="J394481" s="1"/>
    </row>
    <row r="394489" spans="10:10">
      <c r="J394489" s="1"/>
    </row>
    <row r="394497" spans="10:10">
      <c r="J394497" s="1"/>
    </row>
    <row r="394505" spans="10:10">
      <c r="J394505" s="1"/>
    </row>
    <row r="394513" spans="10:10">
      <c r="J394513" s="1"/>
    </row>
    <row r="394521" spans="10:10">
      <c r="J394521" s="1"/>
    </row>
    <row r="394529" spans="10:10">
      <c r="J394529" s="1"/>
    </row>
    <row r="394537" spans="10:10">
      <c r="J394537" s="1"/>
    </row>
    <row r="394545" spans="10:10">
      <c r="J394545" s="1"/>
    </row>
    <row r="394553" spans="10:10">
      <c r="J394553" s="1"/>
    </row>
    <row r="394561" spans="10:10">
      <c r="J394561" s="1"/>
    </row>
    <row r="394569" spans="10:10">
      <c r="J394569" s="1"/>
    </row>
    <row r="394577" spans="10:10">
      <c r="J394577" s="1"/>
    </row>
    <row r="394585" spans="10:10">
      <c r="J394585" s="1"/>
    </row>
    <row r="394593" spans="10:10">
      <c r="J394593" s="1"/>
    </row>
    <row r="394601" spans="10:10">
      <c r="J394601" s="1"/>
    </row>
    <row r="394609" spans="10:10">
      <c r="J394609" s="1"/>
    </row>
    <row r="394617" spans="10:10">
      <c r="J394617" s="1"/>
    </row>
    <row r="394625" spans="10:10">
      <c r="J394625" s="1"/>
    </row>
    <row r="394633" spans="10:10">
      <c r="J394633" s="1"/>
    </row>
    <row r="394641" spans="10:10">
      <c r="J394641" s="1"/>
    </row>
    <row r="394649" spans="10:10">
      <c r="J394649" s="1"/>
    </row>
    <row r="394657" spans="10:10">
      <c r="J394657" s="1"/>
    </row>
    <row r="394665" spans="10:10">
      <c r="J394665" s="1"/>
    </row>
    <row r="394673" spans="10:10">
      <c r="J394673" s="1"/>
    </row>
    <row r="394681" spans="10:10">
      <c r="J394681" s="1"/>
    </row>
    <row r="394689" spans="10:10">
      <c r="J394689" s="1"/>
    </row>
    <row r="394697" spans="10:10">
      <c r="J394697" s="1"/>
    </row>
    <row r="394705" spans="10:10">
      <c r="J394705" s="1"/>
    </row>
    <row r="394713" spans="10:10">
      <c r="J394713" s="1"/>
    </row>
    <row r="394721" spans="10:10">
      <c r="J394721" s="1"/>
    </row>
    <row r="394729" spans="10:10">
      <c r="J394729" s="1"/>
    </row>
    <row r="394737" spans="10:10">
      <c r="J394737" s="1"/>
    </row>
    <row r="394745" spans="10:10">
      <c r="J394745" s="1"/>
    </row>
    <row r="394753" spans="10:10">
      <c r="J394753" s="1"/>
    </row>
    <row r="394761" spans="10:10">
      <c r="J394761" s="1"/>
    </row>
    <row r="394769" spans="10:10">
      <c r="J394769" s="1"/>
    </row>
    <row r="394777" spans="10:10">
      <c r="J394777" s="1"/>
    </row>
    <row r="394785" spans="10:10">
      <c r="J394785" s="1"/>
    </row>
    <row r="394793" spans="10:10">
      <c r="J394793" s="1"/>
    </row>
    <row r="394801" spans="10:10">
      <c r="J394801" s="1"/>
    </row>
    <row r="394809" spans="10:10">
      <c r="J394809" s="1"/>
    </row>
    <row r="394817" spans="10:10">
      <c r="J394817" s="1"/>
    </row>
    <row r="394825" spans="10:10">
      <c r="J394825" s="1"/>
    </row>
    <row r="394833" spans="10:10">
      <c r="J394833" s="1"/>
    </row>
    <row r="394841" spans="10:10">
      <c r="J394841" s="1"/>
    </row>
    <row r="394849" spans="10:10">
      <c r="J394849" s="1"/>
    </row>
    <row r="394857" spans="10:10">
      <c r="J394857" s="1"/>
    </row>
    <row r="394865" spans="10:10">
      <c r="J394865" s="1"/>
    </row>
    <row r="394873" spans="10:10">
      <c r="J394873" s="1"/>
    </row>
    <row r="394881" spans="10:10">
      <c r="J394881" s="1"/>
    </row>
    <row r="394889" spans="10:10">
      <c r="J394889" s="1"/>
    </row>
    <row r="394897" spans="10:10">
      <c r="J394897" s="1"/>
    </row>
    <row r="394905" spans="10:10">
      <c r="J394905" s="1"/>
    </row>
    <row r="394913" spans="10:10">
      <c r="J394913" s="1"/>
    </row>
    <row r="394921" spans="10:10">
      <c r="J394921" s="1"/>
    </row>
    <row r="394929" spans="10:10">
      <c r="J394929" s="1"/>
    </row>
    <row r="394937" spans="10:10">
      <c r="J394937" s="1"/>
    </row>
    <row r="394945" spans="10:10">
      <c r="J394945" s="1"/>
    </row>
    <row r="394953" spans="10:10">
      <c r="J394953" s="1"/>
    </row>
    <row r="394961" spans="10:10">
      <c r="J394961" s="1"/>
    </row>
    <row r="394969" spans="10:10">
      <c r="J394969" s="1"/>
    </row>
    <row r="394977" spans="10:10">
      <c r="J394977" s="1"/>
    </row>
    <row r="394985" spans="10:10">
      <c r="J394985" s="1"/>
    </row>
    <row r="394993" spans="10:10">
      <c r="J394993" s="1"/>
    </row>
    <row r="395001" spans="10:10">
      <c r="J395001" s="1"/>
    </row>
    <row r="395009" spans="10:10">
      <c r="J395009" s="1"/>
    </row>
    <row r="395017" spans="10:10">
      <c r="J395017" s="1"/>
    </row>
    <row r="395025" spans="10:10">
      <c r="J395025" s="1"/>
    </row>
    <row r="395033" spans="10:10">
      <c r="J395033" s="1"/>
    </row>
    <row r="395041" spans="10:10">
      <c r="J395041" s="1"/>
    </row>
    <row r="395049" spans="10:10">
      <c r="J395049" s="1"/>
    </row>
    <row r="395057" spans="10:10">
      <c r="J395057" s="1"/>
    </row>
    <row r="395065" spans="10:10">
      <c r="J395065" s="1"/>
    </row>
    <row r="395073" spans="10:10">
      <c r="J395073" s="1"/>
    </row>
    <row r="395081" spans="10:10">
      <c r="J395081" s="1"/>
    </row>
    <row r="395089" spans="10:10">
      <c r="J395089" s="1"/>
    </row>
    <row r="395097" spans="10:10">
      <c r="J395097" s="1"/>
    </row>
    <row r="395105" spans="10:10">
      <c r="J395105" s="1"/>
    </row>
    <row r="395113" spans="10:10">
      <c r="J395113" s="1"/>
    </row>
    <row r="395121" spans="10:10">
      <c r="J395121" s="1"/>
    </row>
    <row r="395129" spans="10:10">
      <c r="J395129" s="1"/>
    </row>
    <row r="395137" spans="10:10">
      <c r="J395137" s="1"/>
    </row>
    <row r="395145" spans="10:10">
      <c r="J395145" s="1"/>
    </row>
    <row r="395153" spans="10:10">
      <c r="J395153" s="1"/>
    </row>
    <row r="395161" spans="10:10">
      <c r="J395161" s="1"/>
    </row>
    <row r="395169" spans="10:10">
      <c r="J395169" s="1"/>
    </row>
    <row r="395177" spans="10:10">
      <c r="J395177" s="1"/>
    </row>
    <row r="395185" spans="10:10">
      <c r="J395185" s="1"/>
    </row>
    <row r="395193" spans="10:10">
      <c r="J395193" s="1"/>
    </row>
    <row r="395201" spans="10:10">
      <c r="J395201" s="1"/>
    </row>
    <row r="395209" spans="10:10">
      <c r="J395209" s="1"/>
    </row>
    <row r="395217" spans="10:10">
      <c r="J395217" s="1"/>
    </row>
    <row r="395225" spans="10:10">
      <c r="J395225" s="1"/>
    </row>
    <row r="395233" spans="10:10">
      <c r="J395233" s="1"/>
    </row>
    <row r="395241" spans="10:10">
      <c r="J395241" s="1"/>
    </row>
    <row r="395249" spans="10:10">
      <c r="J395249" s="1"/>
    </row>
    <row r="395257" spans="10:10">
      <c r="J395257" s="1"/>
    </row>
    <row r="395265" spans="10:10">
      <c r="J395265" s="1"/>
    </row>
    <row r="395273" spans="10:10">
      <c r="J395273" s="1"/>
    </row>
    <row r="395281" spans="10:10">
      <c r="J395281" s="1"/>
    </row>
    <row r="395289" spans="10:10">
      <c r="J395289" s="1"/>
    </row>
    <row r="395297" spans="10:10">
      <c r="J395297" s="1"/>
    </row>
    <row r="395305" spans="10:10">
      <c r="J395305" s="1"/>
    </row>
    <row r="395313" spans="10:10">
      <c r="J395313" s="1"/>
    </row>
    <row r="395321" spans="10:10">
      <c r="J395321" s="1"/>
    </row>
    <row r="395329" spans="10:10">
      <c r="J395329" s="1"/>
    </row>
    <row r="395337" spans="10:10">
      <c r="J395337" s="1"/>
    </row>
    <row r="395345" spans="10:10">
      <c r="J395345" s="1"/>
    </row>
    <row r="395353" spans="10:10">
      <c r="J395353" s="1"/>
    </row>
    <row r="395361" spans="10:10">
      <c r="J395361" s="1"/>
    </row>
    <row r="395369" spans="10:10">
      <c r="J395369" s="1"/>
    </row>
    <row r="395377" spans="10:10">
      <c r="J395377" s="1"/>
    </row>
    <row r="395385" spans="10:10">
      <c r="J395385" s="1"/>
    </row>
    <row r="395393" spans="10:10">
      <c r="J395393" s="1"/>
    </row>
    <row r="395401" spans="10:10">
      <c r="J395401" s="1"/>
    </row>
    <row r="395409" spans="10:10">
      <c r="J395409" s="1"/>
    </row>
    <row r="395417" spans="10:10">
      <c r="J395417" s="1"/>
    </row>
    <row r="395425" spans="10:10">
      <c r="J395425" s="1"/>
    </row>
    <row r="395433" spans="10:10">
      <c r="J395433" s="1"/>
    </row>
    <row r="395441" spans="10:10">
      <c r="J395441" s="1"/>
    </row>
    <row r="395449" spans="10:10">
      <c r="J395449" s="1"/>
    </row>
    <row r="395457" spans="10:10">
      <c r="J395457" s="1"/>
    </row>
    <row r="395465" spans="10:10">
      <c r="J395465" s="1"/>
    </row>
    <row r="395473" spans="10:10">
      <c r="J395473" s="1"/>
    </row>
    <row r="395481" spans="10:10">
      <c r="J395481" s="1"/>
    </row>
    <row r="395489" spans="10:10">
      <c r="J395489" s="1"/>
    </row>
    <row r="395497" spans="10:10">
      <c r="J395497" s="1"/>
    </row>
    <row r="395505" spans="10:10">
      <c r="J395505" s="1"/>
    </row>
    <row r="395513" spans="10:10">
      <c r="J395513" s="1"/>
    </row>
    <row r="395521" spans="10:10">
      <c r="J395521" s="1"/>
    </row>
    <row r="395529" spans="10:10">
      <c r="J395529" s="1"/>
    </row>
    <row r="395537" spans="10:10">
      <c r="J395537" s="1"/>
    </row>
    <row r="395545" spans="10:10">
      <c r="J395545" s="1"/>
    </row>
    <row r="395553" spans="10:10">
      <c r="J395553" s="1"/>
    </row>
    <row r="395561" spans="10:10">
      <c r="J395561" s="1"/>
    </row>
    <row r="395569" spans="10:10">
      <c r="J395569" s="1"/>
    </row>
    <row r="395577" spans="10:10">
      <c r="J395577" s="1"/>
    </row>
    <row r="395585" spans="10:10">
      <c r="J395585" s="1"/>
    </row>
    <row r="395593" spans="10:10">
      <c r="J395593" s="1"/>
    </row>
    <row r="395601" spans="10:10">
      <c r="J395601" s="1"/>
    </row>
    <row r="395609" spans="10:10">
      <c r="J395609" s="1"/>
    </row>
    <row r="395617" spans="10:10">
      <c r="J395617" s="1"/>
    </row>
    <row r="395625" spans="10:10">
      <c r="J395625" s="1"/>
    </row>
    <row r="395633" spans="10:10">
      <c r="J395633" s="1"/>
    </row>
    <row r="395641" spans="10:10">
      <c r="J395641" s="1"/>
    </row>
    <row r="395649" spans="10:10">
      <c r="J395649" s="1"/>
    </row>
    <row r="395657" spans="10:10">
      <c r="J395657" s="1"/>
    </row>
    <row r="395665" spans="10:10">
      <c r="J395665" s="1"/>
    </row>
    <row r="395673" spans="10:10">
      <c r="J395673" s="1"/>
    </row>
    <row r="395681" spans="10:10">
      <c r="J395681" s="1"/>
    </row>
    <row r="395689" spans="10:10">
      <c r="J395689" s="1"/>
    </row>
    <row r="395697" spans="10:10">
      <c r="J395697" s="1"/>
    </row>
    <row r="395705" spans="10:10">
      <c r="J395705" s="1"/>
    </row>
    <row r="395713" spans="10:10">
      <c r="J395713" s="1"/>
    </row>
    <row r="395721" spans="10:10">
      <c r="J395721" s="1"/>
    </row>
    <row r="395729" spans="10:10">
      <c r="J395729" s="1"/>
    </row>
    <row r="395737" spans="10:10">
      <c r="J395737" s="1"/>
    </row>
    <row r="395745" spans="10:10">
      <c r="J395745" s="1"/>
    </row>
    <row r="395753" spans="10:10">
      <c r="J395753" s="1"/>
    </row>
    <row r="395761" spans="10:10">
      <c r="J395761" s="1"/>
    </row>
    <row r="395769" spans="10:10">
      <c r="J395769" s="1"/>
    </row>
    <row r="395777" spans="10:10">
      <c r="J395777" s="1"/>
    </row>
    <row r="395785" spans="10:10">
      <c r="J395785" s="1"/>
    </row>
    <row r="395793" spans="10:10">
      <c r="J395793" s="1"/>
    </row>
    <row r="395801" spans="10:10">
      <c r="J395801" s="1"/>
    </row>
    <row r="395809" spans="10:10">
      <c r="J395809" s="1"/>
    </row>
    <row r="395817" spans="10:10">
      <c r="J395817" s="1"/>
    </row>
    <row r="395825" spans="10:10">
      <c r="J395825" s="1"/>
    </row>
    <row r="395833" spans="10:10">
      <c r="J395833" s="1"/>
    </row>
    <row r="395841" spans="10:10">
      <c r="J395841" s="1"/>
    </row>
    <row r="395849" spans="10:10">
      <c r="J395849" s="1"/>
    </row>
    <row r="395857" spans="10:10">
      <c r="J395857" s="1"/>
    </row>
    <row r="395865" spans="10:10">
      <c r="J395865" s="1"/>
    </row>
    <row r="395873" spans="10:10">
      <c r="J395873" s="1"/>
    </row>
    <row r="395881" spans="10:10">
      <c r="J395881" s="1"/>
    </row>
    <row r="395889" spans="10:10">
      <c r="J395889" s="1"/>
    </row>
    <row r="395897" spans="10:10">
      <c r="J395897" s="1"/>
    </row>
    <row r="395905" spans="10:10">
      <c r="J395905" s="1"/>
    </row>
    <row r="395913" spans="10:10">
      <c r="J395913" s="1"/>
    </row>
    <row r="395921" spans="10:10">
      <c r="J395921" s="1"/>
    </row>
    <row r="395929" spans="10:10">
      <c r="J395929" s="1"/>
    </row>
    <row r="395937" spans="10:10">
      <c r="J395937" s="1"/>
    </row>
    <row r="395945" spans="10:10">
      <c r="J395945" s="1"/>
    </row>
    <row r="395953" spans="10:10">
      <c r="J395953" s="1"/>
    </row>
    <row r="395961" spans="10:10">
      <c r="J395961" s="1"/>
    </row>
    <row r="395969" spans="10:10">
      <c r="J395969" s="1"/>
    </row>
    <row r="395977" spans="10:10">
      <c r="J395977" s="1"/>
    </row>
    <row r="395985" spans="10:10">
      <c r="J395985" s="1"/>
    </row>
    <row r="395993" spans="10:10">
      <c r="J395993" s="1"/>
    </row>
    <row r="396001" spans="10:10">
      <c r="J396001" s="1"/>
    </row>
    <row r="396009" spans="10:10">
      <c r="J396009" s="1"/>
    </row>
    <row r="396017" spans="10:10">
      <c r="J396017" s="1"/>
    </row>
    <row r="396025" spans="10:10">
      <c r="J396025" s="1"/>
    </row>
    <row r="396033" spans="10:10">
      <c r="J396033" s="1"/>
    </row>
    <row r="396041" spans="10:10">
      <c r="J396041" s="1"/>
    </row>
    <row r="396049" spans="10:10">
      <c r="J396049" s="1"/>
    </row>
    <row r="396057" spans="10:10">
      <c r="J396057" s="1"/>
    </row>
    <row r="396065" spans="10:10">
      <c r="J396065" s="1"/>
    </row>
    <row r="396073" spans="10:10">
      <c r="J396073" s="1"/>
    </row>
    <row r="396081" spans="10:10">
      <c r="J396081" s="1"/>
    </row>
    <row r="396089" spans="10:10">
      <c r="J396089" s="1"/>
    </row>
    <row r="396097" spans="10:10">
      <c r="J396097" s="1"/>
    </row>
    <row r="396105" spans="10:10">
      <c r="J396105" s="1"/>
    </row>
    <row r="396113" spans="10:10">
      <c r="J396113" s="1"/>
    </row>
    <row r="396121" spans="10:10">
      <c r="J396121" s="1"/>
    </row>
    <row r="396129" spans="10:10">
      <c r="J396129" s="1"/>
    </row>
    <row r="396137" spans="10:10">
      <c r="J396137" s="1"/>
    </row>
    <row r="396145" spans="10:10">
      <c r="J396145" s="1"/>
    </row>
    <row r="396153" spans="10:10">
      <c r="J396153" s="1"/>
    </row>
    <row r="396161" spans="10:10">
      <c r="J396161" s="1"/>
    </row>
    <row r="396169" spans="10:10">
      <c r="J396169" s="1"/>
    </row>
    <row r="396177" spans="10:10">
      <c r="J396177" s="1"/>
    </row>
    <row r="396185" spans="10:10">
      <c r="J396185" s="1"/>
    </row>
    <row r="396193" spans="10:10">
      <c r="J396193" s="1"/>
    </row>
    <row r="396201" spans="10:10">
      <c r="J396201" s="1"/>
    </row>
    <row r="396209" spans="10:10">
      <c r="J396209" s="1"/>
    </row>
    <row r="396217" spans="10:10">
      <c r="J396217" s="1"/>
    </row>
    <row r="396225" spans="10:10">
      <c r="J396225" s="1"/>
    </row>
    <row r="396233" spans="10:10">
      <c r="J396233" s="1"/>
    </row>
    <row r="396241" spans="10:10">
      <c r="J396241" s="1"/>
    </row>
    <row r="396249" spans="10:10">
      <c r="J396249" s="1"/>
    </row>
    <row r="396257" spans="10:10">
      <c r="J396257" s="1"/>
    </row>
    <row r="396265" spans="10:10">
      <c r="J396265" s="1"/>
    </row>
    <row r="396273" spans="10:10">
      <c r="J396273" s="1"/>
    </row>
    <row r="396281" spans="10:10">
      <c r="J396281" s="1"/>
    </row>
    <row r="396289" spans="10:10">
      <c r="J396289" s="1"/>
    </row>
    <row r="396297" spans="10:10">
      <c r="J396297" s="1"/>
    </row>
    <row r="396305" spans="10:10">
      <c r="J396305" s="1"/>
    </row>
    <row r="396313" spans="10:10">
      <c r="J396313" s="1"/>
    </row>
    <row r="396321" spans="10:10">
      <c r="J396321" s="1"/>
    </row>
    <row r="396329" spans="10:10">
      <c r="J396329" s="1"/>
    </row>
    <row r="396337" spans="10:10">
      <c r="J396337" s="1"/>
    </row>
    <row r="396345" spans="10:10">
      <c r="J396345" s="1"/>
    </row>
    <row r="396353" spans="10:10">
      <c r="J396353" s="1"/>
    </row>
    <row r="396361" spans="10:10">
      <c r="J396361" s="1"/>
    </row>
    <row r="396369" spans="10:10">
      <c r="J396369" s="1"/>
    </row>
    <row r="396377" spans="10:10">
      <c r="J396377" s="1"/>
    </row>
    <row r="396385" spans="10:10">
      <c r="J396385" s="1"/>
    </row>
    <row r="396393" spans="10:10">
      <c r="J396393" s="1"/>
    </row>
    <row r="396401" spans="10:10">
      <c r="J396401" s="1"/>
    </row>
    <row r="396409" spans="10:10">
      <c r="J396409" s="1"/>
    </row>
    <row r="396417" spans="10:10">
      <c r="J396417" s="1"/>
    </row>
    <row r="396425" spans="10:10">
      <c r="J396425" s="1"/>
    </row>
    <row r="396433" spans="10:10">
      <c r="J396433" s="1"/>
    </row>
    <row r="396441" spans="10:10">
      <c r="J396441" s="1"/>
    </row>
    <row r="396449" spans="10:10">
      <c r="J396449" s="1"/>
    </row>
    <row r="396457" spans="10:10">
      <c r="J396457" s="1"/>
    </row>
    <row r="396465" spans="10:10">
      <c r="J396465" s="1"/>
    </row>
    <row r="396473" spans="10:10">
      <c r="J396473" s="1"/>
    </row>
    <row r="396481" spans="10:10">
      <c r="J396481" s="1"/>
    </row>
    <row r="396489" spans="10:10">
      <c r="J396489" s="1"/>
    </row>
    <row r="396497" spans="10:10">
      <c r="J396497" s="1"/>
    </row>
    <row r="396505" spans="10:10">
      <c r="J396505" s="1"/>
    </row>
    <row r="396513" spans="10:10">
      <c r="J396513" s="1"/>
    </row>
    <row r="396521" spans="10:10">
      <c r="J396521" s="1"/>
    </row>
    <row r="396529" spans="10:10">
      <c r="J396529" s="1"/>
    </row>
    <row r="396537" spans="10:10">
      <c r="J396537" s="1"/>
    </row>
    <row r="396545" spans="10:10">
      <c r="J396545" s="1"/>
    </row>
    <row r="396553" spans="10:10">
      <c r="J396553" s="1"/>
    </row>
    <row r="396561" spans="10:10">
      <c r="J396561" s="1"/>
    </row>
    <row r="396569" spans="10:10">
      <c r="J396569" s="1"/>
    </row>
    <row r="396577" spans="10:10">
      <c r="J396577" s="1"/>
    </row>
    <row r="396585" spans="10:10">
      <c r="J396585" s="1"/>
    </row>
    <row r="396593" spans="10:10">
      <c r="J396593" s="1"/>
    </row>
    <row r="396601" spans="10:10">
      <c r="J396601" s="1"/>
    </row>
    <row r="396609" spans="10:10">
      <c r="J396609" s="1"/>
    </row>
    <row r="396617" spans="10:10">
      <c r="J396617" s="1"/>
    </row>
    <row r="396625" spans="10:10">
      <c r="J396625" s="1"/>
    </row>
    <row r="396633" spans="10:10">
      <c r="J396633" s="1"/>
    </row>
    <row r="396641" spans="10:10">
      <c r="J396641" s="1"/>
    </row>
    <row r="396649" spans="10:10">
      <c r="J396649" s="1"/>
    </row>
    <row r="396657" spans="10:10">
      <c r="J396657" s="1"/>
    </row>
    <row r="396665" spans="10:10">
      <c r="J396665" s="1"/>
    </row>
    <row r="396673" spans="10:10">
      <c r="J396673" s="1"/>
    </row>
    <row r="396681" spans="10:10">
      <c r="J396681" s="1"/>
    </row>
    <row r="396689" spans="10:10">
      <c r="J396689" s="1"/>
    </row>
    <row r="396697" spans="10:10">
      <c r="J396697" s="1"/>
    </row>
    <row r="396705" spans="10:10">
      <c r="J396705" s="1"/>
    </row>
    <row r="396713" spans="10:10">
      <c r="J396713" s="1"/>
    </row>
    <row r="396721" spans="10:10">
      <c r="J396721" s="1"/>
    </row>
    <row r="396729" spans="10:10">
      <c r="J396729" s="1"/>
    </row>
    <row r="396737" spans="10:10">
      <c r="J396737" s="1"/>
    </row>
    <row r="396745" spans="10:10">
      <c r="J396745" s="1"/>
    </row>
    <row r="396753" spans="10:10">
      <c r="J396753" s="1"/>
    </row>
    <row r="396761" spans="10:10">
      <c r="J396761" s="1"/>
    </row>
    <row r="396769" spans="10:10">
      <c r="J396769" s="1"/>
    </row>
    <row r="396777" spans="10:10">
      <c r="J396777" s="1"/>
    </row>
    <row r="396785" spans="10:10">
      <c r="J396785" s="1"/>
    </row>
    <row r="396793" spans="10:10">
      <c r="J396793" s="1"/>
    </row>
    <row r="396801" spans="10:10">
      <c r="J396801" s="1"/>
    </row>
    <row r="396809" spans="10:10">
      <c r="J396809" s="1"/>
    </row>
    <row r="396817" spans="10:10">
      <c r="J396817" s="1"/>
    </row>
    <row r="396825" spans="10:10">
      <c r="J396825" s="1"/>
    </row>
    <row r="396833" spans="10:10">
      <c r="J396833" s="1"/>
    </row>
    <row r="396841" spans="10:10">
      <c r="J396841" s="1"/>
    </row>
    <row r="396849" spans="10:10">
      <c r="J396849" s="1"/>
    </row>
    <row r="396857" spans="10:10">
      <c r="J396857" s="1"/>
    </row>
    <row r="396865" spans="10:10">
      <c r="J396865" s="1"/>
    </row>
    <row r="396873" spans="10:10">
      <c r="J396873" s="1"/>
    </row>
    <row r="396881" spans="10:10">
      <c r="J396881" s="1"/>
    </row>
    <row r="396889" spans="10:10">
      <c r="J396889" s="1"/>
    </row>
    <row r="396897" spans="10:10">
      <c r="J396897" s="1"/>
    </row>
    <row r="396905" spans="10:10">
      <c r="J396905" s="1"/>
    </row>
    <row r="396913" spans="10:10">
      <c r="J396913" s="1"/>
    </row>
    <row r="396921" spans="10:10">
      <c r="J396921" s="1"/>
    </row>
    <row r="396929" spans="10:10">
      <c r="J396929" s="1"/>
    </row>
    <row r="396937" spans="10:10">
      <c r="J396937" s="1"/>
    </row>
    <row r="396945" spans="10:10">
      <c r="J396945" s="1"/>
    </row>
    <row r="396953" spans="10:10">
      <c r="J396953" s="1"/>
    </row>
    <row r="396961" spans="10:10">
      <c r="J396961" s="1"/>
    </row>
    <row r="396969" spans="10:10">
      <c r="J396969" s="1"/>
    </row>
    <row r="396977" spans="10:10">
      <c r="J396977" s="1"/>
    </row>
    <row r="396985" spans="10:10">
      <c r="J396985" s="1"/>
    </row>
    <row r="396993" spans="10:10">
      <c r="J396993" s="1"/>
    </row>
    <row r="397001" spans="10:10">
      <c r="J397001" s="1"/>
    </row>
    <row r="397009" spans="10:10">
      <c r="J397009" s="1"/>
    </row>
    <row r="397017" spans="10:10">
      <c r="J397017" s="1"/>
    </row>
    <row r="397025" spans="10:10">
      <c r="J397025" s="1"/>
    </row>
    <row r="397033" spans="10:10">
      <c r="J397033" s="1"/>
    </row>
    <row r="397041" spans="10:10">
      <c r="J397041" s="1"/>
    </row>
    <row r="397049" spans="10:10">
      <c r="J397049" s="1"/>
    </row>
    <row r="397057" spans="10:10">
      <c r="J397057" s="1"/>
    </row>
    <row r="397065" spans="10:10">
      <c r="J397065" s="1"/>
    </row>
    <row r="397073" spans="10:10">
      <c r="J397073" s="1"/>
    </row>
    <row r="397081" spans="10:10">
      <c r="J397081" s="1"/>
    </row>
    <row r="397089" spans="10:10">
      <c r="J397089" s="1"/>
    </row>
    <row r="397097" spans="10:10">
      <c r="J397097" s="1"/>
    </row>
    <row r="397105" spans="10:10">
      <c r="J397105" s="1"/>
    </row>
    <row r="397113" spans="10:10">
      <c r="J397113" s="1"/>
    </row>
    <row r="397121" spans="10:10">
      <c r="J397121" s="1"/>
    </row>
    <row r="397129" spans="10:10">
      <c r="J397129" s="1"/>
    </row>
    <row r="397137" spans="10:10">
      <c r="J397137" s="1"/>
    </row>
    <row r="397145" spans="10:10">
      <c r="J397145" s="1"/>
    </row>
    <row r="397153" spans="10:10">
      <c r="J397153" s="1"/>
    </row>
    <row r="397161" spans="10:10">
      <c r="J397161" s="1"/>
    </row>
    <row r="397169" spans="10:10">
      <c r="J397169" s="1"/>
    </row>
    <row r="397177" spans="10:10">
      <c r="J397177" s="1"/>
    </row>
    <row r="397185" spans="10:10">
      <c r="J397185" s="1"/>
    </row>
    <row r="397193" spans="10:10">
      <c r="J397193" s="1"/>
    </row>
    <row r="397201" spans="10:10">
      <c r="J397201" s="1"/>
    </row>
    <row r="397209" spans="10:10">
      <c r="J397209" s="1"/>
    </row>
    <row r="397217" spans="10:10">
      <c r="J397217" s="1"/>
    </row>
    <row r="397225" spans="10:10">
      <c r="J397225" s="1"/>
    </row>
    <row r="397233" spans="10:10">
      <c r="J397233" s="1"/>
    </row>
    <row r="397241" spans="10:10">
      <c r="J397241" s="1"/>
    </row>
    <row r="397249" spans="10:10">
      <c r="J397249" s="1"/>
    </row>
    <row r="397257" spans="10:10">
      <c r="J397257" s="1"/>
    </row>
    <row r="397265" spans="10:10">
      <c r="J397265" s="1"/>
    </row>
    <row r="397273" spans="10:10">
      <c r="J397273" s="1"/>
    </row>
    <row r="397281" spans="10:10">
      <c r="J397281" s="1"/>
    </row>
    <row r="397289" spans="10:10">
      <c r="J397289" s="1"/>
    </row>
    <row r="397297" spans="10:10">
      <c r="J397297" s="1"/>
    </row>
    <row r="397305" spans="10:10">
      <c r="J397305" s="1"/>
    </row>
    <row r="397313" spans="10:10">
      <c r="J397313" s="1"/>
    </row>
    <row r="397321" spans="10:10">
      <c r="J397321" s="1"/>
    </row>
    <row r="397329" spans="10:10">
      <c r="J397329" s="1"/>
    </row>
    <row r="397337" spans="10:10">
      <c r="J397337" s="1"/>
    </row>
    <row r="397345" spans="10:10">
      <c r="J397345" s="1"/>
    </row>
    <row r="397353" spans="10:10">
      <c r="J397353" s="1"/>
    </row>
    <row r="397361" spans="10:10">
      <c r="J397361" s="1"/>
    </row>
    <row r="397369" spans="10:10">
      <c r="J397369" s="1"/>
    </row>
    <row r="397377" spans="10:10">
      <c r="J397377" s="1"/>
    </row>
    <row r="397385" spans="10:10">
      <c r="J397385" s="1"/>
    </row>
    <row r="397393" spans="10:10">
      <c r="J397393" s="1"/>
    </row>
    <row r="397401" spans="10:10">
      <c r="J397401" s="1"/>
    </row>
    <row r="397409" spans="10:10">
      <c r="J397409" s="1"/>
    </row>
    <row r="397417" spans="10:10">
      <c r="J397417" s="1"/>
    </row>
    <row r="397425" spans="10:10">
      <c r="J397425" s="1"/>
    </row>
    <row r="397433" spans="10:10">
      <c r="J397433" s="1"/>
    </row>
    <row r="397441" spans="10:10">
      <c r="J397441" s="1"/>
    </row>
    <row r="397449" spans="10:10">
      <c r="J397449" s="1"/>
    </row>
    <row r="397457" spans="10:10">
      <c r="J397457" s="1"/>
    </row>
    <row r="397465" spans="10:10">
      <c r="J397465" s="1"/>
    </row>
    <row r="397473" spans="10:10">
      <c r="J397473" s="1"/>
    </row>
    <row r="397481" spans="10:10">
      <c r="J397481" s="1"/>
    </row>
    <row r="397489" spans="10:10">
      <c r="J397489" s="1"/>
    </row>
    <row r="397497" spans="10:10">
      <c r="J397497" s="1"/>
    </row>
    <row r="397505" spans="10:10">
      <c r="J397505" s="1"/>
    </row>
    <row r="397513" spans="10:10">
      <c r="J397513" s="1"/>
    </row>
    <row r="397521" spans="10:10">
      <c r="J397521" s="1"/>
    </row>
    <row r="397529" spans="10:10">
      <c r="J397529" s="1"/>
    </row>
    <row r="397537" spans="10:10">
      <c r="J397537" s="1"/>
    </row>
    <row r="397545" spans="10:10">
      <c r="J397545" s="1"/>
    </row>
    <row r="397553" spans="10:10">
      <c r="J397553" s="1"/>
    </row>
    <row r="397561" spans="10:10">
      <c r="J397561" s="1"/>
    </row>
    <row r="397569" spans="10:10">
      <c r="J397569" s="1"/>
    </row>
    <row r="397577" spans="10:10">
      <c r="J397577" s="1"/>
    </row>
    <row r="397585" spans="10:10">
      <c r="J397585" s="1"/>
    </row>
    <row r="397593" spans="10:10">
      <c r="J397593" s="1"/>
    </row>
    <row r="397601" spans="10:10">
      <c r="J397601" s="1"/>
    </row>
    <row r="397609" spans="10:10">
      <c r="J397609" s="1"/>
    </row>
    <row r="397617" spans="10:10">
      <c r="J397617" s="1"/>
    </row>
    <row r="397625" spans="10:10">
      <c r="J397625" s="1"/>
    </row>
    <row r="397633" spans="10:10">
      <c r="J397633" s="1"/>
    </row>
    <row r="397641" spans="10:10">
      <c r="J397641" s="1"/>
    </row>
    <row r="397649" spans="10:10">
      <c r="J397649" s="1"/>
    </row>
    <row r="397657" spans="10:10">
      <c r="J397657" s="1"/>
    </row>
    <row r="397665" spans="10:10">
      <c r="J397665" s="1"/>
    </row>
    <row r="397673" spans="10:10">
      <c r="J397673" s="1"/>
    </row>
    <row r="397681" spans="10:10">
      <c r="J397681" s="1"/>
    </row>
    <row r="397689" spans="10:10">
      <c r="J397689" s="1"/>
    </row>
    <row r="397697" spans="10:10">
      <c r="J397697" s="1"/>
    </row>
    <row r="397705" spans="10:10">
      <c r="J397705" s="1"/>
    </row>
    <row r="397713" spans="10:10">
      <c r="J397713" s="1"/>
    </row>
    <row r="397721" spans="10:10">
      <c r="J397721" s="1"/>
    </row>
    <row r="397729" spans="10:10">
      <c r="J397729" s="1"/>
    </row>
    <row r="397737" spans="10:10">
      <c r="J397737" s="1"/>
    </row>
    <row r="397745" spans="10:10">
      <c r="J397745" s="1"/>
    </row>
    <row r="397753" spans="10:10">
      <c r="J397753" s="1"/>
    </row>
    <row r="397761" spans="10:10">
      <c r="J397761" s="1"/>
    </row>
    <row r="397769" spans="10:10">
      <c r="J397769" s="1"/>
    </row>
    <row r="397777" spans="10:10">
      <c r="J397777" s="1"/>
    </row>
    <row r="397785" spans="10:10">
      <c r="J397785" s="1"/>
    </row>
    <row r="397793" spans="10:10">
      <c r="J397793" s="1"/>
    </row>
    <row r="397801" spans="10:10">
      <c r="J397801" s="1"/>
    </row>
    <row r="397809" spans="10:10">
      <c r="J397809" s="1"/>
    </row>
    <row r="397817" spans="10:10">
      <c r="J397817" s="1"/>
    </row>
    <row r="397825" spans="10:10">
      <c r="J397825" s="1"/>
    </row>
    <row r="397833" spans="10:10">
      <c r="J397833" s="1"/>
    </row>
    <row r="397841" spans="10:10">
      <c r="J397841" s="1"/>
    </row>
    <row r="397849" spans="10:10">
      <c r="J397849" s="1"/>
    </row>
    <row r="397857" spans="10:10">
      <c r="J397857" s="1"/>
    </row>
    <row r="397865" spans="10:10">
      <c r="J397865" s="1"/>
    </row>
    <row r="397873" spans="10:10">
      <c r="J397873" s="1"/>
    </row>
    <row r="397881" spans="10:10">
      <c r="J397881" s="1"/>
    </row>
    <row r="397889" spans="10:10">
      <c r="J397889" s="1"/>
    </row>
    <row r="397897" spans="10:10">
      <c r="J397897" s="1"/>
    </row>
    <row r="397905" spans="10:10">
      <c r="J397905" s="1"/>
    </row>
    <row r="397913" spans="10:10">
      <c r="J397913" s="1"/>
    </row>
    <row r="397921" spans="10:10">
      <c r="J397921" s="1"/>
    </row>
    <row r="397929" spans="10:10">
      <c r="J397929" s="1"/>
    </row>
    <row r="397937" spans="10:10">
      <c r="J397937" s="1"/>
    </row>
    <row r="397945" spans="10:10">
      <c r="J397945" s="1"/>
    </row>
    <row r="397953" spans="10:10">
      <c r="J397953" s="1"/>
    </row>
    <row r="397961" spans="10:10">
      <c r="J397961" s="1"/>
    </row>
    <row r="397969" spans="10:10">
      <c r="J397969" s="1"/>
    </row>
    <row r="397977" spans="10:10">
      <c r="J397977" s="1"/>
    </row>
    <row r="397985" spans="10:10">
      <c r="J397985" s="1"/>
    </row>
    <row r="397993" spans="10:10">
      <c r="J397993" s="1"/>
    </row>
    <row r="398001" spans="10:10">
      <c r="J398001" s="1"/>
    </row>
    <row r="398009" spans="10:10">
      <c r="J398009" s="1"/>
    </row>
    <row r="398017" spans="10:10">
      <c r="J398017" s="1"/>
    </row>
    <row r="398025" spans="10:10">
      <c r="J398025" s="1"/>
    </row>
    <row r="398033" spans="10:10">
      <c r="J398033" s="1"/>
    </row>
    <row r="398041" spans="10:10">
      <c r="J398041" s="1"/>
    </row>
    <row r="398049" spans="10:10">
      <c r="J398049" s="1"/>
    </row>
    <row r="398057" spans="10:10">
      <c r="J398057" s="1"/>
    </row>
    <row r="398065" spans="10:10">
      <c r="J398065" s="1"/>
    </row>
    <row r="398073" spans="10:10">
      <c r="J398073" s="1"/>
    </row>
    <row r="398081" spans="10:10">
      <c r="J398081" s="1"/>
    </row>
    <row r="398089" spans="10:10">
      <c r="J398089" s="1"/>
    </row>
    <row r="398097" spans="10:10">
      <c r="J398097" s="1"/>
    </row>
    <row r="398105" spans="10:10">
      <c r="J398105" s="1"/>
    </row>
    <row r="398113" spans="10:10">
      <c r="J398113" s="1"/>
    </row>
    <row r="398121" spans="10:10">
      <c r="J398121" s="1"/>
    </row>
    <row r="398129" spans="10:10">
      <c r="J398129" s="1"/>
    </row>
    <row r="398137" spans="10:10">
      <c r="J398137" s="1"/>
    </row>
    <row r="398145" spans="10:10">
      <c r="J398145" s="1"/>
    </row>
    <row r="398153" spans="10:10">
      <c r="J398153" s="1"/>
    </row>
    <row r="398161" spans="10:10">
      <c r="J398161" s="1"/>
    </row>
    <row r="398169" spans="10:10">
      <c r="J398169" s="1"/>
    </row>
    <row r="398177" spans="10:10">
      <c r="J398177" s="1"/>
    </row>
    <row r="398185" spans="10:10">
      <c r="J398185" s="1"/>
    </row>
    <row r="398193" spans="10:10">
      <c r="J398193" s="1"/>
    </row>
    <row r="398201" spans="10:10">
      <c r="J398201" s="1"/>
    </row>
    <row r="398209" spans="10:10">
      <c r="J398209" s="1"/>
    </row>
    <row r="398217" spans="10:10">
      <c r="J398217" s="1"/>
    </row>
    <row r="398225" spans="10:10">
      <c r="J398225" s="1"/>
    </row>
    <row r="398233" spans="10:10">
      <c r="J398233" s="1"/>
    </row>
    <row r="398241" spans="10:10">
      <c r="J398241" s="1"/>
    </row>
    <row r="398249" spans="10:10">
      <c r="J398249" s="1"/>
    </row>
    <row r="398257" spans="10:10">
      <c r="J398257" s="1"/>
    </row>
    <row r="398265" spans="10:10">
      <c r="J398265" s="1"/>
    </row>
    <row r="398273" spans="10:10">
      <c r="J398273" s="1"/>
    </row>
    <row r="398281" spans="10:10">
      <c r="J398281" s="1"/>
    </row>
    <row r="398289" spans="10:10">
      <c r="J398289" s="1"/>
    </row>
    <row r="398297" spans="10:10">
      <c r="J398297" s="1"/>
    </row>
    <row r="398305" spans="10:10">
      <c r="J398305" s="1"/>
    </row>
    <row r="398313" spans="10:10">
      <c r="J398313" s="1"/>
    </row>
    <row r="398321" spans="10:10">
      <c r="J398321" s="1"/>
    </row>
    <row r="398329" spans="10:10">
      <c r="J398329" s="1"/>
    </row>
    <row r="398337" spans="10:10">
      <c r="J398337" s="1"/>
    </row>
    <row r="398345" spans="10:10">
      <c r="J398345" s="1"/>
    </row>
    <row r="398353" spans="10:10">
      <c r="J398353" s="1"/>
    </row>
    <row r="398361" spans="10:10">
      <c r="J398361" s="1"/>
    </row>
    <row r="398369" spans="10:10">
      <c r="J398369" s="1"/>
    </row>
    <row r="398377" spans="10:10">
      <c r="J398377" s="1"/>
    </row>
    <row r="398385" spans="10:10">
      <c r="J398385" s="1"/>
    </row>
    <row r="398393" spans="10:10">
      <c r="J398393" s="1"/>
    </row>
    <row r="398401" spans="10:10">
      <c r="J398401" s="1"/>
    </row>
    <row r="398409" spans="10:10">
      <c r="J398409" s="1"/>
    </row>
    <row r="398417" spans="10:10">
      <c r="J398417" s="1"/>
    </row>
    <row r="398425" spans="10:10">
      <c r="J398425" s="1"/>
    </row>
    <row r="398433" spans="10:10">
      <c r="J398433" s="1"/>
    </row>
    <row r="398441" spans="10:10">
      <c r="J398441" s="1"/>
    </row>
    <row r="398449" spans="10:10">
      <c r="J398449" s="1"/>
    </row>
    <row r="398457" spans="10:10">
      <c r="J398457" s="1"/>
    </row>
    <row r="398465" spans="10:10">
      <c r="J398465" s="1"/>
    </row>
    <row r="398473" spans="10:10">
      <c r="J398473" s="1"/>
    </row>
    <row r="398481" spans="10:10">
      <c r="J398481" s="1"/>
    </row>
    <row r="398489" spans="10:10">
      <c r="J398489" s="1"/>
    </row>
    <row r="398497" spans="10:10">
      <c r="J398497" s="1"/>
    </row>
    <row r="398505" spans="10:10">
      <c r="J398505" s="1"/>
    </row>
    <row r="398513" spans="10:10">
      <c r="J398513" s="1"/>
    </row>
    <row r="398521" spans="10:10">
      <c r="J398521" s="1"/>
    </row>
    <row r="398529" spans="10:10">
      <c r="J398529" s="1"/>
    </row>
    <row r="398537" spans="10:10">
      <c r="J398537" s="1"/>
    </row>
    <row r="398545" spans="10:10">
      <c r="J398545" s="1"/>
    </row>
    <row r="398553" spans="10:10">
      <c r="J398553" s="1"/>
    </row>
    <row r="398561" spans="10:10">
      <c r="J398561" s="1"/>
    </row>
    <row r="398569" spans="10:10">
      <c r="J398569" s="1"/>
    </row>
    <row r="398577" spans="10:10">
      <c r="J398577" s="1"/>
    </row>
    <row r="398585" spans="10:10">
      <c r="J398585" s="1"/>
    </row>
    <row r="398593" spans="10:10">
      <c r="J398593" s="1"/>
    </row>
    <row r="398601" spans="10:10">
      <c r="J398601" s="1"/>
    </row>
    <row r="398609" spans="10:10">
      <c r="J398609" s="1"/>
    </row>
    <row r="398617" spans="10:10">
      <c r="J398617" s="1"/>
    </row>
    <row r="398625" spans="10:10">
      <c r="J398625" s="1"/>
    </row>
    <row r="398633" spans="10:10">
      <c r="J398633" s="1"/>
    </row>
    <row r="398641" spans="10:10">
      <c r="J398641" s="1"/>
    </row>
    <row r="398649" spans="10:10">
      <c r="J398649" s="1"/>
    </row>
    <row r="398657" spans="10:10">
      <c r="J398657" s="1"/>
    </row>
    <row r="398665" spans="10:10">
      <c r="J398665" s="1"/>
    </row>
    <row r="398673" spans="10:10">
      <c r="J398673" s="1"/>
    </row>
    <row r="398681" spans="10:10">
      <c r="J398681" s="1"/>
    </row>
    <row r="398689" spans="10:10">
      <c r="J398689" s="1"/>
    </row>
    <row r="398697" spans="10:10">
      <c r="J398697" s="1"/>
    </row>
    <row r="398705" spans="10:10">
      <c r="J398705" s="1"/>
    </row>
    <row r="398713" spans="10:10">
      <c r="J398713" s="1"/>
    </row>
    <row r="398721" spans="10:10">
      <c r="J398721" s="1"/>
    </row>
    <row r="398729" spans="10:10">
      <c r="J398729" s="1"/>
    </row>
    <row r="398737" spans="10:10">
      <c r="J398737" s="1"/>
    </row>
    <row r="398745" spans="10:10">
      <c r="J398745" s="1"/>
    </row>
    <row r="398753" spans="10:10">
      <c r="J398753" s="1"/>
    </row>
    <row r="398761" spans="10:10">
      <c r="J398761" s="1"/>
    </row>
    <row r="398769" spans="10:10">
      <c r="J398769" s="1"/>
    </row>
    <row r="398777" spans="10:10">
      <c r="J398777" s="1"/>
    </row>
    <row r="398785" spans="10:10">
      <c r="J398785" s="1"/>
    </row>
    <row r="398793" spans="10:10">
      <c r="J398793" s="1"/>
    </row>
    <row r="398801" spans="10:10">
      <c r="J398801" s="1"/>
    </row>
    <row r="398809" spans="10:10">
      <c r="J398809" s="1"/>
    </row>
    <row r="398817" spans="10:10">
      <c r="J398817" s="1"/>
    </row>
    <row r="398825" spans="10:10">
      <c r="J398825" s="1"/>
    </row>
    <row r="398833" spans="10:10">
      <c r="J398833" s="1"/>
    </row>
    <row r="398841" spans="10:10">
      <c r="J398841" s="1"/>
    </row>
    <row r="398849" spans="10:10">
      <c r="J398849" s="1"/>
    </row>
    <row r="398857" spans="10:10">
      <c r="J398857" s="1"/>
    </row>
    <row r="398865" spans="10:10">
      <c r="J398865" s="1"/>
    </row>
    <row r="398873" spans="10:10">
      <c r="J398873" s="1"/>
    </row>
    <row r="398881" spans="10:10">
      <c r="J398881" s="1"/>
    </row>
    <row r="398889" spans="10:10">
      <c r="J398889" s="1"/>
    </row>
    <row r="398897" spans="10:10">
      <c r="J398897" s="1"/>
    </row>
    <row r="398905" spans="10:10">
      <c r="J398905" s="1"/>
    </row>
    <row r="398913" spans="10:10">
      <c r="J398913" s="1"/>
    </row>
    <row r="398921" spans="10:10">
      <c r="J398921" s="1"/>
    </row>
    <row r="398929" spans="10:10">
      <c r="J398929" s="1"/>
    </row>
    <row r="398937" spans="10:10">
      <c r="J398937" s="1"/>
    </row>
    <row r="398945" spans="10:10">
      <c r="J398945" s="1"/>
    </row>
    <row r="398953" spans="10:10">
      <c r="J398953" s="1"/>
    </row>
    <row r="398961" spans="10:10">
      <c r="J398961" s="1"/>
    </row>
    <row r="398969" spans="10:10">
      <c r="J398969" s="1"/>
    </row>
    <row r="398977" spans="10:10">
      <c r="J398977" s="1"/>
    </row>
    <row r="398985" spans="10:10">
      <c r="J398985" s="1"/>
    </row>
    <row r="398993" spans="10:10">
      <c r="J398993" s="1"/>
    </row>
    <row r="399001" spans="10:10">
      <c r="J399001" s="1"/>
    </row>
    <row r="399009" spans="10:10">
      <c r="J399009" s="1"/>
    </row>
    <row r="399017" spans="10:10">
      <c r="J399017" s="1"/>
    </row>
    <row r="399025" spans="10:10">
      <c r="J399025" s="1"/>
    </row>
    <row r="399033" spans="10:10">
      <c r="J399033" s="1"/>
    </row>
    <row r="399041" spans="10:10">
      <c r="J399041" s="1"/>
    </row>
    <row r="399049" spans="10:10">
      <c r="J399049" s="1"/>
    </row>
    <row r="399057" spans="10:10">
      <c r="J399057" s="1"/>
    </row>
    <row r="399065" spans="10:10">
      <c r="J399065" s="1"/>
    </row>
    <row r="399073" spans="10:10">
      <c r="J399073" s="1"/>
    </row>
    <row r="399081" spans="10:10">
      <c r="J399081" s="1"/>
    </row>
    <row r="399089" spans="10:10">
      <c r="J399089" s="1"/>
    </row>
    <row r="399097" spans="10:10">
      <c r="J399097" s="1"/>
    </row>
    <row r="399105" spans="10:10">
      <c r="J399105" s="1"/>
    </row>
    <row r="399113" spans="10:10">
      <c r="J399113" s="1"/>
    </row>
    <row r="399121" spans="10:10">
      <c r="J399121" s="1"/>
    </row>
    <row r="399129" spans="10:10">
      <c r="J399129" s="1"/>
    </row>
    <row r="399137" spans="10:10">
      <c r="J399137" s="1"/>
    </row>
    <row r="399145" spans="10:10">
      <c r="J399145" s="1"/>
    </row>
    <row r="399153" spans="10:10">
      <c r="J399153" s="1"/>
    </row>
    <row r="399161" spans="10:10">
      <c r="J399161" s="1"/>
    </row>
    <row r="399169" spans="10:10">
      <c r="J399169" s="1"/>
    </row>
    <row r="399177" spans="10:10">
      <c r="J399177" s="1"/>
    </row>
    <row r="399185" spans="10:10">
      <c r="J399185" s="1"/>
    </row>
    <row r="399193" spans="10:10">
      <c r="J399193" s="1"/>
    </row>
    <row r="399201" spans="10:10">
      <c r="J399201" s="1"/>
    </row>
    <row r="399209" spans="10:10">
      <c r="J399209" s="1"/>
    </row>
    <row r="399217" spans="10:10">
      <c r="J399217" s="1"/>
    </row>
    <row r="399225" spans="10:10">
      <c r="J399225" s="1"/>
    </row>
    <row r="399233" spans="10:10">
      <c r="J399233" s="1"/>
    </row>
    <row r="399241" spans="10:10">
      <c r="J399241" s="1"/>
    </row>
    <row r="399249" spans="10:10">
      <c r="J399249" s="1"/>
    </row>
    <row r="399257" spans="10:10">
      <c r="J399257" s="1"/>
    </row>
    <row r="399265" spans="10:10">
      <c r="J399265" s="1"/>
    </row>
    <row r="399273" spans="10:10">
      <c r="J399273" s="1"/>
    </row>
    <row r="399281" spans="10:10">
      <c r="J399281" s="1"/>
    </row>
    <row r="399289" spans="10:10">
      <c r="J399289" s="1"/>
    </row>
    <row r="399297" spans="10:10">
      <c r="J399297" s="1"/>
    </row>
    <row r="399305" spans="10:10">
      <c r="J399305" s="1"/>
    </row>
    <row r="399313" spans="10:10">
      <c r="J399313" s="1"/>
    </row>
    <row r="399321" spans="10:10">
      <c r="J399321" s="1"/>
    </row>
    <row r="399329" spans="10:10">
      <c r="J399329" s="1"/>
    </row>
    <row r="399337" spans="10:10">
      <c r="J399337" s="1"/>
    </row>
    <row r="399345" spans="10:10">
      <c r="J399345" s="1"/>
    </row>
    <row r="399353" spans="10:10">
      <c r="J399353" s="1"/>
    </row>
    <row r="399361" spans="10:10">
      <c r="J399361" s="1"/>
    </row>
    <row r="399369" spans="10:10">
      <c r="J399369" s="1"/>
    </row>
    <row r="399377" spans="10:10">
      <c r="J399377" s="1"/>
    </row>
    <row r="399385" spans="10:10">
      <c r="J399385" s="1"/>
    </row>
    <row r="399393" spans="10:10">
      <c r="J399393" s="1"/>
    </row>
    <row r="399401" spans="10:10">
      <c r="J399401" s="1"/>
    </row>
    <row r="399409" spans="10:10">
      <c r="J399409" s="1"/>
    </row>
    <row r="399417" spans="10:10">
      <c r="J399417" s="1"/>
    </row>
    <row r="399425" spans="10:10">
      <c r="J399425" s="1"/>
    </row>
    <row r="399433" spans="10:10">
      <c r="J399433" s="1"/>
    </row>
    <row r="399441" spans="10:10">
      <c r="J399441" s="1"/>
    </row>
    <row r="399449" spans="10:10">
      <c r="J399449" s="1"/>
    </row>
    <row r="399457" spans="10:10">
      <c r="J399457" s="1"/>
    </row>
    <row r="399465" spans="10:10">
      <c r="J399465" s="1"/>
    </row>
    <row r="399473" spans="10:10">
      <c r="J399473" s="1"/>
    </row>
    <row r="399481" spans="10:10">
      <c r="J399481" s="1"/>
    </row>
    <row r="399489" spans="10:10">
      <c r="J399489" s="1"/>
    </row>
    <row r="399497" spans="10:10">
      <c r="J399497" s="1"/>
    </row>
    <row r="399505" spans="10:10">
      <c r="J399505" s="1"/>
    </row>
    <row r="399513" spans="10:10">
      <c r="J399513" s="1"/>
    </row>
    <row r="399521" spans="10:10">
      <c r="J399521" s="1"/>
    </row>
    <row r="399529" spans="10:10">
      <c r="J399529" s="1"/>
    </row>
    <row r="399537" spans="10:10">
      <c r="J399537" s="1"/>
    </row>
    <row r="399545" spans="10:10">
      <c r="J399545" s="1"/>
    </row>
    <row r="399553" spans="10:10">
      <c r="J399553" s="1"/>
    </row>
    <row r="399561" spans="10:10">
      <c r="J399561" s="1"/>
    </row>
    <row r="399569" spans="10:10">
      <c r="J399569" s="1"/>
    </row>
    <row r="399577" spans="10:10">
      <c r="J399577" s="1"/>
    </row>
    <row r="399585" spans="10:10">
      <c r="J399585" s="1"/>
    </row>
    <row r="399593" spans="10:10">
      <c r="J399593" s="1"/>
    </row>
    <row r="399601" spans="10:10">
      <c r="J399601" s="1"/>
    </row>
    <row r="399609" spans="10:10">
      <c r="J399609" s="1"/>
    </row>
    <row r="399617" spans="10:10">
      <c r="J399617" s="1"/>
    </row>
    <row r="399625" spans="10:10">
      <c r="J399625" s="1"/>
    </row>
    <row r="399633" spans="10:10">
      <c r="J399633" s="1"/>
    </row>
    <row r="399641" spans="10:10">
      <c r="J399641" s="1"/>
    </row>
    <row r="399649" spans="10:10">
      <c r="J399649" s="1"/>
    </row>
    <row r="399657" spans="10:10">
      <c r="J399657" s="1"/>
    </row>
    <row r="399665" spans="10:10">
      <c r="J399665" s="1"/>
    </row>
    <row r="399673" spans="10:10">
      <c r="J399673" s="1"/>
    </row>
    <row r="399681" spans="10:10">
      <c r="J399681" s="1"/>
    </row>
    <row r="399689" spans="10:10">
      <c r="J399689" s="1"/>
    </row>
    <row r="399697" spans="10:10">
      <c r="J399697" s="1"/>
    </row>
    <row r="399705" spans="10:10">
      <c r="J399705" s="1"/>
    </row>
    <row r="399713" spans="10:10">
      <c r="J399713" s="1"/>
    </row>
    <row r="399721" spans="10:10">
      <c r="J399721" s="1"/>
    </row>
    <row r="399729" spans="10:10">
      <c r="J399729" s="1"/>
    </row>
    <row r="399737" spans="10:10">
      <c r="J399737" s="1"/>
    </row>
    <row r="399745" spans="10:10">
      <c r="J399745" s="1"/>
    </row>
    <row r="399753" spans="10:10">
      <c r="J399753" s="1"/>
    </row>
    <row r="399761" spans="10:10">
      <c r="J399761" s="1"/>
    </row>
    <row r="399769" spans="10:10">
      <c r="J399769" s="1"/>
    </row>
    <row r="399777" spans="10:10">
      <c r="J399777" s="1"/>
    </row>
    <row r="399785" spans="10:10">
      <c r="J399785" s="1"/>
    </row>
    <row r="399793" spans="10:10">
      <c r="J399793" s="1"/>
    </row>
    <row r="399801" spans="10:10">
      <c r="J399801" s="1"/>
    </row>
    <row r="399809" spans="10:10">
      <c r="J399809" s="1"/>
    </row>
    <row r="399817" spans="10:10">
      <c r="J399817" s="1"/>
    </row>
    <row r="399825" spans="10:10">
      <c r="J399825" s="1"/>
    </row>
    <row r="399833" spans="10:10">
      <c r="J399833" s="1"/>
    </row>
    <row r="399841" spans="10:10">
      <c r="J399841" s="1"/>
    </row>
    <row r="399849" spans="10:10">
      <c r="J399849" s="1"/>
    </row>
    <row r="399857" spans="10:10">
      <c r="J399857" s="1"/>
    </row>
    <row r="399865" spans="10:10">
      <c r="J399865" s="1"/>
    </row>
    <row r="399873" spans="10:10">
      <c r="J399873" s="1"/>
    </row>
    <row r="399881" spans="10:10">
      <c r="J399881" s="1"/>
    </row>
    <row r="399889" spans="10:10">
      <c r="J399889" s="1"/>
    </row>
    <row r="399897" spans="10:10">
      <c r="J399897" s="1"/>
    </row>
    <row r="399905" spans="10:10">
      <c r="J399905" s="1"/>
    </row>
    <row r="399913" spans="10:10">
      <c r="J399913" s="1"/>
    </row>
    <row r="399921" spans="10:10">
      <c r="J399921" s="1"/>
    </row>
    <row r="399929" spans="10:10">
      <c r="J399929" s="1"/>
    </row>
    <row r="399937" spans="10:10">
      <c r="J399937" s="1"/>
    </row>
    <row r="399945" spans="10:10">
      <c r="J399945" s="1"/>
    </row>
    <row r="399953" spans="10:10">
      <c r="J399953" s="1"/>
    </row>
    <row r="399961" spans="10:10">
      <c r="J399961" s="1"/>
    </row>
    <row r="399969" spans="10:10">
      <c r="J399969" s="1"/>
    </row>
    <row r="399977" spans="10:10">
      <c r="J399977" s="1"/>
    </row>
    <row r="399985" spans="10:10">
      <c r="J399985" s="1"/>
    </row>
    <row r="399993" spans="10:10">
      <c r="J399993" s="1"/>
    </row>
    <row r="400001" spans="10:10">
      <c r="J400001" s="1"/>
    </row>
    <row r="400009" spans="10:10">
      <c r="J400009" s="1"/>
    </row>
    <row r="400017" spans="10:10">
      <c r="J400017" s="1"/>
    </row>
    <row r="400025" spans="10:10">
      <c r="J400025" s="1"/>
    </row>
    <row r="400033" spans="10:10">
      <c r="J400033" s="1"/>
    </row>
    <row r="400041" spans="10:10">
      <c r="J400041" s="1"/>
    </row>
    <row r="400049" spans="10:10">
      <c r="J400049" s="1"/>
    </row>
    <row r="400057" spans="10:10">
      <c r="J400057" s="1"/>
    </row>
    <row r="400065" spans="10:10">
      <c r="J400065" s="1"/>
    </row>
    <row r="400073" spans="10:10">
      <c r="J400073" s="1"/>
    </row>
    <row r="400081" spans="10:10">
      <c r="J400081" s="1"/>
    </row>
    <row r="400089" spans="10:10">
      <c r="J400089" s="1"/>
    </row>
    <row r="400097" spans="10:10">
      <c r="J400097" s="1"/>
    </row>
    <row r="400105" spans="10:10">
      <c r="J400105" s="1"/>
    </row>
    <row r="400113" spans="10:10">
      <c r="J400113" s="1"/>
    </row>
    <row r="400121" spans="10:10">
      <c r="J400121" s="1"/>
    </row>
    <row r="400129" spans="10:10">
      <c r="J400129" s="1"/>
    </row>
    <row r="400137" spans="10:10">
      <c r="J400137" s="1"/>
    </row>
    <row r="400145" spans="10:10">
      <c r="J400145" s="1"/>
    </row>
    <row r="400153" spans="10:10">
      <c r="J400153" s="1"/>
    </row>
    <row r="400161" spans="10:10">
      <c r="J400161" s="1"/>
    </row>
    <row r="400169" spans="10:10">
      <c r="J400169" s="1"/>
    </row>
    <row r="400177" spans="10:10">
      <c r="J400177" s="1"/>
    </row>
    <row r="400185" spans="10:10">
      <c r="J400185" s="1"/>
    </row>
    <row r="400193" spans="10:10">
      <c r="J400193" s="1"/>
    </row>
    <row r="400201" spans="10:10">
      <c r="J400201" s="1"/>
    </row>
    <row r="400209" spans="10:10">
      <c r="J400209" s="1"/>
    </row>
    <row r="400217" spans="10:10">
      <c r="J400217" s="1"/>
    </row>
    <row r="400225" spans="10:10">
      <c r="J400225" s="1"/>
    </row>
    <row r="400233" spans="10:10">
      <c r="J400233" s="1"/>
    </row>
    <row r="400241" spans="10:10">
      <c r="J400241" s="1"/>
    </row>
    <row r="400249" spans="10:10">
      <c r="J400249" s="1"/>
    </row>
    <row r="400257" spans="10:10">
      <c r="J400257" s="1"/>
    </row>
    <row r="400265" spans="10:10">
      <c r="J400265" s="1"/>
    </row>
    <row r="400273" spans="10:10">
      <c r="J400273" s="1"/>
    </row>
    <row r="400281" spans="10:10">
      <c r="J400281" s="1"/>
    </row>
    <row r="400289" spans="10:10">
      <c r="J400289" s="1"/>
    </row>
    <row r="400297" spans="10:10">
      <c r="J400297" s="1"/>
    </row>
    <row r="400305" spans="10:10">
      <c r="J400305" s="1"/>
    </row>
    <row r="400313" spans="10:10">
      <c r="J400313" s="1"/>
    </row>
    <row r="400321" spans="10:10">
      <c r="J400321" s="1"/>
    </row>
    <row r="400329" spans="10:10">
      <c r="J400329" s="1"/>
    </row>
    <row r="400337" spans="10:10">
      <c r="J400337" s="1"/>
    </row>
    <row r="400345" spans="10:10">
      <c r="J400345" s="1"/>
    </row>
    <row r="400353" spans="10:10">
      <c r="J400353" s="1"/>
    </row>
    <row r="400361" spans="10:10">
      <c r="J400361" s="1"/>
    </row>
    <row r="400369" spans="10:10">
      <c r="J400369" s="1"/>
    </row>
    <row r="400377" spans="10:10">
      <c r="J400377" s="1"/>
    </row>
    <row r="400385" spans="10:10">
      <c r="J400385" s="1"/>
    </row>
    <row r="400393" spans="10:10">
      <c r="J400393" s="1"/>
    </row>
    <row r="400401" spans="10:10">
      <c r="J400401" s="1"/>
    </row>
    <row r="400409" spans="10:10">
      <c r="J400409" s="1"/>
    </row>
    <row r="400417" spans="10:10">
      <c r="J400417" s="1"/>
    </row>
    <row r="400425" spans="10:10">
      <c r="J400425" s="1"/>
    </row>
    <row r="400433" spans="10:10">
      <c r="J400433" s="1"/>
    </row>
    <row r="400441" spans="10:10">
      <c r="J400441" s="1"/>
    </row>
    <row r="400449" spans="10:10">
      <c r="J400449" s="1"/>
    </row>
    <row r="400457" spans="10:10">
      <c r="J400457" s="1"/>
    </row>
    <row r="400465" spans="10:10">
      <c r="J400465" s="1"/>
    </row>
    <row r="400473" spans="10:10">
      <c r="J400473" s="1"/>
    </row>
    <row r="400481" spans="10:10">
      <c r="J400481" s="1"/>
    </row>
    <row r="400489" spans="10:10">
      <c r="J400489" s="1"/>
    </row>
    <row r="400497" spans="10:10">
      <c r="J400497" s="1"/>
    </row>
    <row r="400505" spans="10:10">
      <c r="J400505" s="1"/>
    </row>
    <row r="400513" spans="10:10">
      <c r="J400513" s="1"/>
    </row>
    <row r="400521" spans="10:10">
      <c r="J400521" s="1"/>
    </row>
    <row r="400529" spans="10:10">
      <c r="J400529" s="1"/>
    </row>
    <row r="400537" spans="10:10">
      <c r="J400537" s="1"/>
    </row>
    <row r="400545" spans="10:10">
      <c r="J400545" s="1"/>
    </row>
    <row r="400553" spans="10:10">
      <c r="J400553" s="1"/>
    </row>
    <row r="400561" spans="10:10">
      <c r="J400561" s="1"/>
    </row>
    <row r="400569" spans="10:10">
      <c r="J400569" s="1"/>
    </row>
    <row r="400577" spans="10:10">
      <c r="J400577" s="1"/>
    </row>
    <row r="400585" spans="10:10">
      <c r="J400585" s="1"/>
    </row>
    <row r="400593" spans="10:10">
      <c r="J400593" s="1"/>
    </row>
    <row r="400601" spans="10:10">
      <c r="J400601" s="1"/>
    </row>
    <row r="400609" spans="10:10">
      <c r="J400609" s="1"/>
    </row>
    <row r="400617" spans="10:10">
      <c r="J400617" s="1"/>
    </row>
    <row r="400625" spans="10:10">
      <c r="J400625" s="1"/>
    </row>
    <row r="400633" spans="10:10">
      <c r="J400633" s="1"/>
    </row>
    <row r="400641" spans="10:10">
      <c r="J400641" s="1"/>
    </row>
    <row r="400649" spans="10:10">
      <c r="J400649" s="1"/>
    </row>
    <row r="400657" spans="10:10">
      <c r="J400657" s="1"/>
    </row>
    <row r="400665" spans="10:10">
      <c r="J400665" s="1"/>
    </row>
    <row r="400673" spans="10:10">
      <c r="J400673" s="1"/>
    </row>
    <row r="400681" spans="10:10">
      <c r="J400681" s="1"/>
    </row>
    <row r="400689" spans="10:10">
      <c r="J400689" s="1"/>
    </row>
    <row r="400697" spans="10:10">
      <c r="J400697" s="1"/>
    </row>
    <row r="400705" spans="10:10">
      <c r="J400705" s="1"/>
    </row>
    <row r="400713" spans="10:10">
      <c r="J400713" s="1"/>
    </row>
    <row r="400721" spans="10:10">
      <c r="J400721" s="1"/>
    </row>
    <row r="400729" spans="10:10">
      <c r="J400729" s="1"/>
    </row>
    <row r="400737" spans="10:10">
      <c r="J400737" s="1"/>
    </row>
    <row r="400745" spans="10:10">
      <c r="J400745" s="1"/>
    </row>
    <row r="400753" spans="10:10">
      <c r="J400753" s="1"/>
    </row>
    <row r="400761" spans="10:10">
      <c r="J400761" s="1"/>
    </row>
    <row r="400769" spans="10:10">
      <c r="J400769" s="1"/>
    </row>
    <row r="400777" spans="10:10">
      <c r="J400777" s="1"/>
    </row>
    <row r="400785" spans="10:10">
      <c r="J400785" s="1"/>
    </row>
    <row r="400793" spans="10:10">
      <c r="J400793" s="1"/>
    </row>
    <row r="400801" spans="10:10">
      <c r="J400801" s="1"/>
    </row>
    <row r="400809" spans="10:10">
      <c r="J400809" s="1"/>
    </row>
    <row r="400817" spans="10:10">
      <c r="J400817" s="1"/>
    </row>
    <row r="400825" spans="10:10">
      <c r="J400825" s="1"/>
    </row>
    <row r="400833" spans="10:10">
      <c r="J400833" s="1"/>
    </row>
    <row r="400841" spans="10:10">
      <c r="J400841" s="1"/>
    </row>
    <row r="400849" spans="10:10">
      <c r="J400849" s="1"/>
    </row>
    <row r="400857" spans="10:10">
      <c r="J400857" s="1"/>
    </row>
    <row r="400865" spans="10:10">
      <c r="J400865" s="1"/>
    </row>
    <row r="400873" spans="10:10">
      <c r="J400873" s="1"/>
    </row>
    <row r="400881" spans="10:10">
      <c r="J400881" s="1"/>
    </row>
    <row r="400889" spans="10:10">
      <c r="J400889" s="1"/>
    </row>
    <row r="400897" spans="10:10">
      <c r="J400897" s="1"/>
    </row>
    <row r="400905" spans="10:10">
      <c r="J400905" s="1"/>
    </row>
    <row r="400913" spans="10:10">
      <c r="J400913" s="1"/>
    </row>
    <row r="400921" spans="10:10">
      <c r="J400921" s="1"/>
    </row>
    <row r="400929" spans="10:10">
      <c r="J400929" s="1"/>
    </row>
    <row r="400937" spans="10:10">
      <c r="J400937" s="1"/>
    </row>
    <row r="400945" spans="10:10">
      <c r="J400945" s="1"/>
    </row>
    <row r="400953" spans="10:10">
      <c r="J400953" s="1"/>
    </row>
    <row r="400961" spans="10:10">
      <c r="J400961" s="1"/>
    </row>
    <row r="400969" spans="10:10">
      <c r="J400969" s="1"/>
    </row>
    <row r="400977" spans="10:10">
      <c r="J400977" s="1"/>
    </row>
    <row r="400985" spans="10:10">
      <c r="J400985" s="1"/>
    </row>
    <row r="400993" spans="10:10">
      <c r="J400993" s="1"/>
    </row>
    <row r="401001" spans="10:10">
      <c r="J401001" s="1"/>
    </row>
    <row r="401009" spans="10:10">
      <c r="J401009" s="1"/>
    </row>
    <row r="401017" spans="10:10">
      <c r="J401017" s="1"/>
    </row>
    <row r="401025" spans="10:10">
      <c r="J401025" s="1"/>
    </row>
    <row r="401033" spans="10:10">
      <c r="J401033" s="1"/>
    </row>
    <row r="401041" spans="10:10">
      <c r="J401041" s="1"/>
    </row>
    <row r="401049" spans="10:10">
      <c r="J401049" s="1"/>
    </row>
    <row r="401057" spans="10:10">
      <c r="J401057" s="1"/>
    </row>
    <row r="401065" spans="10:10">
      <c r="J401065" s="1"/>
    </row>
    <row r="401073" spans="10:10">
      <c r="J401073" s="1"/>
    </row>
    <row r="401081" spans="10:10">
      <c r="J401081" s="1"/>
    </row>
    <row r="401089" spans="10:10">
      <c r="J401089" s="1"/>
    </row>
    <row r="401097" spans="10:10">
      <c r="J401097" s="1"/>
    </row>
    <row r="401105" spans="10:10">
      <c r="J401105" s="1"/>
    </row>
    <row r="401113" spans="10:10">
      <c r="J401113" s="1"/>
    </row>
    <row r="401121" spans="10:10">
      <c r="J401121" s="1"/>
    </row>
    <row r="401129" spans="10:10">
      <c r="J401129" s="1"/>
    </row>
    <row r="401137" spans="10:10">
      <c r="J401137" s="1"/>
    </row>
    <row r="401145" spans="10:10">
      <c r="J401145" s="1"/>
    </row>
    <row r="401153" spans="10:10">
      <c r="J401153" s="1"/>
    </row>
    <row r="401161" spans="10:10">
      <c r="J401161" s="1"/>
    </row>
    <row r="401169" spans="10:10">
      <c r="J401169" s="1"/>
    </row>
    <row r="401177" spans="10:10">
      <c r="J401177" s="1"/>
    </row>
    <row r="401185" spans="10:10">
      <c r="J401185" s="1"/>
    </row>
    <row r="401193" spans="10:10">
      <c r="J401193" s="1"/>
    </row>
    <row r="401201" spans="10:10">
      <c r="J401201" s="1"/>
    </row>
    <row r="401209" spans="10:10">
      <c r="J401209" s="1"/>
    </row>
    <row r="401217" spans="10:10">
      <c r="J401217" s="1"/>
    </row>
    <row r="401225" spans="10:10">
      <c r="J401225" s="1"/>
    </row>
    <row r="401233" spans="10:10">
      <c r="J401233" s="1"/>
    </row>
    <row r="401241" spans="10:10">
      <c r="J401241" s="1"/>
    </row>
    <row r="401249" spans="10:10">
      <c r="J401249" s="1"/>
    </row>
    <row r="401257" spans="10:10">
      <c r="J401257" s="1"/>
    </row>
    <row r="401265" spans="10:10">
      <c r="J401265" s="1"/>
    </row>
    <row r="401273" spans="10:10">
      <c r="J401273" s="1"/>
    </row>
    <row r="401281" spans="10:10">
      <c r="J401281" s="1"/>
    </row>
    <row r="401289" spans="10:10">
      <c r="J401289" s="1"/>
    </row>
    <row r="401297" spans="10:10">
      <c r="J401297" s="1"/>
    </row>
    <row r="401305" spans="10:10">
      <c r="J401305" s="1"/>
    </row>
    <row r="401313" spans="10:10">
      <c r="J401313" s="1"/>
    </row>
    <row r="401321" spans="10:10">
      <c r="J401321" s="1"/>
    </row>
    <row r="401329" spans="10:10">
      <c r="J401329" s="1"/>
    </row>
    <row r="401337" spans="10:10">
      <c r="J401337" s="1"/>
    </row>
    <row r="401345" spans="10:10">
      <c r="J401345" s="1"/>
    </row>
    <row r="401353" spans="10:10">
      <c r="J401353" s="1"/>
    </row>
    <row r="401361" spans="10:10">
      <c r="J401361" s="1"/>
    </row>
    <row r="401369" spans="10:10">
      <c r="J401369" s="1"/>
    </row>
    <row r="401377" spans="10:10">
      <c r="J401377" s="1"/>
    </row>
    <row r="401385" spans="10:10">
      <c r="J401385" s="1"/>
    </row>
    <row r="401393" spans="10:10">
      <c r="J401393" s="1"/>
    </row>
    <row r="401401" spans="10:10">
      <c r="J401401" s="1"/>
    </row>
    <row r="401409" spans="10:10">
      <c r="J401409" s="1"/>
    </row>
    <row r="401417" spans="10:10">
      <c r="J401417" s="1"/>
    </row>
    <row r="401425" spans="10:10">
      <c r="J401425" s="1"/>
    </row>
    <row r="401433" spans="10:10">
      <c r="J401433" s="1"/>
    </row>
    <row r="401441" spans="10:10">
      <c r="J401441" s="1"/>
    </row>
    <row r="401449" spans="10:10">
      <c r="J401449" s="1"/>
    </row>
    <row r="401457" spans="10:10">
      <c r="J401457" s="1"/>
    </row>
    <row r="401465" spans="10:10">
      <c r="J401465" s="1"/>
    </row>
    <row r="401473" spans="10:10">
      <c r="J401473" s="1"/>
    </row>
    <row r="401481" spans="10:10">
      <c r="J401481" s="1"/>
    </row>
    <row r="401489" spans="10:10">
      <c r="J401489" s="1"/>
    </row>
    <row r="401497" spans="10:10">
      <c r="J401497" s="1"/>
    </row>
    <row r="401505" spans="10:10">
      <c r="J401505" s="1"/>
    </row>
    <row r="401513" spans="10:10">
      <c r="J401513" s="1"/>
    </row>
    <row r="401521" spans="10:10">
      <c r="J401521" s="1"/>
    </row>
    <row r="401529" spans="10:10">
      <c r="J401529" s="1"/>
    </row>
    <row r="401537" spans="10:10">
      <c r="J401537" s="1"/>
    </row>
    <row r="401545" spans="10:10">
      <c r="J401545" s="1"/>
    </row>
    <row r="401553" spans="10:10">
      <c r="J401553" s="1"/>
    </row>
    <row r="401561" spans="10:10">
      <c r="J401561" s="1"/>
    </row>
    <row r="401569" spans="10:10">
      <c r="J401569" s="1"/>
    </row>
    <row r="401577" spans="10:10">
      <c r="J401577" s="1"/>
    </row>
    <row r="401585" spans="10:10">
      <c r="J401585" s="1"/>
    </row>
    <row r="401593" spans="10:10">
      <c r="J401593" s="1"/>
    </row>
    <row r="401601" spans="10:10">
      <c r="J401601" s="1"/>
    </row>
    <row r="401609" spans="10:10">
      <c r="J401609" s="1"/>
    </row>
    <row r="401617" spans="10:10">
      <c r="J401617" s="1"/>
    </row>
    <row r="401625" spans="10:10">
      <c r="J401625" s="1"/>
    </row>
    <row r="401633" spans="10:10">
      <c r="J401633" s="1"/>
    </row>
    <row r="401641" spans="10:10">
      <c r="J401641" s="1"/>
    </row>
    <row r="401649" spans="10:10">
      <c r="J401649" s="1"/>
    </row>
    <row r="401657" spans="10:10">
      <c r="J401657" s="1"/>
    </row>
    <row r="401665" spans="10:10">
      <c r="J401665" s="1"/>
    </row>
    <row r="401673" spans="10:10">
      <c r="J401673" s="1"/>
    </row>
    <row r="401681" spans="10:10">
      <c r="J401681" s="1"/>
    </row>
    <row r="401689" spans="10:10">
      <c r="J401689" s="1"/>
    </row>
    <row r="401697" spans="10:10">
      <c r="J401697" s="1"/>
    </row>
    <row r="401705" spans="10:10">
      <c r="J401705" s="1"/>
    </row>
    <row r="401713" spans="10:10">
      <c r="J401713" s="1"/>
    </row>
    <row r="401721" spans="10:10">
      <c r="J401721" s="1"/>
    </row>
    <row r="401729" spans="10:10">
      <c r="J401729" s="1"/>
    </row>
    <row r="401737" spans="10:10">
      <c r="J401737" s="1"/>
    </row>
    <row r="401745" spans="10:10">
      <c r="J401745" s="1"/>
    </row>
    <row r="401753" spans="10:10">
      <c r="J401753" s="1"/>
    </row>
    <row r="401761" spans="10:10">
      <c r="J401761" s="1"/>
    </row>
    <row r="401769" spans="10:10">
      <c r="J401769" s="1"/>
    </row>
    <row r="401777" spans="10:10">
      <c r="J401777" s="1"/>
    </row>
    <row r="401785" spans="10:10">
      <c r="J401785" s="1"/>
    </row>
    <row r="401793" spans="10:10">
      <c r="J401793" s="1"/>
    </row>
    <row r="401801" spans="10:10">
      <c r="J401801" s="1"/>
    </row>
    <row r="401809" spans="10:10">
      <c r="J401809" s="1"/>
    </row>
    <row r="401817" spans="10:10">
      <c r="J401817" s="1"/>
    </row>
    <row r="401825" spans="10:10">
      <c r="J401825" s="1"/>
    </row>
    <row r="401833" spans="10:10">
      <c r="J401833" s="1"/>
    </row>
    <row r="401841" spans="10:10">
      <c r="J401841" s="1"/>
    </row>
    <row r="401849" spans="10:10">
      <c r="J401849" s="1"/>
    </row>
    <row r="401857" spans="10:10">
      <c r="J401857" s="1"/>
    </row>
    <row r="401865" spans="10:10">
      <c r="J401865" s="1"/>
    </row>
    <row r="401873" spans="10:10">
      <c r="J401873" s="1"/>
    </row>
    <row r="401881" spans="10:10">
      <c r="J401881" s="1"/>
    </row>
    <row r="401889" spans="10:10">
      <c r="J401889" s="1"/>
    </row>
    <row r="401897" spans="10:10">
      <c r="J401897" s="1"/>
    </row>
    <row r="401905" spans="10:10">
      <c r="J401905" s="1"/>
    </row>
    <row r="401913" spans="10:10">
      <c r="J401913" s="1"/>
    </row>
    <row r="401921" spans="10:10">
      <c r="J401921" s="1"/>
    </row>
    <row r="401929" spans="10:10">
      <c r="J401929" s="1"/>
    </row>
    <row r="401937" spans="10:10">
      <c r="J401937" s="1"/>
    </row>
    <row r="401945" spans="10:10">
      <c r="J401945" s="1"/>
    </row>
    <row r="401953" spans="10:10">
      <c r="J401953" s="1"/>
    </row>
    <row r="401961" spans="10:10">
      <c r="J401961" s="1"/>
    </row>
    <row r="401969" spans="10:10">
      <c r="J401969" s="1"/>
    </row>
    <row r="401977" spans="10:10">
      <c r="J401977" s="1"/>
    </row>
    <row r="401985" spans="10:10">
      <c r="J401985" s="1"/>
    </row>
    <row r="401993" spans="10:10">
      <c r="J401993" s="1"/>
    </row>
    <row r="402001" spans="10:10">
      <c r="J402001" s="1"/>
    </row>
    <row r="402009" spans="10:10">
      <c r="J402009" s="1"/>
    </row>
    <row r="402017" spans="10:10">
      <c r="J402017" s="1"/>
    </row>
    <row r="402025" spans="10:10">
      <c r="J402025" s="1"/>
    </row>
    <row r="402033" spans="10:10">
      <c r="J402033" s="1"/>
    </row>
    <row r="402041" spans="10:10">
      <c r="J402041" s="1"/>
    </row>
    <row r="402049" spans="10:10">
      <c r="J402049" s="1"/>
    </row>
    <row r="402057" spans="10:10">
      <c r="J402057" s="1"/>
    </row>
    <row r="402065" spans="10:10">
      <c r="J402065" s="1"/>
    </row>
    <row r="402073" spans="10:10">
      <c r="J402073" s="1"/>
    </row>
    <row r="402081" spans="10:10">
      <c r="J402081" s="1"/>
    </row>
    <row r="402089" spans="10:10">
      <c r="J402089" s="1"/>
    </row>
    <row r="402097" spans="10:10">
      <c r="J402097" s="1"/>
    </row>
    <row r="402105" spans="10:10">
      <c r="J402105" s="1"/>
    </row>
    <row r="402113" spans="10:10">
      <c r="J402113" s="1"/>
    </row>
    <row r="402121" spans="10:10">
      <c r="J402121" s="1"/>
    </row>
    <row r="402129" spans="10:10">
      <c r="J402129" s="1"/>
    </row>
    <row r="402137" spans="10:10">
      <c r="J402137" s="1"/>
    </row>
    <row r="402145" spans="10:10">
      <c r="J402145" s="1"/>
    </row>
    <row r="402153" spans="10:10">
      <c r="J402153" s="1"/>
    </row>
    <row r="402161" spans="10:10">
      <c r="J402161" s="1"/>
    </row>
    <row r="402169" spans="10:10">
      <c r="J402169" s="1"/>
    </row>
    <row r="402177" spans="10:10">
      <c r="J402177" s="1"/>
    </row>
    <row r="402185" spans="10:10">
      <c r="J402185" s="1"/>
    </row>
    <row r="402193" spans="10:10">
      <c r="J402193" s="1"/>
    </row>
    <row r="402201" spans="10:10">
      <c r="J402201" s="1"/>
    </row>
    <row r="402209" spans="10:10">
      <c r="J402209" s="1"/>
    </row>
    <row r="402217" spans="10:10">
      <c r="J402217" s="1"/>
    </row>
    <row r="402225" spans="10:10">
      <c r="J402225" s="1"/>
    </row>
    <row r="402233" spans="10:10">
      <c r="J402233" s="1"/>
    </row>
    <row r="402241" spans="10:10">
      <c r="J402241" s="1"/>
    </row>
    <row r="402249" spans="10:10">
      <c r="J402249" s="1"/>
    </row>
    <row r="402257" spans="10:10">
      <c r="J402257" s="1"/>
    </row>
    <row r="402265" spans="10:10">
      <c r="J402265" s="1"/>
    </row>
    <row r="402273" spans="10:10">
      <c r="J402273" s="1"/>
    </row>
    <row r="402281" spans="10:10">
      <c r="J402281" s="1"/>
    </row>
    <row r="402289" spans="10:10">
      <c r="J402289" s="1"/>
    </row>
    <row r="402297" spans="10:10">
      <c r="J402297" s="1"/>
    </row>
    <row r="402305" spans="10:10">
      <c r="J402305" s="1"/>
    </row>
    <row r="402313" spans="10:10">
      <c r="J402313" s="1"/>
    </row>
    <row r="402321" spans="10:10">
      <c r="J402321" s="1"/>
    </row>
    <row r="402329" spans="10:10">
      <c r="J402329" s="1"/>
    </row>
    <row r="402337" spans="10:10">
      <c r="J402337" s="1"/>
    </row>
    <row r="402345" spans="10:10">
      <c r="J402345" s="1"/>
    </row>
    <row r="402353" spans="10:10">
      <c r="J402353" s="1"/>
    </row>
    <row r="402361" spans="10:10">
      <c r="J402361" s="1"/>
    </row>
    <row r="402369" spans="10:10">
      <c r="J402369" s="1"/>
    </row>
    <row r="402377" spans="10:10">
      <c r="J402377" s="1"/>
    </row>
    <row r="402385" spans="10:10">
      <c r="J402385" s="1"/>
    </row>
    <row r="402393" spans="10:10">
      <c r="J402393" s="1"/>
    </row>
    <row r="402401" spans="10:10">
      <c r="J402401" s="1"/>
    </row>
    <row r="402409" spans="10:10">
      <c r="J402409" s="1"/>
    </row>
    <row r="402417" spans="10:10">
      <c r="J402417" s="1"/>
    </row>
    <row r="402425" spans="10:10">
      <c r="J402425" s="1"/>
    </row>
    <row r="402433" spans="10:10">
      <c r="J402433" s="1"/>
    </row>
    <row r="402441" spans="10:10">
      <c r="J402441" s="1"/>
    </row>
    <row r="402449" spans="10:10">
      <c r="J402449" s="1"/>
    </row>
    <row r="402457" spans="10:10">
      <c r="J402457" s="1"/>
    </row>
    <row r="402465" spans="10:10">
      <c r="J402465" s="1"/>
    </row>
    <row r="402473" spans="10:10">
      <c r="J402473" s="1"/>
    </row>
    <row r="402481" spans="10:10">
      <c r="J402481" s="1"/>
    </row>
    <row r="402489" spans="10:10">
      <c r="J402489" s="1"/>
    </row>
    <row r="402497" spans="10:10">
      <c r="J402497" s="1"/>
    </row>
    <row r="402505" spans="10:10">
      <c r="J402505" s="1"/>
    </row>
    <row r="402513" spans="10:10">
      <c r="J402513" s="1"/>
    </row>
    <row r="402521" spans="10:10">
      <c r="J402521" s="1"/>
    </row>
    <row r="402529" spans="10:10">
      <c r="J402529" s="1"/>
    </row>
    <row r="402537" spans="10:10">
      <c r="J402537" s="1"/>
    </row>
    <row r="402545" spans="10:10">
      <c r="J402545" s="1"/>
    </row>
    <row r="402553" spans="10:10">
      <c r="J402553" s="1"/>
    </row>
    <row r="402561" spans="10:10">
      <c r="J402561" s="1"/>
    </row>
    <row r="402569" spans="10:10">
      <c r="J402569" s="1"/>
    </row>
    <row r="402577" spans="10:10">
      <c r="J402577" s="1"/>
    </row>
    <row r="402585" spans="10:10">
      <c r="J402585" s="1"/>
    </row>
    <row r="402593" spans="10:10">
      <c r="J402593" s="1"/>
    </row>
    <row r="402601" spans="10:10">
      <c r="J402601" s="1"/>
    </row>
    <row r="402609" spans="10:10">
      <c r="J402609" s="1"/>
    </row>
    <row r="402617" spans="10:10">
      <c r="J402617" s="1"/>
    </row>
    <row r="402625" spans="10:10">
      <c r="J402625" s="1"/>
    </row>
    <row r="402633" spans="10:10">
      <c r="J402633" s="1"/>
    </row>
    <row r="402641" spans="10:10">
      <c r="J402641" s="1"/>
    </row>
    <row r="402649" spans="10:10">
      <c r="J402649" s="1"/>
    </row>
    <row r="402657" spans="10:10">
      <c r="J402657" s="1"/>
    </row>
    <row r="402665" spans="10:10">
      <c r="J402665" s="1"/>
    </row>
    <row r="402673" spans="10:10">
      <c r="J402673" s="1"/>
    </row>
    <row r="402681" spans="10:10">
      <c r="J402681" s="1"/>
    </row>
    <row r="402689" spans="10:10">
      <c r="J402689" s="1"/>
    </row>
    <row r="402697" spans="10:10">
      <c r="J402697" s="1"/>
    </row>
    <row r="402705" spans="10:10">
      <c r="J402705" s="1"/>
    </row>
    <row r="402713" spans="10:10">
      <c r="J402713" s="1"/>
    </row>
    <row r="402721" spans="10:10">
      <c r="J402721" s="1"/>
    </row>
    <row r="402729" spans="10:10">
      <c r="J402729" s="1"/>
    </row>
    <row r="402737" spans="10:10">
      <c r="J402737" s="1"/>
    </row>
    <row r="402745" spans="10:10">
      <c r="J402745" s="1"/>
    </row>
    <row r="402753" spans="10:10">
      <c r="J402753" s="1"/>
    </row>
    <row r="402761" spans="10:10">
      <c r="J402761" s="1"/>
    </row>
    <row r="402769" spans="10:10">
      <c r="J402769" s="1"/>
    </row>
    <row r="402777" spans="10:10">
      <c r="J402777" s="1"/>
    </row>
    <row r="402785" spans="10:10">
      <c r="J402785" s="1"/>
    </row>
    <row r="402793" spans="10:10">
      <c r="J402793" s="1"/>
    </row>
    <row r="402801" spans="10:10">
      <c r="J402801" s="1"/>
    </row>
    <row r="402809" spans="10:10">
      <c r="J402809" s="1"/>
    </row>
    <row r="402817" spans="10:10">
      <c r="J402817" s="1"/>
    </row>
    <row r="402825" spans="10:10">
      <c r="J402825" s="1"/>
    </row>
    <row r="402833" spans="10:10">
      <c r="J402833" s="1"/>
    </row>
    <row r="402841" spans="10:10">
      <c r="J402841" s="1"/>
    </row>
    <row r="402849" spans="10:10">
      <c r="J402849" s="1"/>
    </row>
    <row r="402857" spans="10:10">
      <c r="J402857" s="1"/>
    </row>
    <row r="402865" spans="10:10">
      <c r="J402865" s="1"/>
    </row>
    <row r="402873" spans="10:10">
      <c r="J402873" s="1"/>
    </row>
    <row r="402881" spans="10:10">
      <c r="J402881" s="1"/>
    </row>
    <row r="402889" spans="10:10">
      <c r="J402889" s="1"/>
    </row>
    <row r="402897" spans="10:10">
      <c r="J402897" s="1"/>
    </row>
    <row r="402905" spans="10:10">
      <c r="J402905" s="1"/>
    </row>
    <row r="402913" spans="10:10">
      <c r="J402913" s="1"/>
    </row>
    <row r="402921" spans="10:10">
      <c r="J402921" s="1"/>
    </row>
    <row r="402929" spans="10:10">
      <c r="J402929" s="1"/>
    </row>
    <row r="402937" spans="10:10">
      <c r="J402937" s="1"/>
    </row>
    <row r="402945" spans="10:10">
      <c r="J402945" s="1"/>
    </row>
    <row r="402953" spans="10:10">
      <c r="J402953" s="1"/>
    </row>
    <row r="402961" spans="10:10">
      <c r="J402961" s="1"/>
    </row>
    <row r="402969" spans="10:10">
      <c r="J402969" s="1"/>
    </row>
    <row r="402977" spans="10:10">
      <c r="J402977" s="1"/>
    </row>
    <row r="402985" spans="10:10">
      <c r="J402985" s="1"/>
    </row>
    <row r="402993" spans="10:10">
      <c r="J402993" s="1"/>
    </row>
    <row r="403001" spans="10:10">
      <c r="J403001" s="1"/>
    </row>
    <row r="403009" spans="10:10">
      <c r="J403009" s="1"/>
    </row>
    <row r="403017" spans="10:10">
      <c r="J403017" s="1"/>
    </row>
    <row r="403025" spans="10:10">
      <c r="J403025" s="1"/>
    </row>
    <row r="403033" spans="10:10">
      <c r="J403033" s="1"/>
    </row>
    <row r="403041" spans="10:10">
      <c r="J403041" s="1"/>
    </row>
    <row r="403049" spans="10:10">
      <c r="J403049" s="1"/>
    </row>
    <row r="403057" spans="10:10">
      <c r="J403057" s="1"/>
    </row>
    <row r="403065" spans="10:10">
      <c r="J403065" s="1"/>
    </row>
    <row r="403073" spans="10:10">
      <c r="J403073" s="1"/>
    </row>
    <row r="403081" spans="10:10">
      <c r="J403081" s="1"/>
    </row>
    <row r="403089" spans="10:10">
      <c r="J403089" s="1"/>
    </row>
    <row r="403097" spans="10:10">
      <c r="J403097" s="1"/>
    </row>
    <row r="403105" spans="10:10">
      <c r="J403105" s="1"/>
    </row>
    <row r="403113" spans="10:10">
      <c r="J403113" s="1"/>
    </row>
    <row r="403121" spans="10:10">
      <c r="J403121" s="1"/>
    </row>
    <row r="403129" spans="10:10">
      <c r="J403129" s="1"/>
    </row>
    <row r="403137" spans="10:10">
      <c r="J403137" s="1"/>
    </row>
    <row r="403145" spans="10:10">
      <c r="J403145" s="1"/>
    </row>
    <row r="403153" spans="10:10">
      <c r="J403153" s="1"/>
    </row>
    <row r="403161" spans="10:10">
      <c r="J403161" s="1"/>
    </row>
    <row r="403169" spans="10:10">
      <c r="J403169" s="1"/>
    </row>
    <row r="403177" spans="10:10">
      <c r="J403177" s="1"/>
    </row>
    <row r="403185" spans="10:10">
      <c r="J403185" s="1"/>
    </row>
    <row r="403193" spans="10:10">
      <c r="J403193" s="1"/>
    </row>
    <row r="403201" spans="10:10">
      <c r="J403201" s="1"/>
    </row>
    <row r="403209" spans="10:10">
      <c r="J403209" s="1"/>
    </row>
    <row r="403217" spans="10:10">
      <c r="J403217" s="1"/>
    </row>
    <row r="403225" spans="10:10">
      <c r="J403225" s="1"/>
    </row>
    <row r="403233" spans="10:10">
      <c r="J403233" s="1"/>
    </row>
    <row r="403241" spans="10:10">
      <c r="J403241" s="1"/>
    </row>
    <row r="403249" spans="10:10">
      <c r="J403249" s="1"/>
    </row>
    <row r="403257" spans="10:10">
      <c r="J403257" s="1"/>
    </row>
    <row r="403265" spans="10:10">
      <c r="J403265" s="1"/>
    </row>
    <row r="403273" spans="10:10">
      <c r="J403273" s="1"/>
    </row>
    <row r="403281" spans="10:10">
      <c r="J403281" s="1"/>
    </row>
    <row r="403289" spans="10:10">
      <c r="J403289" s="1"/>
    </row>
    <row r="403297" spans="10:10">
      <c r="J403297" s="1"/>
    </row>
    <row r="403305" spans="10:10">
      <c r="J403305" s="1"/>
    </row>
    <row r="403313" spans="10:10">
      <c r="J403313" s="1"/>
    </row>
    <row r="403321" spans="10:10">
      <c r="J403321" s="1"/>
    </row>
    <row r="403329" spans="10:10">
      <c r="J403329" s="1"/>
    </row>
    <row r="403337" spans="10:10">
      <c r="J403337" s="1"/>
    </row>
    <row r="403345" spans="10:10">
      <c r="J403345" s="1"/>
    </row>
    <row r="403353" spans="10:10">
      <c r="J403353" s="1"/>
    </row>
    <row r="403361" spans="10:10">
      <c r="J403361" s="1"/>
    </row>
    <row r="403369" spans="10:10">
      <c r="J403369" s="1"/>
    </row>
    <row r="403377" spans="10:10">
      <c r="J403377" s="1"/>
    </row>
    <row r="403385" spans="10:10">
      <c r="J403385" s="1"/>
    </row>
    <row r="403393" spans="10:10">
      <c r="J403393" s="1"/>
    </row>
    <row r="403401" spans="10:10">
      <c r="J403401" s="1"/>
    </row>
    <row r="403409" spans="10:10">
      <c r="J403409" s="1"/>
    </row>
    <row r="403417" spans="10:10">
      <c r="J403417" s="1"/>
    </row>
    <row r="403425" spans="10:10">
      <c r="J403425" s="1"/>
    </row>
    <row r="403433" spans="10:10">
      <c r="J403433" s="1"/>
    </row>
    <row r="403441" spans="10:10">
      <c r="J403441" s="1"/>
    </row>
    <row r="403449" spans="10:10">
      <c r="J403449" s="1"/>
    </row>
    <row r="403457" spans="10:10">
      <c r="J403457" s="1"/>
    </row>
    <row r="403465" spans="10:10">
      <c r="J403465" s="1"/>
    </row>
    <row r="403473" spans="10:10">
      <c r="J403473" s="1"/>
    </row>
    <row r="403481" spans="10:10">
      <c r="J403481" s="1"/>
    </row>
    <row r="403489" spans="10:10">
      <c r="J403489" s="1"/>
    </row>
    <row r="403497" spans="10:10">
      <c r="J403497" s="1"/>
    </row>
    <row r="403505" spans="10:10">
      <c r="J403505" s="1"/>
    </row>
    <row r="403513" spans="10:10">
      <c r="J403513" s="1"/>
    </row>
    <row r="403521" spans="10:10">
      <c r="J403521" s="1"/>
    </row>
    <row r="403529" spans="10:10">
      <c r="J403529" s="1"/>
    </row>
    <row r="403537" spans="10:10">
      <c r="J403537" s="1"/>
    </row>
    <row r="403545" spans="10:10">
      <c r="J403545" s="1"/>
    </row>
    <row r="403553" spans="10:10">
      <c r="J403553" s="1"/>
    </row>
    <row r="403561" spans="10:10">
      <c r="J403561" s="1"/>
    </row>
    <row r="403569" spans="10:10">
      <c r="J403569" s="1"/>
    </row>
    <row r="403577" spans="10:10">
      <c r="J403577" s="1"/>
    </row>
    <row r="403585" spans="10:10">
      <c r="J403585" s="1"/>
    </row>
    <row r="403593" spans="10:10">
      <c r="J403593" s="1"/>
    </row>
    <row r="403601" spans="10:10">
      <c r="J403601" s="1"/>
    </row>
    <row r="403609" spans="10:10">
      <c r="J403609" s="1"/>
    </row>
    <row r="403617" spans="10:10">
      <c r="J403617" s="1"/>
    </row>
    <row r="403625" spans="10:10">
      <c r="J403625" s="1"/>
    </row>
    <row r="403633" spans="10:10">
      <c r="J403633" s="1"/>
    </row>
    <row r="403641" spans="10:10">
      <c r="J403641" s="1"/>
    </row>
    <row r="403649" spans="10:10">
      <c r="J403649" s="1"/>
    </row>
    <row r="403657" spans="10:10">
      <c r="J403657" s="1"/>
    </row>
    <row r="403665" spans="10:10">
      <c r="J403665" s="1"/>
    </row>
    <row r="403673" spans="10:10">
      <c r="J403673" s="1"/>
    </row>
    <row r="403681" spans="10:10">
      <c r="J403681" s="1"/>
    </row>
    <row r="403689" spans="10:10">
      <c r="J403689" s="1"/>
    </row>
    <row r="403697" spans="10:10">
      <c r="J403697" s="1"/>
    </row>
    <row r="403705" spans="10:10">
      <c r="J403705" s="1"/>
    </row>
    <row r="403713" spans="10:10">
      <c r="J403713" s="1"/>
    </row>
    <row r="403721" spans="10:10">
      <c r="J403721" s="1"/>
    </row>
    <row r="403729" spans="10:10">
      <c r="J403729" s="1"/>
    </row>
    <row r="403737" spans="10:10">
      <c r="J403737" s="1"/>
    </row>
    <row r="403745" spans="10:10">
      <c r="J403745" s="1"/>
    </row>
    <row r="403753" spans="10:10">
      <c r="J403753" s="1"/>
    </row>
    <row r="403761" spans="10:10">
      <c r="J403761" s="1"/>
    </row>
    <row r="403769" spans="10:10">
      <c r="J403769" s="1"/>
    </row>
    <row r="403777" spans="10:10">
      <c r="J403777" s="1"/>
    </row>
    <row r="403785" spans="10:10">
      <c r="J403785" s="1"/>
    </row>
    <row r="403793" spans="10:10">
      <c r="J403793" s="1"/>
    </row>
    <row r="403801" spans="10:10">
      <c r="J403801" s="1"/>
    </row>
    <row r="403809" spans="10:10">
      <c r="J403809" s="1"/>
    </row>
    <row r="403817" spans="10:10">
      <c r="J403817" s="1"/>
    </row>
    <row r="403825" spans="10:10">
      <c r="J403825" s="1"/>
    </row>
    <row r="403833" spans="10:10">
      <c r="J403833" s="1"/>
    </row>
    <row r="403841" spans="10:10">
      <c r="J403841" s="1"/>
    </row>
    <row r="403849" spans="10:10">
      <c r="J403849" s="1"/>
    </row>
    <row r="403857" spans="10:10">
      <c r="J403857" s="1"/>
    </row>
    <row r="403865" spans="10:10">
      <c r="J403865" s="1"/>
    </row>
    <row r="403873" spans="10:10">
      <c r="J403873" s="1"/>
    </row>
    <row r="403881" spans="10:10">
      <c r="J403881" s="1"/>
    </row>
    <row r="403889" spans="10:10">
      <c r="J403889" s="1"/>
    </row>
    <row r="403897" spans="10:10">
      <c r="J403897" s="1"/>
    </row>
    <row r="403905" spans="10:10">
      <c r="J403905" s="1"/>
    </row>
    <row r="403913" spans="10:10">
      <c r="J403913" s="1"/>
    </row>
    <row r="403921" spans="10:10">
      <c r="J403921" s="1"/>
    </row>
    <row r="403929" spans="10:10">
      <c r="J403929" s="1"/>
    </row>
    <row r="403937" spans="10:10">
      <c r="J403937" s="1"/>
    </row>
    <row r="403945" spans="10:10">
      <c r="J403945" s="1"/>
    </row>
    <row r="403953" spans="10:10">
      <c r="J403953" s="1"/>
    </row>
    <row r="403961" spans="10:10">
      <c r="J403961" s="1"/>
    </row>
    <row r="403969" spans="10:10">
      <c r="J403969" s="1"/>
    </row>
    <row r="403977" spans="10:10">
      <c r="J403977" s="1"/>
    </row>
    <row r="403985" spans="10:10">
      <c r="J403985" s="1"/>
    </row>
    <row r="403993" spans="10:10">
      <c r="J403993" s="1"/>
    </row>
    <row r="404001" spans="10:10">
      <c r="J404001" s="1"/>
    </row>
    <row r="404009" spans="10:10">
      <c r="J404009" s="1"/>
    </row>
    <row r="404017" spans="10:10">
      <c r="J404017" s="1"/>
    </row>
    <row r="404025" spans="10:10">
      <c r="J404025" s="1"/>
    </row>
    <row r="404033" spans="10:10">
      <c r="J404033" s="1"/>
    </row>
    <row r="404041" spans="10:10">
      <c r="J404041" s="1"/>
    </row>
    <row r="404049" spans="10:10">
      <c r="J404049" s="1"/>
    </row>
    <row r="404057" spans="10:10">
      <c r="J404057" s="1"/>
    </row>
    <row r="404065" spans="10:10">
      <c r="J404065" s="1"/>
    </row>
    <row r="404073" spans="10:10">
      <c r="J404073" s="1"/>
    </row>
    <row r="404081" spans="10:10">
      <c r="J404081" s="1"/>
    </row>
    <row r="404089" spans="10:10">
      <c r="J404089" s="1"/>
    </row>
    <row r="404097" spans="10:10">
      <c r="J404097" s="1"/>
    </row>
    <row r="404105" spans="10:10">
      <c r="J404105" s="1"/>
    </row>
    <row r="404113" spans="10:10">
      <c r="J404113" s="1"/>
    </row>
    <row r="404121" spans="10:10">
      <c r="J404121" s="1"/>
    </row>
    <row r="404129" spans="10:10">
      <c r="J404129" s="1"/>
    </row>
    <row r="404137" spans="10:10">
      <c r="J404137" s="1"/>
    </row>
    <row r="404145" spans="10:10">
      <c r="J404145" s="1"/>
    </row>
    <row r="404153" spans="10:10">
      <c r="J404153" s="1"/>
    </row>
    <row r="404161" spans="10:10">
      <c r="J404161" s="1"/>
    </row>
    <row r="404169" spans="10:10">
      <c r="J404169" s="1"/>
    </row>
    <row r="404177" spans="10:10">
      <c r="J404177" s="1"/>
    </row>
    <row r="404185" spans="10:10">
      <c r="J404185" s="1"/>
    </row>
    <row r="404193" spans="10:10">
      <c r="J404193" s="1"/>
    </row>
    <row r="404201" spans="10:10">
      <c r="J404201" s="1"/>
    </row>
    <row r="404209" spans="10:10">
      <c r="J404209" s="1"/>
    </row>
    <row r="404217" spans="10:10">
      <c r="J404217" s="1"/>
    </row>
    <row r="404225" spans="10:10">
      <c r="J404225" s="1"/>
    </row>
    <row r="404233" spans="10:10">
      <c r="J404233" s="1"/>
    </row>
    <row r="404241" spans="10:10">
      <c r="J404241" s="1"/>
    </row>
    <row r="404249" spans="10:10">
      <c r="J404249" s="1"/>
    </row>
    <row r="404257" spans="10:10">
      <c r="J404257" s="1"/>
    </row>
    <row r="404265" spans="10:10">
      <c r="J404265" s="1"/>
    </row>
    <row r="404273" spans="10:10">
      <c r="J404273" s="1"/>
    </row>
    <row r="404281" spans="10:10">
      <c r="J404281" s="1"/>
    </row>
    <row r="404289" spans="10:10">
      <c r="J404289" s="1"/>
    </row>
    <row r="404297" spans="10:10">
      <c r="J404297" s="1"/>
    </row>
    <row r="404305" spans="10:10">
      <c r="J404305" s="1"/>
    </row>
    <row r="404313" spans="10:10">
      <c r="J404313" s="1"/>
    </row>
    <row r="404321" spans="10:10">
      <c r="J404321" s="1"/>
    </row>
    <row r="404329" spans="10:10">
      <c r="J404329" s="1"/>
    </row>
    <row r="404337" spans="10:10">
      <c r="J404337" s="1"/>
    </row>
    <row r="404345" spans="10:10">
      <c r="J404345" s="1"/>
    </row>
    <row r="404353" spans="10:10">
      <c r="J404353" s="1"/>
    </row>
    <row r="404361" spans="10:10">
      <c r="J404361" s="1"/>
    </row>
    <row r="404369" spans="10:10">
      <c r="J404369" s="1"/>
    </row>
    <row r="404377" spans="10:10">
      <c r="J404377" s="1"/>
    </row>
    <row r="404385" spans="10:10">
      <c r="J404385" s="1"/>
    </row>
    <row r="404393" spans="10:10">
      <c r="J404393" s="1"/>
    </row>
    <row r="404401" spans="10:10">
      <c r="J404401" s="1"/>
    </row>
    <row r="404409" spans="10:10">
      <c r="J404409" s="1"/>
    </row>
    <row r="404417" spans="10:10">
      <c r="J404417" s="1"/>
    </row>
    <row r="404425" spans="10:10">
      <c r="J404425" s="1"/>
    </row>
    <row r="404433" spans="10:10">
      <c r="J404433" s="1"/>
    </row>
    <row r="404441" spans="10:10">
      <c r="J404441" s="1"/>
    </row>
    <row r="404449" spans="10:10">
      <c r="J404449" s="1"/>
    </row>
    <row r="404457" spans="10:10">
      <c r="J404457" s="1"/>
    </row>
    <row r="404465" spans="10:10">
      <c r="J404465" s="1"/>
    </row>
    <row r="404473" spans="10:10">
      <c r="J404473" s="1"/>
    </row>
    <row r="404481" spans="10:10">
      <c r="J404481" s="1"/>
    </row>
    <row r="404489" spans="10:10">
      <c r="J404489" s="1"/>
    </row>
    <row r="404497" spans="10:10">
      <c r="J404497" s="1"/>
    </row>
    <row r="404505" spans="10:10">
      <c r="J404505" s="1"/>
    </row>
    <row r="404513" spans="10:10">
      <c r="J404513" s="1"/>
    </row>
    <row r="404521" spans="10:10">
      <c r="J404521" s="1"/>
    </row>
    <row r="404529" spans="10:10">
      <c r="J404529" s="1"/>
    </row>
    <row r="404537" spans="10:10">
      <c r="J404537" s="1"/>
    </row>
    <row r="404545" spans="10:10">
      <c r="J404545" s="1"/>
    </row>
    <row r="404553" spans="10:10">
      <c r="J404553" s="1"/>
    </row>
    <row r="404561" spans="10:10">
      <c r="J404561" s="1"/>
    </row>
    <row r="404569" spans="10:10">
      <c r="J404569" s="1"/>
    </row>
    <row r="404577" spans="10:10">
      <c r="J404577" s="1"/>
    </row>
    <row r="404585" spans="10:10">
      <c r="J404585" s="1"/>
    </row>
    <row r="404593" spans="10:10">
      <c r="J404593" s="1"/>
    </row>
    <row r="404601" spans="10:10">
      <c r="J404601" s="1"/>
    </row>
    <row r="404609" spans="10:10">
      <c r="J404609" s="1"/>
    </row>
    <row r="404617" spans="10:10">
      <c r="J404617" s="1"/>
    </row>
    <row r="404625" spans="10:10">
      <c r="J404625" s="1"/>
    </row>
    <row r="404633" spans="10:10">
      <c r="J404633" s="1"/>
    </row>
    <row r="404641" spans="10:10">
      <c r="J404641" s="1"/>
    </row>
    <row r="404649" spans="10:10">
      <c r="J404649" s="1"/>
    </row>
    <row r="404657" spans="10:10">
      <c r="J404657" s="1"/>
    </row>
    <row r="404665" spans="10:10">
      <c r="J404665" s="1"/>
    </row>
    <row r="404673" spans="10:10">
      <c r="J404673" s="1"/>
    </row>
    <row r="404681" spans="10:10">
      <c r="J404681" s="1"/>
    </row>
    <row r="404689" spans="10:10">
      <c r="J404689" s="1"/>
    </row>
    <row r="404697" spans="10:10">
      <c r="J404697" s="1"/>
    </row>
    <row r="404705" spans="10:10">
      <c r="J404705" s="1"/>
    </row>
    <row r="404713" spans="10:10">
      <c r="J404713" s="1"/>
    </row>
    <row r="404721" spans="10:10">
      <c r="J404721" s="1"/>
    </row>
    <row r="404729" spans="10:10">
      <c r="J404729" s="1"/>
    </row>
    <row r="404737" spans="10:10">
      <c r="J404737" s="1"/>
    </row>
    <row r="404745" spans="10:10">
      <c r="J404745" s="1"/>
    </row>
    <row r="404753" spans="10:10">
      <c r="J404753" s="1"/>
    </row>
    <row r="404761" spans="10:10">
      <c r="J404761" s="1"/>
    </row>
    <row r="404769" spans="10:10">
      <c r="J404769" s="1"/>
    </row>
    <row r="404777" spans="10:10">
      <c r="J404777" s="1"/>
    </row>
    <row r="404785" spans="10:10">
      <c r="J404785" s="1"/>
    </row>
    <row r="404793" spans="10:10">
      <c r="J404793" s="1"/>
    </row>
    <row r="404801" spans="10:10">
      <c r="J404801" s="1"/>
    </row>
    <row r="404809" spans="10:10">
      <c r="J404809" s="1"/>
    </row>
    <row r="404817" spans="10:10">
      <c r="J404817" s="1"/>
    </row>
    <row r="404825" spans="10:10">
      <c r="J404825" s="1"/>
    </row>
    <row r="404833" spans="10:10">
      <c r="J404833" s="1"/>
    </row>
    <row r="404841" spans="10:10">
      <c r="J404841" s="1"/>
    </row>
    <row r="404849" spans="10:10">
      <c r="J404849" s="1"/>
    </row>
    <row r="404857" spans="10:10">
      <c r="J404857" s="1"/>
    </row>
    <row r="404865" spans="10:10">
      <c r="J404865" s="1"/>
    </row>
    <row r="404873" spans="10:10">
      <c r="J404873" s="1"/>
    </row>
    <row r="404881" spans="10:10">
      <c r="J404881" s="1"/>
    </row>
    <row r="404889" spans="10:10">
      <c r="J404889" s="1"/>
    </row>
    <row r="404897" spans="10:10">
      <c r="J404897" s="1"/>
    </row>
    <row r="404905" spans="10:10">
      <c r="J404905" s="1"/>
    </row>
    <row r="404913" spans="10:10">
      <c r="J404913" s="1"/>
    </row>
    <row r="404921" spans="10:10">
      <c r="J404921" s="1"/>
    </row>
    <row r="404929" spans="10:10">
      <c r="J404929" s="1"/>
    </row>
    <row r="404937" spans="10:10">
      <c r="J404937" s="1"/>
    </row>
    <row r="404945" spans="10:10">
      <c r="J404945" s="1"/>
    </row>
    <row r="404953" spans="10:10">
      <c r="J404953" s="1"/>
    </row>
    <row r="404961" spans="10:10">
      <c r="J404961" s="1"/>
    </row>
    <row r="404969" spans="10:10">
      <c r="J404969" s="1"/>
    </row>
    <row r="404977" spans="10:10">
      <c r="J404977" s="1"/>
    </row>
    <row r="404985" spans="10:10">
      <c r="J404985" s="1"/>
    </row>
    <row r="404993" spans="10:10">
      <c r="J404993" s="1"/>
    </row>
    <row r="405001" spans="10:10">
      <c r="J405001" s="1"/>
    </row>
    <row r="405009" spans="10:10">
      <c r="J405009" s="1"/>
    </row>
    <row r="405017" spans="10:10">
      <c r="J405017" s="1"/>
    </row>
    <row r="405025" spans="10:10">
      <c r="J405025" s="1"/>
    </row>
    <row r="405033" spans="10:10">
      <c r="J405033" s="1"/>
    </row>
    <row r="405041" spans="10:10">
      <c r="J405041" s="1"/>
    </row>
    <row r="405049" spans="10:10">
      <c r="J405049" s="1"/>
    </row>
    <row r="405057" spans="10:10">
      <c r="J405057" s="1"/>
    </row>
    <row r="405065" spans="10:10">
      <c r="J405065" s="1"/>
    </row>
    <row r="405073" spans="10:10">
      <c r="J405073" s="1"/>
    </row>
    <row r="405081" spans="10:10">
      <c r="J405081" s="1"/>
    </row>
    <row r="405089" spans="10:10">
      <c r="J405089" s="1"/>
    </row>
    <row r="405097" spans="10:10">
      <c r="J405097" s="1"/>
    </row>
    <row r="405105" spans="10:10">
      <c r="J405105" s="1"/>
    </row>
    <row r="405113" spans="10:10">
      <c r="J405113" s="1"/>
    </row>
    <row r="405121" spans="10:10">
      <c r="J405121" s="1"/>
    </row>
    <row r="405129" spans="10:10">
      <c r="J405129" s="1"/>
    </row>
    <row r="405137" spans="10:10">
      <c r="J405137" s="1"/>
    </row>
    <row r="405145" spans="10:10">
      <c r="J405145" s="1"/>
    </row>
    <row r="405153" spans="10:10">
      <c r="J405153" s="1"/>
    </row>
    <row r="405161" spans="10:10">
      <c r="J405161" s="1"/>
    </row>
    <row r="405169" spans="10:10">
      <c r="J405169" s="1"/>
    </row>
    <row r="405177" spans="10:10">
      <c r="J405177" s="1"/>
    </row>
    <row r="405185" spans="10:10">
      <c r="J405185" s="1"/>
    </row>
    <row r="405193" spans="10:10">
      <c r="J405193" s="1"/>
    </row>
    <row r="405201" spans="10:10">
      <c r="J405201" s="1"/>
    </row>
    <row r="405209" spans="10:10">
      <c r="J405209" s="1"/>
    </row>
    <row r="405217" spans="10:10">
      <c r="J405217" s="1"/>
    </row>
    <row r="405225" spans="10:10">
      <c r="J405225" s="1"/>
    </row>
    <row r="405233" spans="10:10">
      <c r="J405233" s="1"/>
    </row>
    <row r="405241" spans="10:10">
      <c r="J405241" s="1"/>
    </row>
    <row r="405249" spans="10:10">
      <c r="J405249" s="1"/>
    </row>
    <row r="405257" spans="10:10">
      <c r="J405257" s="1"/>
    </row>
    <row r="405265" spans="10:10">
      <c r="J405265" s="1"/>
    </row>
    <row r="405273" spans="10:10">
      <c r="J405273" s="1"/>
    </row>
    <row r="405281" spans="10:10">
      <c r="J405281" s="1"/>
    </row>
    <row r="405289" spans="10:10">
      <c r="J405289" s="1"/>
    </row>
    <row r="405297" spans="10:10">
      <c r="J405297" s="1"/>
    </row>
    <row r="405305" spans="10:10">
      <c r="J405305" s="1"/>
    </row>
    <row r="405313" spans="10:10">
      <c r="J405313" s="1"/>
    </row>
    <row r="405321" spans="10:10">
      <c r="J405321" s="1"/>
    </row>
    <row r="405329" spans="10:10">
      <c r="J405329" s="1"/>
    </row>
    <row r="405337" spans="10:10">
      <c r="J405337" s="1"/>
    </row>
    <row r="405345" spans="10:10">
      <c r="J405345" s="1"/>
    </row>
    <row r="405353" spans="10:10">
      <c r="J405353" s="1"/>
    </row>
    <row r="405361" spans="10:10">
      <c r="J405361" s="1"/>
    </row>
    <row r="405369" spans="10:10">
      <c r="J405369" s="1"/>
    </row>
    <row r="405377" spans="10:10">
      <c r="J405377" s="1"/>
    </row>
    <row r="405385" spans="10:10">
      <c r="J405385" s="1"/>
    </row>
    <row r="405393" spans="10:10">
      <c r="J405393" s="1"/>
    </row>
    <row r="405401" spans="10:10">
      <c r="J405401" s="1"/>
    </row>
    <row r="405409" spans="10:10">
      <c r="J405409" s="1"/>
    </row>
    <row r="405417" spans="10:10">
      <c r="J405417" s="1"/>
    </row>
    <row r="405425" spans="10:10">
      <c r="J405425" s="1"/>
    </row>
    <row r="405433" spans="10:10">
      <c r="J405433" s="1"/>
    </row>
    <row r="405441" spans="10:10">
      <c r="J405441" s="1"/>
    </row>
    <row r="405449" spans="10:10">
      <c r="J405449" s="1"/>
    </row>
    <row r="405457" spans="10:10">
      <c r="J405457" s="1"/>
    </row>
    <row r="405465" spans="10:10">
      <c r="J405465" s="1"/>
    </row>
    <row r="405473" spans="10:10">
      <c r="J405473" s="1"/>
    </row>
    <row r="405481" spans="10:10">
      <c r="J405481" s="1"/>
    </row>
    <row r="405489" spans="10:10">
      <c r="J405489" s="1"/>
    </row>
    <row r="405497" spans="10:10">
      <c r="J405497" s="1"/>
    </row>
    <row r="405505" spans="10:10">
      <c r="J405505" s="1"/>
    </row>
    <row r="405513" spans="10:10">
      <c r="J405513" s="1"/>
    </row>
    <row r="405521" spans="10:10">
      <c r="J405521" s="1"/>
    </row>
    <row r="405529" spans="10:10">
      <c r="J405529" s="1"/>
    </row>
    <row r="405537" spans="10:10">
      <c r="J405537" s="1"/>
    </row>
    <row r="405545" spans="10:10">
      <c r="J405545" s="1"/>
    </row>
    <row r="405553" spans="10:10">
      <c r="J405553" s="1"/>
    </row>
    <row r="405561" spans="10:10">
      <c r="J405561" s="1"/>
    </row>
    <row r="405569" spans="10:10">
      <c r="J405569" s="1"/>
    </row>
    <row r="405577" spans="10:10">
      <c r="J405577" s="1"/>
    </row>
    <row r="405585" spans="10:10">
      <c r="J405585" s="1"/>
    </row>
    <row r="405593" spans="10:10">
      <c r="J405593" s="1"/>
    </row>
    <row r="405601" spans="10:10">
      <c r="J405601" s="1"/>
    </row>
    <row r="405609" spans="10:10">
      <c r="J405609" s="1"/>
    </row>
    <row r="405617" spans="10:10">
      <c r="J405617" s="1"/>
    </row>
    <row r="405625" spans="10:10">
      <c r="J405625" s="1"/>
    </row>
    <row r="405633" spans="10:10">
      <c r="J405633" s="1"/>
    </row>
    <row r="405641" spans="10:10">
      <c r="J405641" s="1"/>
    </row>
    <row r="405649" spans="10:10">
      <c r="J405649" s="1"/>
    </row>
    <row r="405657" spans="10:10">
      <c r="J405657" s="1"/>
    </row>
    <row r="405665" spans="10:10">
      <c r="J405665" s="1"/>
    </row>
    <row r="405673" spans="10:10">
      <c r="J405673" s="1"/>
    </row>
    <row r="405681" spans="10:10">
      <c r="J405681" s="1"/>
    </row>
    <row r="405689" spans="10:10">
      <c r="J405689" s="1"/>
    </row>
    <row r="405697" spans="10:10">
      <c r="J405697" s="1"/>
    </row>
    <row r="405705" spans="10:10">
      <c r="J405705" s="1"/>
    </row>
    <row r="405713" spans="10:10">
      <c r="J405713" s="1"/>
    </row>
    <row r="405721" spans="10:10">
      <c r="J405721" s="1"/>
    </row>
    <row r="405729" spans="10:10">
      <c r="J405729" s="1"/>
    </row>
    <row r="405737" spans="10:10">
      <c r="J405737" s="1"/>
    </row>
    <row r="405745" spans="10:10">
      <c r="J405745" s="1"/>
    </row>
    <row r="405753" spans="10:10">
      <c r="J405753" s="1"/>
    </row>
    <row r="405761" spans="10:10">
      <c r="J405761" s="1"/>
    </row>
    <row r="405769" spans="10:10">
      <c r="J405769" s="1"/>
    </row>
    <row r="405777" spans="10:10">
      <c r="J405777" s="1"/>
    </row>
    <row r="405785" spans="10:10">
      <c r="J405785" s="1"/>
    </row>
    <row r="405793" spans="10:10">
      <c r="J405793" s="1"/>
    </row>
    <row r="405801" spans="10:10">
      <c r="J405801" s="1"/>
    </row>
    <row r="405809" spans="10:10">
      <c r="J405809" s="1"/>
    </row>
    <row r="405817" spans="10:10">
      <c r="J405817" s="1"/>
    </row>
    <row r="405825" spans="10:10">
      <c r="J405825" s="1"/>
    </row>
    <row r="405833" spans="10:10">
      <c r="J405833" s="1"/>
    </row>
    <row r="405841" spans="10:10">
      <c r="J405841" s="1"/>
    </row>
    <row r="405849" spans="10:10">
      <c r="J405849" s="1"/>
    </row>
    <row r="405857" spans="10:10">
      <c r="J405857" s="1"/>
    </row>
    <row r="405865" spans="10:10">
      <c r="J405865" s="1"/>
    </row>
    <row r="405873" spans="10:10">
      <c r="J405873" s="1"/>
    </row>
    <row r="405881" spans="10:10">
      <c r="J405881" s="1"/>
    </row>
    <row r="405889" spans="10:10">
      <c r="J405889" s="1"/>
    </row>
    <row r="405897" spans="10:10">
      <c r="J405897" s="1"/>
    </row>
    <row r="405905" spans="10:10">
      <c r="J405905" s="1"/>
    </row>
    <row r="405913" spans="10:10">
      <c r="J405913" s="1"/>
    </row>
    <row r="405921" spans="10:10">
      <c r="J405921" s="1"/>
    </row>
    <row r="405929" spans="10:10">
      <c r="J405929" s="1"/>
    </row>
    <row r="405937" spans="10:10">
      <c r="J405937" s="1"/>
    </row>
    <row r="405945" spans="10:10">
      <c r="J405945" s="1"/>
    </row>
    <row r="405953" spans="10:10">
      <c r="J405953" s="1"/>
    </row>
    <row r="405961" spans="10:10">
      <c r="J405961" s="1"/>
    </row>
    <row r="405969" spans="10:10">
      <c r="J405969" s="1"/>
    </row>
    <row r="405977" spans="10:10">
      <c r="J405977" s="1"/>
    </row>
    <row r="405985" spans="10:10">
      <c r="J405985" s="1"/>
    </row>
    <row r="405993" spans="10:10">
      <c r="J405993" s="1"/>
    </row>
    <row r="406001" spans="10:10">
      <c r="J406001" s="1"/>
    </row>
    <row r="406009" spans="10:10">
      <c r="J406009" s="1"/>
    </row>
    <row r="406017" spans="10:10">
      <c r="J406017" s="1"/>
    </row>
    <row r="406025" spans="10:10">
      <c r="J406025" s="1"/>
    </row>
    <row r="406033" spans="10:10">
      <c r="J406033" s="1"/>
    </row>
    <row r="406041" spans="10:10">
      <c r="J406041" s="1"/>
    </row>
    <row r="406049" spans="10:10">
      <c r="J406049" s="1"/>
    </row>
    <row r="406057" spans="10:10">
      <c r="J406057" s="1"/>
    </row>
    <row r="406065" spans="10:10">
      <c r="J406065" s="1"/>
    </row>
    <row r="406073" spans="10:10">
      <c r="J406073" s="1"/>
    </row>
    <row r="406081" spans="10:10">
      <c r="J406081" s="1"/>
    </row>
    <row r="406089" spans="10:10">
      <c r="J406089" s="1"/>
    </row>
    <row r="406097" spans="10:10">
      <c r="J406097" s="1"/>
    </row>
    <row r="406105" spans="10:10">
      <c r="J406105" s="1"/>
    </row>
    <row r="406113" spans="10:10">
      <c r="J406113" s="1"/>
    </row>
    <row r="406121" spans="10:10">
      <c r="J406121" s="1"/>
    </row>
    <row r="406129" spans="10:10">
      <c r="J406129" s="1"/>
    </row>
    <row r="406137" spans="10:10">
      <c r="J406137" s="1"/>
    </row>
    <row r="406145" spans="10:10">
      <c r="J406145" s="1"/>
    </row>
    <row r="406153" spans="10:10">
      <c r="J406153" s="1"/>
    </row>
    <row r="406161" spans="10:10">
      <c r="J406161" s="1"/>
    </row>
    <row r="406169" spans="10:10">
      <c r="J406169" s="1"/>
    </row>
    <row r="406177" spans="10:10">
      <c r="J406177" s="1"/>
    </row>
    <row r="406185" spans="10:10">
      <c r="J406185" s="1"/>
    </row>
    <row r="406193" spans="10:10">
      <c r="J406193" s="1"/>
    </row>
    <row r="406201" spans="10:10">
      <c r="J406201" s="1"/>
    </row>
    <row r="406209" spans="10:10">
      <c r="J406209" s="1"/>
    </row>
    <row r="406217" spans="10:10">
      <c r="J406217" s="1"/>
    </row>
    <row r="406225" spans="10:10">
      <c r="J406225" s="1"/>
    </row>
    <row r="406233" spans="10:10">
      <c r="J406233" s="1"/>
    </row>
    <row r="406241" spans="10:10">
      <c r="J406241" s="1"/>
    </row>
    <row r="406249" spans="10:10">
      <c r="J406249" s="1"/>
    </row>
    <row r="406257" spans="10:10">
      <c r="J406257" s="1"/>
    </row>
    <row r="406265" spans="10:10">
      <c r="J406265" s="1"/>
    </row>
    <row r="406273" spans="10:10">
      <c r="J406273" s="1"/>
    </row>
    <row r="406281" spans="10:10">
      <c r="J406281" s="1"/>
    </row>
    <row r="406289" spans="10:10">
      <c r="J406289" s="1"/>
    </row>
    <row r="406297" spans="10:10">
      <c r="J406297" s="1"/>
    </row>
    <row r="406305" spans="10:10">
      <c r="J406305" s="1"/>
    </row>
    <row r="406313" spans="10:10">
      <c r="J406313" s="1"/>
    </row>
    <row r="406321" spans="10:10">
      <c r="J406321" s="1"/>
    </row>
    <row r="406329" spans="10:10">
      <c r="J406329" s="1"/>
    </row>
    <row r="406337" spans="10:10">
      <c r="J406337" s="1"/>
    </row>
    <row r="406345" spans="10:10">
      <c r="J406345" s="1"/>
    </row>
    <row r="406353" spans="10:10">
      <c r="J406353" s="1"/>
    </row>
    <row r="406361" spans="10:10">
      <c r="J406361" s="1"/>
    </row>
    <row r="406369" spans="10:10">
      <c r="J406369" s="1"/>
    </row>
    <row r="406377" spans="10:10">
      <c r="J406377" s="1"/>
    </row>
    <row r="406385" spans="10:10">
      <c r="J406385" s="1"/>
    </row>
    <row r="406393" spans="10:10">
      <c r="J406393" s="1"/>
    </row>
    <row r="406401" spans="10:10">
      <c r="J406401" s="1"/>
    </row>
    <row r="406409" spans="10:10">
      <c r="J406409" s="1"/>
    </row>
    <row r="406417" spans="10:10">
      <c r="J406417" s="1"/>
    </row>
    <row r="406425" spans="10:10">
      <c r="J406425" s="1"/>
    </row>
    <row r="406433" spans="10:10">
      <c r="J406433" s="1"/>
    </row>
    <row r="406441" spans="10:10">
      <c r="J406441" s="1"/>
    </row>
    <row r="406449" spans="10:10">
      <c r="J406449" s="1"/>
    </row>
    <row r="406457" spans="10:10">
      <c r="J406457" s="1"/>
    </row>
    <row r="406465" spans="10:10">
      <c r="J406465" s="1"/>
    </row>
    <row r="406473" spans="10:10">
      <c r="J406473" s="1"/>
    </row>
    <row r="406481" spans="10:10">
      <c r="J406481" s="1"/>
    </row>
    <row r="406489" spans="10:10">
      <c r="J406489" s="1"/>
    </row>
    <row r="406497" spans="10:10">
      <c r="J406497" s="1"/>
    </row>
    <row r="406505" spans="10:10">
      <c r="J406505" s="1"/>
    </row>
    <row r="406513" spans="10:10">
      <c r="J406513" s="1"/>
    </row>
    <row r="406521" spans="10:10">
      <c r="J406521" s="1"/>
    </row>
    <row r="406529" spans="10:10">
      <c r="J406529" s="1"/>
    </row>
    <row r="406537" spans="10:10">
      <c r="J406537" s="1"/>
    </row>
    <row r="406545" spans="10:10">
      <c r="J406545" s="1"/>
    </row>
    <row r="406553" spans="10:10">
      <c r="J406553" s="1"/>
    </row>
    <row r="406561" spans="10:10">
      <c r="J406561" s="1"/>
    </row>
    <row r="406569" spans="10:10">
      <c r="J406569" s="1"/>
    </row>
    <row r="406577" spans="10:10">
      <c r="J406577" s="1"/>
    </row>
    <row r="406585" spans="10:10">
      <c r="J406585" s="1"/>
    </row>
    <row r="406593" spans="10:10">
      <c r="J406593" s="1"/>
    </row>
    <row r="406601" spans="10:10">
      <c r="J406601" s="1"/>
    </row>
    <row r="406609" spans="10:10">
      <c r="J406609" s="1"/>
    </row>
    <row r="406617" spans="10:10">
      <c r="J406617" s="1"/>
    </row>
    <row r="406625" spans="10:10">
      <c r="J406625" s="1"/>
    </row>
    <row r="406633" spans="10:10">
      <c r="J406633" s="1"/>
    </row>
    <row r="406641" spans="10:10">
      <c r="J406641" s="1"/>
    </row>
    <row r="406649" spans="10:10">
      <c r="J406649" s="1"/>
    </row>
    <row r="406657" spans="10:10">
      <c r="J406657" s="1"/>
    </row>
    <row r="406665" spans="10:10">
      <c r="J406665" s="1"/>
    </row>
    <row r="406673" spans="10:10">
      <c r="J406673" s="1"/>
    </row>
    <row r="406681" spans="10:10">
      <c r="J406681" s="1"/>
    </row>
    <row r="406689" spans="10:10">
      <c r="J406689" s="1"/>
    </row>
    <row r="406697" spans="10:10">
      <c r="J406697" s="1"/>
    </row>
    <row r="406705" spans="10:10">
      <c r="J406705" s="1"/>
    </row>
    <row r="406713" spans="10:10">
      <c r="J406713" s="1"/>
    </row>
    <row r="406721" spans="10:10">
      <c r="J406721" s="1"/>
    </row>
    <row r="406729" spans="10:10">
      <c r="J406729" s="1"/>
    </row>
    <row r="406737" spans="10:10">
      <c r="J406737" s="1"/>
    </row>
    <row r="406745" spans="10:10">
      <c r="J406745" s="1"/>
    </row>
    <row r="406753" spans="10:10">
      <c r="J406753" s="1"/>
    </row>
    <row r="406761" spans="10:10">
      <c r="J406761" s="1"/>
    </row>
    <row r="406769" spans="10:10">
      <c r="J406769" s="1"/>
    </row>
    <row r="406777" spans="10:10">
      <c r="J406777" s="1"/>
    </row>
    <row r="406785" spans="10:10">
      <c r="J406785" s="1"/>
    </row>
    <row r="406793" spans="10:10">
      <c r="J406793" s="1"/>
    </row>
    <row r="406801" spans="10:10">
      <c r="J406801" s="1"/>
    </row>
    <row r="406809" spans="10:10">
      <c r="J406809" s="1"/>
    </row>
    <row r="406817" spans="10:10">
      <c r="J406817" s="1"/>
    </row>
    <row r="406825" spans="10:10">
      <c r="J406825" s="1"/>
    </row>
    <row r="406833" spans="10:10">
      <c r="J406833" s="1"/>
    </row>
    <row r="406841" spans="10:10">
      <c r="J406841" s="1"/>
    </row>
    <row r="406849" spans="10:10">
      <c r="J406849" s="1"/>
    </row>
    <row r="406857" spans="10:10">
      <c r="J406857" s="1"/>
    </row>
    <row r="406865" spans="10:10">
      <c r="J406865" s="1"/>
    </row>
    <row r="406873" spans="10:10">
      <c r="J406873" s="1"/>
    </row>
    <row r="406881" spans="10:10">
      <c r="J406881" s="1"/>
    </row>
    <row r="406889" spans="10:10">
      <c r="J406889" s="1"/>
    </row>
    <row r="406897" spans="10:10">
      <c r="J406897" s="1"/>
    </row>
    <row r="406905" spans="10:10">
      <c r="J406905" s="1"/>
    </row>
    <row r="406913" spans="10:10">
      <c r="J406913" s="1"/>
    </row>
    <row r="406921" spans="10:10">
      <c r="J406921" s="1"/>
    </row>
    <row r="406929" spans="10:10">
      <c r="J406929" s="1"/>
    </row>
    <row r="406937" spans="10:10">
      <c r="J406937" s="1"/>
    </row>
    <row r="406945" spans="10:10">
      <c r="J406945" s="1"/>
    </row>
    <row r="406953" spans="10:10">
      <c r="J406953" s="1"/>
    </row>
    <row r="406961" spans="10:10">
      <c r="J406961" s="1"/>
    </row>
    <row r="406969" spans="10:10">
      <c r="J406969" s="1"/>
    </row>
    <row r="406977" spans="10:10">
      <c r="J406977" s="1"/>
    </row>
    <row r="406985" spans="10:10">
      <c r="J406985" s="1"/>
    </row>
    <row r="406993" spans="10:10">
      <c r="J406993" s="1"/>
    </row>
    <row r="407001" spans="10:10">
      <c r="J407001" s="1"/>
    </row>
    <row r="407009" spans="10:10">
      <c r="J407009" s="1"/>
    </row>
    <row r="407017" spans="10:10">
      <c r="J407017" s="1"/>
    </row>
    <row r="407025" spans="10:10">
      <c r="J407025" s="1"/>
    </row>
    <row r="407033" spans="10:10">
      <c r="J407033" s="1"/>
    </row>
    <row r="407041" spans="10:10">
      <c r="J407041" s="1"/>
    </row>
    <row r="407049" spans="10:10">
      <c r="J407049" s="1"/>
    </row>
    <row r="407057" spans="10:10">
      <c r="J407057" s="1"/>
    </row>
    <row r="407065" spans="10:10">
      <c r="J407065" s="1"/>
    </row>
    <row r="407073" spans="10:10">
      <c r="J407073" s="1"/>
    </row>
    <row r="407081" spans="10:10">
      <c r="J407081" s="1"/>
    </row>
    <row r="407089" spans="10:10">
      <c r="J407089" s="1"/>
    </row>
    <row r="407097" spans="10:10">
      <c r="J407097" s="1"/>
    </row>
    <row r="407105" spans="10:10">
      <c r="J407105" s="1"/>
    </row>
    <row r="407113" spans="10:10">
      <c r="J407113" s="1"/>
    </row>
    <row r="407121" spans="10:10">
      <c r="J407121" s="1"/>
    </row>
    <row r="407129" spans="10:10">
      <c r="J407129" s="1"/>
    </row>
    <row r="407137" spans="10:10">
      <c r="J407137" s="1"/>
    </row>
    <row r="407145" spans="10:10">
      <c r="J407145" s="1"/>
    </row>
    <row r="407153" spans="10:10">
      <c r="J407153" s="1"/>
    </row>
    <row r="407161" spans="10:10">
      <c r="J407161" s="1"/>
    </row>
    <row r="407169" spans="10:10">
      <c r="J407169" s="1"/>
    </row>
    <row r="407177" spans="10:10">
      <c r="J407177" s="1"/>
    </row>
    <row r="407185" spans="10:10">
      <c r="J407185" s="1"/>
    </row>
    <row r="407193" spans="10:10">
      <c r="J407193" s="1"/>
    </row>
    <row r="407201" spans="10:10">
      <c r="J407201" s="1"/>
    </row>
    <row r="407209" spans="10:10">
      <c r="J407209" s="1"/>
    </row>
    <row r="407217" spans="10:10">
      <c r="J407217" s="1"/>
    </row>
    <row r="407225" spans="10:10">
      <c r="J407225" s="1"/>
    </row>
    <row r="407233" spans="10:10">
      <c r="J407233" s="1"/>
    </row>
    <row r="407241" spans="10:10">
      <c r="J407241" s="1"/>
    </row>
    <row r="407249" spans="10:10">
      <c r="J407249" s="1"/>
    </row>
    <row r="407257" spans="10:10">
      <c r="J407257" s="1"/>
    </row>
    <row r="407265" spans="10:10">
      <c r="J407265" s="1"/>
    </row>
    <row r="407273" spans="10:10">
      <c r="J407273" s="1"/>
    </row>
    <row r="407281" spans="10:10">
      <c r="J407281" s="1"/>
    </row>
    <row r="407289" spans="10:10">
      <c r="J407289" s="1"/>
    </row>
    <row r="407297" spans="10:10">
      <c r="J407297" s="1"/>
    </row>
    <row r="407305" spans="10:10">
      <c r="J407305" s="1"/>
    </row>
    <row r="407313" spans="10:10">
      <c r="J407313" s="1"/>
    </row>
    <row r="407321" spans="10:10">
      <c r="J407321" s="1"/>
    </row>
    <row r="407329" spans="10:10">
      <c r="J407329" s="1"/>
    </row>
    <row r="407337" spans="10:10">
      <c r="J407337" s="1"/>
    </row>
    <row r="407345" spans="10:10">
      <c r="J407345" s="1"/>
    </row>
    <row r="407353" spans="10:10">
      <c r="J407353" s="1"/>
    </row>
    <row r="407361" spans="10:10">
      <c r="J407361" s="1"/>
    </row>
    <row r="407369" spans="10:10">
      <c r="J407369" s="1"/>
    </row>
    <row r="407377" spans="10:10">
      <c r="J407377" s="1"/>
    </row>
    <row r="407385" spans="10:10">
      <c r="J407385" s="1"/>
    </row>
    <row r="407393" spans="10:10">
      <c r="J407393" s="1"/>
    </row>
    <row r="407401" spans="10:10">
      <c r="J407401" s="1"/>
    </row>
    <row r="407409" spans="10:10">
      <c r="J407409" s="1"/>
    </row>
    <row r="407417" spans="10:10">
      <c r="J407417" s="1"/>
    </row>
    <row r="407425" spans="10:10">
      <c r="J407425" s="1"/>
    </row>
    <row r="407433" spans="10:10">
      <c r="J407433" s="1"/>
    </row>
    <row r="407441" spans="10:10">
      <c r="J407441" s="1"/>
    </row>
    <row r="407449" spans="10:10">
      <c r="J407449" s="1"/>
    </row>
    <row r="407457" spans="10:10">
      <c r="J407457" s="1"/>
    </row>
    <row r="407465" spans="10:10">
      <c r="J407465" s="1"/>
    </row>
    <row r="407473" spans="10:10">
      <c r="J407473" s="1"/>
    </row>
    <row r="407481" spans="10:10">
      <c r="J407481" s="1"/>
    </row>
    <row r="407489" spans="10:10">
      <c r="J407489" s="1"/>
    </row>
    <row r="407497" spans="10:10">
      <c r="J407497" s="1"/>
    </row>
    <row r="407505" spans="10:10">
      <c r="J407505" s="1"/>
    </row>
    <row r="407513" spans="10:10">
      <c r="J407513" s="1"/>
    </row>
    <row r="407521" spans="10:10">
      <c r="J407521" s="1"/>
    </row>
    <row r="407529" spans="10:10">
      <c r="J407529" s="1"/>
    </row>
    <row r="407537" spans="10:10">
      <c r="J407537" s="1"/>
    </row>
    <row r="407545" spans="10:10">
      <c r="J407545" s="1"/>
    </row>
    <row r="407553" spans="10:10">
      <c r="J407553" s="1"/>
    </row>
    <row r="407561" spans="10:10">
      <c r="J407561" s="1"/>
    </row>
    <row r="407569" spans="10:10">
      <c r="J407569" s="1"/>
    </row>
    <row r="407577" spans="10:10">
      <c r="J407577" s="1"/>
    </row>
    <row r="407585" spans="10:10">
      <c r="J407585" s="1"/>
    </row>
    <row r="407593" spans="10:10">
      <c r="J407593" s="1"/>
    </row>
    <row r="407601" spans="10:10">
      <c r="J407601" s="1"/>
    </row>
    <row r="407609" spans="10:10">
      <c r="J407609" s="1"/>
    </row>
    <row r="407617" spans="10:10">
      <c r="J407617" s="1"/>
    </row>
    <row r="407625" spans="10:10">
      <c r="J407625" s="1"/>
    </row>
    <row r="407633" spans="10:10">
      <c r="J407633" s="1"/>
    </row>
    <row r="407641" spans="10:10">
      <c r="J407641" s="1"/>
    </row>
    <row r="407649" spans="10:10">
      <c r="J407649" s="1"/>
    </row>
    <row r="407657" spans="10:10">
      <c r="J407657" s="1"/>
    </row>
    <row r="407665" spans="10:10">
      <c r="J407665" s="1"/>
    </row>
    <row r="407673" spans="10:10">
      <c r="J407673" s="1"/>
    </row>
    <row r="407681" spans="10:10">
      <c r="J407681" s="1"/>
    </row>
    <row r="407689" spans="10:10">
      <c r="J407689" s="1"/>
    </row>
    <row r="407697" spans="10:10">
      <c r="J407697" s="1"/>
    </row>
    <row r="407705" spans="10:10">
      <c r="J407705" s="1"/>
    </row>
    <row r="407713" spans="10:10">
      <c r="J407713" s="1"/>
    </row>
    <row r="407721" spans="10:10">
      <c r="J407721" s="1"/>
    </row>
    <row r="407729" spans="10:10">
      <c r="J407729" s="1"/>
    </row>
    <row r="407737" spans="10:10">
      <c r="J407737" s="1"/>
    </row>
    <row r="407745" spans="10:10">
      <c r="J407745" s="1"/>
    </row>
    <row r="407753" spans="10:10">
      <c r="J407753" s="1"/>
    </row>
    <row r="407761" spans="10:10">
      <c r="J407761" s="1"/>
    </row>
    <row r="407769" spans="10:10">
      <c r="J407769" s="1"/>
    </row>
    <row r="407777" spans="10:10">
      <c r="J407777" s="1"/>
    </row>
    <row r="407785" spans="10:10">
      <c r="J407785" s="1"/>
    </row>
    <row r="407793" spans="10:10">
      <c r="J407793" s="1"/>
    </row>
    <row r="407801" spans="10:10">
      <c r="J407801" s="1"/>
    </row>
    <row r="407809" spans="10:10">
      <c r="J407809" s="1"/>
    </row>
    <row r="407817" spans="10:10">
      <c r="J407817" s="1"/>
    </row>
    <row r="407825" spans="10:10">
      <c r="J407825" s="1"/>
    </row>
    <row r="407833" spans="10:10">
      <c r="J407833" s="1"/>
    </row>
    <row r="407841" spans="10:10">
      <c r="J407841" s="1"/>
    </row>
    <row r="407849" spans="10:10">
      <c r="J407849" s="1"/>
    </row>
    <row r="407857" spans="10:10">
      <c r="J407857" s="1"/>
    </row>
    <row r="407865" spans="10:10">
      <c r="J407865" s="1"/>
    </row>
    <row r="407873" spans="10:10">
      <c r="J407873" s="1"/>
    </row>
    <row r="407881" spans="10:10">
      <c r="J407881" s="1"/>
    </row>
    <row r="407889" spans="10:10">
      <c r="J407889" s="1"/>
    </row>
    <row r="407897" spans="10:10">
      <c r="J407897" s="1"/>
    </row>
    <row r="407905" spans="10:10">
      <c r="J407905" s="1"/>
    </row>
    <row r="407913" spans="10:10">
      <c r="J407913" s="1"/>
    </row>
    <row r="407921" spans="10:10">
      <c r="J407921" s="1"/>
    </row>
    <row r="407929" spans="10:10">
      <c r="J407929" s="1"/>
    </row>
    <row r="407937" spans="10:10">
      <c r="J407937" s="1"/>
    </row>
    <row r="407945" spans="10:10">
      <c r="J407945" s="1"/>
    </row>
    <row r="407953" spans="10:10">
      <c r="J407953" s="1"/>
    </row>
    <row r="407961" spans="10:10">
      <c r="J407961" s="1"/>
    </row>
    <row r="407969" spans="10:10">
      <c r="J407969" s="1"/>
    </row>
    <row r="407977" spans="10:10">
      <c r="J407977" s="1"/>
    </row>
    <row r="407985" spans="10:10">
      <c r="J407985" s="1"/>
    </row>
    <row r="407993" spans="10:10">
      <c r="J407993" s="1"/>
    </row>
    <row r="408001" spans="10:10">
      <c r="J408001" s="1"/>
    </row>
    <row r="408009" spans="10:10">
      <c r="J408009" s="1"/>
    </row>
    <row r="408017" spans="10:10">
      <c r="J408017" s="1"/>
    </row>
    <row r="408025" spans="10:10">
      <c r="J408025" s="1"/>
    </row>
    <row r="408033" spans="10:10">
      <c r="J408033" s="1"/>
    </row>
    <row r="408041" spans="10:10">
      <c r="J408041" s="1"/>
    </row>
    <row r="408049" spans="10:10">
      <c r="J408049" s="1"/>
    </row>
    <row r="408057" spans="10:10">
      <c r="J408057" s="1"/>
    </row>
    <row r="408065" spans="10:10">
      <c r="J408065" s="1"/>
    </row>
    <row r="408073" spans="10:10">
      <c r="J408073" s="1"/>
    </row>
    <row r="408081" spans="10:10">
      <c r="J408081" s="1"/>
    </row>
    <row r="408089" spans="10:10">
      <c r="J408089" s="1"/>
    </row>
    <row r="408097" spans="10:10">
      <c r="J408097" s="1"/>
    </row>
    <row r="408105" spans="10:10">
      <c r="J408105" s="1"/>
    </row>
    <row r="408113" spans="10:10">
      <c r="J408113" s="1"/>
    </row>
    <row r="408121" spans="10:10">
      <c r="J408121" s="1"/>
    </row>
    <row r="408129" spans="10:10">
      <c r="J408129" s="1"/>
    </row>
    <row r="408137" spans="10:10">
      <c r="J408137" s="1"/>
    </row>
    <row r="408145" spans="10:10">
      <c r="J408145" s="1"/>
    </row>
    <row r="408153" spans="10:10">
      <c r="J408153" s="1"/>
    </row>
    <row r="408161" spans="10:10">
      <c r="J408161" s="1"/>
    </row>
    <row r="408169" spans="10:10">
      <c r="J408169" s="1"/>
    </row>
    <row r="408177" spans="10:10">
      <c r="J408177" s="1"/>
    </row>
    <row r="408185" spans="10:10">
      <c r="J408185" s="1"/>
    </row>
    <row r="408193" spans="10:10">
      <c r="J408193" s="1"/>
    </row>
    <row r="408201" spans="10:10">
      <c r="J408201" s="1"/>
    </row>
    <row r="408209" spans="10:10">
      <c r="J408209" s="1"/>
    </row>
    <row r="408217" spans="10:10">
      <c r="J408217" s="1"/>
    </row>
    <row r="408225" spans="10:10">
      <c r="J408225" s="1"/>
    </row>
    <row r="408233" spans="10:10">
      <c r="J408233" s="1"/>
    </row>
    <row r="408241" spans="10:10">
      <c r="J408241" s="1"/>
    </row>
    <row r="408249" spans="10:10">
      <c r="J408249" s="1"/>
    </row>
    <row r="408257" spans="10:10">
      <c r="J408257" s="1"/>
    </row>
    <row r="408265" spans="10:10">
      <c r="J408265" s="1"/>
    </row>
    <row r="408273" spans="10:10">
      <c r="J408273" s="1"/>
    </row>
    <row r="408281" spans="10:10">
      <c r="J408281" s="1"/>
    </row>
    <row r="408289" spans="10:10">
      <c r="J408289" s="1"/>
    </row>
    <row r="408297" spans="10:10">
      <c r="J408297" s="1"/>
    </row>
    <row r="408305" spans="10:10">
      <c r="J408305" s="1"/>
    </row>
    <row r="408313" spans="10:10">
      <c r="J408313" s="1"/>
    </row>
    <row r="408321" spans="10:10">
      <c r="J408321" s="1"/>
    </row>
    <row r="408329" spans="10:10">
      <c r="J408329" s="1"/>
    </row>
    <row r="408337" spans="10:10">
      <c r="J408337" s="1"/>
    </row>
    <row r="408345" spans="10:10">
      <c r="J408345" s="1"/>
    </row>
    <row r="408353" spans="10:10">
      <c r="J408353" s="1"/>
    </row>
    <row r="408361" spans="10:10">
      <c r="J408361" s="1"/>
    </row>
    <row r="408369" spans="10:10">
      <c r="J408369" s="1"/>
    </row>
    <row r="408377" spans="10:10">
      <c r="J408377" s="1"/>
    </row>
    <row r="408385" spans="10:10">
      <c r="J408385" s="1"/>
    </row>
    <row r="408393" spans="10:10">
      <c r="J408393" s="1"/>
    </row>
    <row r="408401" spans="10:10">
      <c r="J408401" s="1"/>
    </row>
    <row r="408409" spans="10:10">
      <c r="J408409" s="1"/>
    </row>
    <row r="408417" spans="10:10">
      <c r="J408417" s="1"/>
    </row>
    <row r="408425" spans="10:10">
      <c r="J408425" s="1"/>
    </row>
    <row r="408433" spans="10:10">
      <c r="J408433" s="1"/>
    </row>
    <row r="408441" spans="10:10">
      <c r="J408441" s="1"/>
    </row>
    <row r="408449" spans="10:10">
      <c r="J408449" s="1"/>
    </row>
    <row r="408457" spans="10:10">
      <c r="J408457" s="1"/>
    </row>
    <row r="408465" spans="10:10">
      <c r="J408465" s="1"/>
    </row>
    <row r="408473" spans="10:10">
      <c r="J408473" s="1"/>
    </row>
    <row r="408481" spans="10:10">
      <c r="J408481" s="1"/>
    </row>
    <row r="408489" spans="10:10">
      <c r="J408489" s="1"/>
    </row>
    <row r="408497" spans="10:10">
      <c r="J408497" s="1"/>
    </row>
    <row r="408505" spans="10:10">
      <c r="J408505" s="1"/>
    </row>
    <row r="408513" spans="10:10">
      <c r="J408513" s="1"/>
    </row>
    <row r="408521" spans="10:10">
      <c r="J408521" s="1"/>
    </row>
    <row r="408529" spans="10:10">
      <c r="J408529" s="1"/>
    </row>
    <row r="408537" spans="10:10">
      <c r="J408537" s="1"/>
    </row>
    <row r="408545" spans="10:10">
      <c r="J408545" s="1"/>
    </row>
    <row r="408553" spans="10:10">
      <c r="J408553" s="1"/>
    </row>
    <row r="408561" spans="10:10">
      <c r="J408561" s="1"/>
    </row>
    <row r="408569" spans="10:10">
      <c r="J408569" s="1"/>
    </row>
    <row r="408577" spans="10:10">
      <c r="J408577" s="1"/>
    </row>
    <row r="408585" spans="10:10">
      <c r="J408585" s="1"/>
    </row>
    <row r="408593" spans="10:10">
      <c r="J408593" s="1"/>
    </row>
    <row r="408601" spans="10:10">
      <c r="J408601" s="1"/>
    </row>
    <row r="408609" spans="10:10">
      <c r="J408609" s="1"/>
    </row>
    <row r="408617" spans="10:10">
      <c r="J408617" s="1"/>
    </row>
    <row r="408625" spans="10:10">
      <c r="J408625" s="1"/>
    </row>
    <row r="408633" spans="10:10">
      <c r="J408633" s="1"/>
    </row>
    <row r="408641" spans="10:10">
      <c r="J408641" s="1"/>
    </row>
    <row r="408649" spans="10:10">
      <c r="J408649" s="1"/>
    </row>
    <row r="408657" spans="10:10">
      <c r="J408657" s="1"/>
    </row>
    <row r="408665" spans="10:10">
      <c r="J408665" s="1"/>
    </row>
    <row r="408673" spans="10:10">
      <c r="J408673" s="1"/>
    </row>
    <row r="408681" spans="10:10">
      <c r="J408681" s="1"/>
    </row>
    <row r="408689" spans="10:10">
      <c r="J408689" s="1"/>
    </row>
    <row r="408697" spans="10:10">
      <c r="J408697" s="1"/>
    </row>
    <row r="408705" spans="10:10">
      <c r="J408705" s="1"/>
    </row>
    <row r="408713" spans="10:10">
      <c r="J408713" s="1"/>
    </row>
    <row r="408721" spans="10:10">
      <c r="J408721" s="1"/>
    </row>
    <row r="408729" spans="10:10">
      <c r="J408729" s="1"/>
    </row>
    <row r="408737" spans="10:10">
      <c r="J408737" s="1"/>
    </row>
    <row r="408745" spans="10:10">
      <c r="J408745" s="1"/>
    </row>
    <row r="408753" spans="10:10">
      <c r="J408753" s="1"/>
    </row>
    <row r="408761" spans="10:10">
      <c r="J408761" s="1"/>
    </row>
    <row r="408769" spans="10:10">
      <c r="J408769" s="1"/>
    </row>
    <row r="408777" spans="10:10">
      <c r="J408777" s="1"/>
    </row>
    <row r="408785" spans="10:10">
      <c r="J408785" s="1"/>
    </row>
    <row r="408793" spans="10:10">
      <c r="J408793" s="1"/>
    </row>
    <row r="408801" spans="10:10">
      <c r="J408801" s="1"/>
    </row>
    <row r="408809" spans="10:10">
      <c r="J408809" s="1"/>
    </row>
    <row r="408817" spans="10:10">
      <c r="J408817" s="1"/>
    </row>
    <row r="408825" spans="10:10">
      <c r="J408825" s="1"/>
    </row>
    <row r="408833" spans="10:10">
      <c r="J408833" s="1"/>
    </row>
    <row r="408841" spans="10:10">
      <c r="J408841" s="1"/>
    </row>
    <row r="408849" spans="10:10">
      <c r="J408849" s="1"/>
    </row>
    <row r="408857" spans="10:10">
      <c r="J408857" s="1"/>
    </row>
    <row r="408865" spans="10:10">
      <c r="J408865" s="1"/>
    </row>
    <row r="408873" spans="10:10">
      <c r="J408873" s="1"/>
    </row>
    <row r="408881" spans="10:10">
      <c r="J408881" s="1"/>
    </row>
    <row r="408889" spans="10:10">
      <c r="J408889" s="1"/>
    </row>
    <row r="408897" spans="10:10">
      <c r="J408897" s="1"/>
    </row>
    <row r="408905" spans="10:10">
      <c r="J408905" s="1"/>
    </row>
    <row r="408913" spans="10:10">
      <c r="J408913" s="1"/>
    </row>
    <row r="408921" spans="10:10">
      <c r="J408921" s="1"/>
    </row>
    <row r="408929" spans="10:10">
      <c r="J408929" s="1"/>
    </row>
    <row r="408937" spans="10:10">
      <c r="J408937" s="1"/>
    </row>
    <row r="408945" spans="10:10">
      <c r="J408945" s="1"/>
    </row>
    <row r="408953" spans="10:10">
      <c r="J408953" s="1"/>
    </row>
    <row r="408961" spans="10:10">
      <c r="J408961" s="1"/>
    </row>
    <row r="408969" spans="10:10">
      <c r="J408969" s="1"/>
    </row>
    <row r="408977" spans="10:10">
      <c r="J408977" s="1"/>
    </row>
    <row r="408985" spans="10:10">
      <c r="J408985" s="1"/>
    </row>
    <row r="408993" spans="10:10">
      <c r="J408993" s="1"/>
    </row>
    <row r="409001" spans="10:10">
      <c r="J409001" s="1"/>
    </row>
    <row r="409009" spans="10:10">
      <c r="J409009" s="1"/>
    </row>
    <row r="409017" spans="10:10">
      <c r="J409017" s="1"/>
    </row>
    <row r="409025" spans="10:10">
      <c r="J409025" s="1"/>
    </row>
    <row r="409033" spans="10:10">
      <c r="J409033" s="1"/>
    </row>
    <row r="409041" spans="10:10">
      <c r="J409041" s="1"/>
    </row>
    <row r="409049" spans="10:10">
      <c r="J409049" s="1"/>
    </row>
    <row r="409057" spans="10:10">
      <c r="J409057" s="1"/>
    </row>
    <row r="409065" spans="10:10">
      <c r="J409065" s="1"/>
    </row>
    <row r="409073" spans="10:10">
      <c r="J409073" s="1"/>
    </row>
    <row r="409081" spans="10:10">
      <c r="J409081" s="1"/>
    </row>
    <row r="409089" spans="10:10">
      <c r="J409089" s="1"/>
    </row>
    <row r="409097" spans="10:10">
      <c r="J409097" s="1"/>
    </row>
    <row r="409105" spans="10:10">
      <c r="J409105" s="1"/>
    </row>
    <row r="409113" spans="10:10">
      <c r="J409113" s="1"/>
    </row>
    <row r="409121" spans="10:10">
      <c r="J409121" s="1"/>
    </row>
    <row r="409129" spans="10:10">
      <c r="J409129" s="1"/>
    </row>
    <row r="409137" spans="10:10">
      <c r="J409137" s="1"/>
    </row>
    <row r="409145" spans="10:10">
      <c r="J409145" s="1"/>
    </row>
    <row r="409153" spans="10:10">
      <c r="J409153" s="1"/>
    </row>
    <row r="409161" spans="10:10">
      <c r="J409161" s="1"/>
    </row>
    <row r="409169" spans="10:10">
      <c r="J409169" s="1"/>
    </row>
    <row r="409177" spans="10:10">
      <c r="J409177" s="1"/>
    </row>
    <row r="409185" spans="10:10">
      <c r="J409185" s="1"/>
    </row>
    <row r="409193" spans="10:10">
      <c r="J409193" s="1"/>
    </row>
    <row r="409201" spans="10:10">
      <c r="J409201" s="1"/>
    </row>
    <row r="409209" spans="10:10">
      <c r="J409209" s="1"/>
    </row>
    <row r="409217" spans="10:10">
      <c r="J409217" s="1"/>
    </row>
    <row r="409225" spans="10:10">
      <c r="J409225" s="1"/>
    </row>
    <row r="409233" spans="10:10">
      <c r="J409233" s="1"/>
    </row>
    <row r="409241" spans="10:10">
      <c r="J409241" s="1"/>
    </row>
    <row r="409249" spans="10:10">
      <c r="J409249" s="1"/>
    </row>
    <row r="409257" spans="10:10">
      <c r="J409257" s="1"/>
    </row>
    <row r="409265" spans="10:10">
      <c r="J409265" s="1"/>
    </row>
    <row r="409273" spans="10:10">
      <c r="J409273" s="1"/>
    </row>
    <row r="409281" spans="10:10">
      <c r="J409281" s="1"/>
    </row>
    <row r="409289" spans="10:10">
      <c r="J409289" s="1"/>
    </row>
    <row r="409297" spans="10:10">
      <c r="J409297" s="1"/>
    </row>
    <row r="409305" spans="10:10">
      <c r="J409305" s="1"/>
    </row>
    <row r="409313" spans="10:10">
      <c r="J409313" s="1"/>
    </row>
    <row r="409321" spans="10:10">
      <c r="J409321" s="1"/>
    </row>
    <row r="409329" spans="10:10">
      <c r="J409329" s="1"/>
    </row>
    <row r="409337" spans="10:10">
      <c r="J409337" s="1"/>
    </row>
    <row r="409345" spans="10:10">
      <c r="J409345" s="1"/>
    </row>
    <row r="409353" spans="10:10">
      <c r="J409353" s="1"/>
    </row>
    <row r="409361" spans="10:10">
      <c r="J409361" s="1"/>
    </row>
    <row r="409369" spans="10:10">
      <c r="J409369" s="1"/>
    </row>
    <row r="409377" spans="10:10">
      <c r="J409377" s="1"/>
    </row>
    <row r="409385" spans="10:10">
      <c r="J409385" s="1"/>
    </row>
    <row r="409393" spans="10:10">
      <c r="J409393" s="1"/>
    </row>
    <row r="409401" spans="10:10">
      <c r="J409401" s="1"/>
    </row>
    <row r="409409" spans="10:10">
      <c r="J409409" s="1"/>
    </row>
    <row r="409417" spans="10:10">
      <c r="J409417" s="1"/>
    </row>
    <row r="409425" spans="10:10">
      <c r="J409425" s="1"/>
    </row>
    <row r="409433" spans="10:10">
      <c r="J409433" s="1"/>
    </row>
    <row r="409441" spans="10:10">
      <c r="J409441" s="1"/>
    </row>
    <row r="409449" spans="10:10">
      <c r="J409449" s="1"/>
    </row>
    <row r="409457" spans="10:10">
      <c r="J409457" s="1"/>
    </row>
    <row r="409465" spans="10:10">
      <c r="J409465" s="1"/>
    </row>
    <row r="409473" spans="10:10">
      <c r="J409473" s="1"/>
    </row>
    <row r="409481" spans="10:10">
      <c r="J409481" s="1"/>
    </row>
    <row r="409489" spans="10:10">
      <c r="J409489" s="1"/>
    </row>
    <row r="409497" spans="10:10">
      <c r="J409497" s="1"/>
    </row>
    <row r="409505" spans="10:10">
      <c r="J409505" s="1"/>
    </row>
    <row r="409513" spans="10:10">
      <c r="J409513" s="1"/>
    </row>
    <row r="409521" spans="10:10">
      <c r="J409521" s="1"/>
    </row>
    <row r="409529" spans="10:10">
      <c r="J409529" s="1"/>
    </row>
    <row r="409537" spans="10:10">
      <c r="J409537" s="1"/>
    </row>
    <row r="409545" spans="10:10">
      <c r="J409545" s="1"/>
    </row>
    <row r="409553" spans="10:10">
      <c r="J409553" s="1"/>
    </row>
    <row r="409561" spans="10:10">
      <c r="J409561" s="1"/>
    </row>
    <row r="409569" spans="10:10">
      <c r="J409569" s="1"/>
    </row>
    <row r="409577" spans="10:10">
      <c r="J409577" s="1"/>
    </row>
    <row r="409585" spans="10:10">
      <c r="J409585" s="1"/>
    </row>
    <row r="409593" spans="10:10">
      <c r="J409593" s="1"/>
    </row>
    <row r="409601" spans="10:10">
      <c r="J409601" s="1"/>
    </row>
    <row r="409609" spans="10:10">
      <c r="J409609" s="1"/>
    </row>
    <row r="409617" spans="10:10">
      <c r="J409617" s="1"/>
    </row>
    <row r="409625" spans="10:10">
      <c r="J409625" s="1"/>
    </row>
    <row r="409633" spans="10:10">
      <c r="J409633" s="1"/>
    </row>
    <row r="409641" spans="10:10">
      <c r="J409641" s="1"/>
    </row>
    <row r="409649" spans="10:10">
      <c r="J409649" s="1"/>
    </row>
    <row r="409657" spans="10:10">
      <c r="J409657" s="1"/>
    </row>
    <row r="409665" spans="10:10">
      <c r="J409665" s="1"/>
    </row>
    <row r="409673" spans="10:10">
      <c r="J409673" s="1"/>
    </row>
    <row r="409681" spans="10:10">
      <c r="J409681" s="1"/>
    </row>
    <row r="409689" spans="10:10">
      <c r="J409689" s="1"/>
    </row>
    <row r="409697" spans="10:10">
      <c r="J409697" s="1"/>
    </row>
    <row r="409705" spans="10:10">
      <c r="J409705" s="1"/>
    </row>
    <row r="409713" spans="10:10">
      <c r="J409713" s="1"/>
    </row>
    <row r="409721" spans="10:10">
      <c r="J409721" s="1"/>
    </row>
    <row r="409729" spans="10:10">
      <c r="J409729" s="1"/>
    </row>
    <row r="409737" spans="10:10">
      <c r="J409737" s="1"/>
    </row>
    <row r="409745" spans="10:10">
      <c r="J409745" s="1"/>
    </row>
    <row r="409753" spans="10:10">
      <c r="J409753" s="1"/>
    </row>
    <row r="409761" spans="10:10">
      <c r="J409761" s="1"/>
    </row>
    <row r="409769" spans="10:10">
      <c r="J409769" s="1"/>
    </row>
    <row r="409777" spans="10:10">
      <c r="J409777" s="1"/>
    </row>
    <row r="409785" spans="10:10">
      <c r="J409785" s="1"/>
    </row>
    <row r="409793" spans="10:10">
      <c r="J409793" s="1"/>
    </row>
    <row r="409801" spans="10:10">
      <c r="J409801" s="1"/>
    </row>
    <row r="409809" spans="10:10">
      <c r="J409809" s="1"/>
    </row>
    <row r="409817" spans="10:10">
      <c r="J409817" s="1"/>
    </row>
    <row r="409825" spans="10:10">
      <c r="J409825" s="1"/>
    </row>
    <row r="409833" spans="10:10">
      <c r="J409833" s="1"/>
    </row>
    <row r="409841" spans="10:10">
      <c r="J409841" s="1"/>
    </row>
    <row r="409849" spans="10:10">
      <c r="J409849" s="1"/>
    </row>
    <row r="409857" spans="10:10">
      <c r="J409857" s="1"/>
    </row>
    <row r="409865" spans="10:10">
      <c r="J409865" s="1"/>
    </row>
    <row r="409873" spans="10:10">
      <c r="J409873" s="1"/>
    </row>
    <row r="409881" spans="10:10">
      <c r="J409881" s="1"/>
    </row>
    <row r="409889" spans="10:10">
      <c r="J409889" s="1"/>
    </row>
    <row r="409897" spans="10:10">
      <c r="J409897" s="1"/>
    </row>
    <row r="409905" spans="10:10">
      <c r="J409905" s="1"/>
    </row>
    <row r="409913" spans="10:10">
      <c r="J409913" s="1"/>
    </row>
    <row r="409921" spans="10:10">
      <c r="J409921" s="1"/>
    </row>
    <row r="409929" spans="10:10">
      <c r="J409929" s="1"/>
    </row>
    <row r="409937" spans="10:10">
      <c r="J409937" s="1"/>
    </row>
    <row r="409945" spans="10:10">
      <c r="J409945" s="1"/>
    </row>
    <row r="409953" spans="10:10">
      <c r="J409953" s="1"/>
    </row>
    <row r="409961" spans="10:10">
      <c r="J409961" s="1"/>
    </row>
    <row r="409969" spans="10:10">
      <c r="J409969" s="1"/>
    </row>
    <row r="409977" spans="10:10">
      <c r="J409977" s="1"/>
    </row>
    <row r="409985" spans="10:10">
      <c r="J409985" s="1"/>
    </row>
    <row r="409993" spans="10:10">
      <c r="J409993" s="1"/>
    </row>
    <row r="410001" spans="10:10">
      <c r="J410001" s="1"/>
    </row>
    <row r="410009" spans="10:10">
      <c r="J410009" s="1"/>
    </row>
    <row r="410017" spans="10:10">
      <c r="J410017" s="1"/>
    </row>
    <row r="410025" spans="10:10">
      <c r="J410025" s="1"/>
    </row>
    <row r="410033" spans="10:10">
      <c r="J410033" s="1"/>
    </row>
    <row r="410041" spans="10:10">
      <c r="J410041" s="1"/>
    </row>
    <row r="410049" spans="10:10">
      <c r="J410049" s="1"/>
    </row>
    <row r="410057" spans="10:10">
      <c r="J410057" s="1"/>
    </row>
    <row r="410065" spans="10:10">
      <c r="J410065" s="1"/>
    </row>
    <row r="410073" spans="10:10">
      <c r="J410073" s="1"/>
    </row>
    <row r="410081" spans="10:10">
      <c r="J410081" s="1"/>
    </row>
    <row r="410089" spans="10:10">
      <c r="J410089" s="1"/>
    </row>
    <row r="410097" spans="10:10">
      <c r="J410097" s="1"/>
    </row>
    <row r="410105" spans="10:10">
      <c r="J410105" s="1"/>
    </row>
    <row r="410113" spans="10:10">
      <c r="J410113" s="1"/>
    </row>
    <row r="410121" spans="10:10">
      <c r="J410121" s="1"/>
    </row>
    <row r="410129" spans="10:10">
      <c r="J410129" s="1"/>
    </row>
    <row r="410137" spans="10:10">
      <c r="J410137" s="1"/>
    </row>
    <row r="410145" spans="10:10">
      <c r="J410145" s="1"/>
    </row>
    <row r="410153" spans="10:10">
      <c r="J410153" s="1"/>
    </row>
    <row r="410161" spans="10:10">
      <c r="J410161" s="1"/>
    </row>
    <row r="410169" spans="10:10">
      <c r="J410169" s="1"/>
    </row>
    <row r="410177" spans="10:10">
      <c r="J410177" s="1"/>
    </row>
    <row r="410185" spans="10:10">
      <c r="J410185" s="1"/>
    </row>
    <row r="410193" spans="10:10">
      <c r="J410193" s="1"/>
    </row>
    <row r="410201" spans="10:10">
      <c r="J410201" s="1"/>
    </row>
    <row r="410209" spans="10:10">
      <c r="J410209" s="1"/>
    </row>
    <row r="410217" spans="10:10">
      <c r="J410217" s="1"/>
    </row>
    <row r="410225" spans="10:10">
      <c r="J410225" s="1"/>
    </row>
    <row r="410233" spans="10:10">
      <c r="J410233" s="1"/>
    </row>
    <row r="410241" spans="10:10">
      <c r="J410241" s="1"/>
    </row>
    <row r="410249" spans="10:10">
      <c r="J410249" s="1"/>
    </row>
    <row r="410257" spans="10:10">
      <c r="J410257" s="1"/>
    </row>
    <row r="410265" spans="10:10">
      <c r="J410265" s="1"/>
    </row>
    <row r="410273" spans="10:10">
      <c r="J410273" s="1"/>
    </row>
    <row r="410281" spans="10:10">
      <c r="J410281" s="1"/>
    </row>
    <row r="410289" spans="10:10">
      <c r="J410289" s="1"/>
    </row>
    <row r="410297" spans="10:10">
      <c r="J410297" s="1"/>
    </row>
    <row r="410305" spans="10:10">
      <c r="J410305" s="1"/>
    </row>
    <row r="410313" spans="10:10">
      <c r="J410313" s="1"/>
    </row>
    <row r="410321" spans="10:10">
      <c r="J410321" s="1"/>
    </row>
    <row r="410329" spans="10:10">
      <c r="J410329" s="1"/>
    </row>
    <row r="410337" spans="10:10">
      <c r="J410337" s="1"/>
    </row>
    <row r="410345" spans="10:10">
      <c r="J410345" s="1"/>
    </row>
    <row r="410353" spans="10:10">
      <c r="J410353" s="1"/>
    </row>
    <row r="410361" spans="10:10">
      <c r="J410361" s="1"/>
    </row>
    <row r="410369" spans="10:10">
      <c r="J410369" s="1"/>
    </row>
    <row r="410377" spans="10:10">
      <c r="J410377" s="1"/>
    </row>
    <row r="410385" spans="10:10">
      <c r="J410385" s="1"/>
    </row>
    <row r="410393" spans="10:10">
      <c r="J410393" s="1"/>
    </row>
    <row r="410401" spans="10:10">
      <c r="J410401" s="1"/>
    </row>
    <row r="410409" spans="10:10">
      <c r="J410409" s="1"/>
    </row>
    <row r="410417" spans="10:10">
      <c r="J410417" s="1"/>
    </row>
    <row r="410425" spans="10:10">
      <c r="J410425" s="1"/>
    </row>
    <row r="410433" spans="10:10">
      <c r="J410433" s="1"/>
    </row>
    <row r="410441" spans="10:10">
      <c r="J410441" s="1"/>
    </row>
    <row r="410449" spans="10:10">
      <c r="J410449" s="1"/>
    </row>
    <row r="410457" spans="10:10">
      <c r="J410457" s="1"/>
    </row>
    <row r="410465" spans="10:10">
      <c r="J410465" s="1"/>
    </row>
    <row r="410473" spans="10:10">
      <c r="J410473" s="1"/>
    </row>
    <row r="410481" spans="10:10">
      <c r="J410481" s="1"/>
    </row>
    <row r="410489" spans="10:10">
      <c r="J410489" s="1"/>
    </row>
    <row r="410497" spans="10:10">
      <c r="J410497" s="1"/>
    </row>
    <row r="410505" spans="10:10">
      <c r="J410505" s="1"/>
    </row>
    <row r="410513" spans="10:10">
      <c r="J410513" s="1"/>
    </row>
    <row r="410521" spans="10:10">
      <c r="J410521" s="1"/>
    </row>
    <row r="410529" spans="10:10">
      <c r="J410529" s="1"/>
    </row>
    <row r="410537" spans="10:10">
      <c r="J410537" s="1"/>
    </row>
    <row r="410545" spans="10:10">
      <c r="J410545" s="1"/>
    </row>
    <row r="410553" spans="10:10">
      <c r="J410553" s="1"/>
    </row>
    <row r="410561" spans="10:10">
      <c r="J410561" s="1"/>
    </row>
    <row r="410569" spans="10:10">
      <c r="J410569" s="1"/>
    </row>
    <row r="410577" spans="10:10">
      <c r="J410577" s="1"/>
    </row>
    <row r="410585" spans="10:10">
      <c r="J410585" s="1"/>
    </row>
    <row r="410593" spans="10:10">
      <c r="J410593" s="1"/>
    </row>
    <row r="410601" spans="10:10">
      <c r="J410601" s="1"/>
    </row>
    <row r="410609" spans="10:10">
      <c r="J410609" s="1"/>
    </row>
    <row r="410617" spans="10:10">
      <c r="J410617" s="1"/>
    </row>
    <row r="410625" spans="10:10">
      <c r="J410625" s="1"/>
    </row>
    <row r="410633" spans="10:10">
      <c r="J410633" s="1"/>
    </row>
    <row r="410641" spans="10:10">
      <c r="J410641" s="1"/>
    </row>
    <row r="410649" spans="10:10">
      <c r="J410649" s="1"/>
    </row>
    <row r="410657" spans="10:10">
      <c r="J410657" s="1"/>
    </row>
    <row r="410665" spans="10:10">
      <c r="J410665" s="1"/>
    </row>
    <row r="410673" spans="10:10">
      <c r="J410673" s="1"/>
    </row>
    <row r="410681" spans="10:10">
      <c r="J410681" s="1"/>
    </row>
    <row r="410689" spans="10:10">
      <c r="J410689" s="1"/>
    </row>
    <row r="410697" spans="10:10">
      <c r="J410697" s="1"/>
    </row>
    <row r="410705" spans="10:10">
      <c r="J410705" s="1"/>
    </row>
    <row r="410713" spans="10:10">
      <c r="J410713" s="1"/>
    </row>
    <row r="410721" spans="10:10">
      <c r="J410721" s="1"/>
    </row>
    <row r="410729" spans="10:10">
      <c r="J410729" s="1"/>
    </row>
    <row r="410737" spans="10:10">
      <c r="J410737" s="1"/>
    </row>
    <row r="410745" spans="10:10">
      <c r="J410745" s="1"/>
    </row>
    <row r="410753" spans="10:10">
      <c r="J410753" s="1"/>
    </row>
    <row r="410761" spans="10:10">
      <c r="J410761" s="1"/>
    </row>
    <row r="410769" spans="10:10">
      <c r="J410769" s="1"/>
    </row>
    <row r="410777" spans="10:10">
      <c r="J410777" s="1"/>
    </row>
    <row r="410785" spans="10:10">
      <c r="J410785" s="1"/>
    </row>
    <row r="410793" spans="10:10">
      <c r="J410793" s="1"/>
    </row>
    <row r="410801" spans="10:10">
      <c r="J410801" s="1"/>
    </row>
    <row r="410809" spans="10:10">
      <c r="J410809" s="1"/>
    </row>
    <row r="410817" spans="10:10">
      <c r="J410817" s="1"/>
    </row>
    <row r="410825" spans="10:10">
      <c r="J410825" s="1"/>
    </row>
    <row r="410833" spans="10:10">
      <c r="J410833" s="1"/>
    </row>
    <row r="410841" spans="10:10">
      <c r="J410841" s="1"/>
    </row>
    <row r="410849" spans="10:10">
      <c r="J410849" s="1"/>
    </row>
    <row r="410857" spans="10:10">
      <c r="J410857" s="1"/>
    </row>
    <row r="410865" spans="10:10">
      <c r="J410865" s="1"/>
    </row>
    <row r="410873" spans="10:10">
      <c r="J410873" s="1"/>
    </row>
    <row r="410881" spans="10:10">
      <c r="J410881" s="1"/>
    </row>
    <row r="410889" spans="10:10">
      <c r="J410889" s="1"/>
    </row>
    <row r="410897" spans="10:10">
      <c r="J410897" s="1"/>
    </row>
    <row r="410905" spans="10:10">
      <c r="J410905" s="1"/>
    </row>
    <row r="410913" spans="10:10">
      <c r="J410913" s="1"/>
    </row>
    <row r="410921" spans="10:10">
      <c r="J410921" s="1"/>
    </row>
    <row r="410929" spans="10:10">
      <c r="J410929" s="1"/>
    </row>
    <row r="410937" spans="10:10">
      <c r="J410937" s="1"/>
    </row>
    <row r="410945" spans="10:10">
      <c r="J410945" s="1"/>
    </row>
    <row r="410953" spans="10:10">
      <c r="J410953" s="1"/>
    </row>
    <row r="410961" spans="10:10">
      <c r="J410961" s="1"/>
    </row>
    <row r="410969" spans="10:10">
      <c r="J410969" s="1"/>
    </row>
    <row r="410977" spans="10:10">
      <c r="J410977" s="1"/>
    </row>
    <row r="410985" spans="10:10">
      <c r="J410985" s="1"/>
    </row>
    <row r="410993" spans="10:10">
      <c r="J410993" s="1"/>
    </row>
    <row r="411001" spans="10:10">
      <c r="J411001" s="1"/>
    </row>
    <row r="411009" spans="10:10">
      <c r="J411009" s="1"/>
    </row>
    <row r="411017" spans="10:10">
      <c r="J411017" s="1"/>
    </row>
    <row r="411025" spans="10:10">
      <c r="J411025" s="1"/>
    </row>
    <row r="411033" spans="10:10">
      <c r="J411033" s="1"/>
    </row>
    <row r="411041" spans="10:10">
      <c r="J411041" s="1"/>
    </row>
    <row r="411049" spans="10:10">
      <c r="J411049" s="1"/>
    </row>
    <row r="411057" spans="10:10">
      <c r="J411057" s="1"/>
    </row>
    <row r="411065" spans="10:10">
      <c r="J411065" s="1"/>
    </row>
    <row r="411073" spans="10:10">
      <c r="J411073" s="1"/>
    </row>
    <row r="411081" spans="10:10">
      <c r="J411081" s="1"/>
    </row>
    <row r="411089" spans="10:10">
      <c r="J411089" s="1"/>
    </row>
    <row r="411097" spans="10:10">
      <c r="J411097" s="1"/>
    </row>
    <row r="411105" spans="10:10">
      <c r="J411105" s="1"/>
    </row>
    <row r="411113" spans="10:10">
      <c r="J411113" s="1"/>
    </row>
    <row r="411121" spans="10:10">
      <c r="J411121" s="1"/>
    </row>
    <row r="411129" spans="10:10">
      <c r="J411129" s="1"/>
    </row>
    <row r="411137" spans="10:10">
      <c r="J411137" s="1"/>
    </row>
    <row r="411145" spans="10:10">
      <c r="J411145" s="1"/>
    </row>
    <row r="411153" spans="10:10">
      <c r="J411153" s="1"/>
    </row>
    <row r="411161" spans="10:10">
      <c r="J411161" s="1"/>
    </row>
    <row r="411169" spans="10:10">
      <c r="J411169" s="1"/>
    </row>
    <row r="411177" spans="10:10">
      <c r="J411177" s="1"/>
    </row>
    <row r="411185" spans="10:10">
      <c r="J411185" s="1"/>
    </row>
    <row r="411193" spans="10:10">
      <c r="J411193" s="1"/>
    </row>
    <row r="411201" spans="10:10">
      <c r="J411201" s="1"/>
    </row>
    <row r="411209" spans="10:10">
      <c r="J411209" s="1"/>
    </row>
    <row r="411217" spans="10:10">
      <c r="J411217" s="1"/>
    </row>
    <row r="411225" spans="10:10">
      <c r="J411225" s="1"/>
    </row>
    <row r="411233" spans="10:10">
      <c r="J411233" s="1"/>
    </row>
    <row r="411241" spans="10:10">
      <c r="J411241" s="1"/>
    </row>
    <row r="411249" spans="10:10">
      <c r="J411249" s="1"/>
    </row>
    <row r="411257" spans="10:10">
      <c r="J411257" s="1"/>
    </row>
    <row r="411265" spans="10:10">
      <c r="J411265" s="1"/>
    </row>
    <row r="411273" spans="10:10">
      <c r="J411273" s="1"/>
    </row>
    <row r="411281" spans="10:10">
      <c r="J411281" s="1"/>
    </row>
    <row r="411289" spans="10:10">
      <c r="J411289" s="1"/>
    </row>
    <row r="411297" spans="10:10">
      <c r="J411297" s="1"/>
    </row>
    <row r="411305" spans="10:10">
      <c r="J411305" s="1"/>
    </row>
    <row r="411313" spans="10:10">
      <c r="J411313" s="1"/>
    </row>
    <row r="411321" spans="10:10">
      <c r="J411321" s="1"/>
    </row>
    <row r="411329" spans="10:10">
      <c r="J411329" s="1"/>
    </row>
    <row r="411337" spans="10:10">
      <c r="J411337" s="1"/>
    </row>
    <row r="411345" spans="10:10">
      <c r="J411345" s="1"/>
    </row>
    <row r="411353" spans="10:10">
      <c r="J411353" s="1"/>
    </row>
    <row r="411361" spans="10:10">
      <c r="J411361" s="1"/>
    </row>
    <row r="411369" spans="10:10">
      <c r="J411369" s="1"/>
    </row>
    <row r="411377" spans="10:10">
      <c r="J411377" s="1"/>
    </row>
    <row r="411385" spans="10:10">
      <c r="J411385" s="1"/>
    </row>
    <row r="411393" spans="10:10">
      <c r="J411393" s="1"/>
    </row>
    <row r="411401" spans="10:10">
      <c r="J411401" s="1"/>
    </row>
    <row r="411409" spans="10:10">
      <c r="J411409" s="1"/>
    </row>
    <row r="411417" spans="10:10">
      <c r="J411417" s="1"/>
    </row>
    <row r="411425" spans="10:10">
      <c r="J411425" s="1"/>
    </row>
    <row r="411433" spans="10:10">
      <c r="J411433" s="1"/>
    </row>
    <row r="411441" spans="10:10">
      <c r="J411441" s="1"/>
    </row>
    <row r="411449" spans="10:10">
      <c r="J411449" s="1"/>
    </row>
    <row r="411457" spans="10:10">
      <c r="J411457" s="1"/>
    </row>
    <row r="411465" spans="10:10">
      <c r="J411465" s="1"/>
    </row>
    <row r="411473" spans="10:10">
      <c r="J411473" s="1"/>
    </row>
    <row r="411481" spans="10:10">
      <c r="J411481" s="1"/>
    </row>
    <row r="411489" spans="10:10">
      <c r="J411489" s="1"/>
    </row>
    <row r="411497" spans="10:10">
      <c r="J411497" s="1"/>
    </row>
    <row r="411505" spans="10:10">
      <c r="J411505" s="1"/>
    </row>
    <row r="411513" spans="10:10">
      <c r="J411513" s="1"/>
    </row>
    <row r="411521" spans="10:10">
      <c r="J411521" s="1"/>
    </row>
    <row r="411529" spans="10:10">
      <c r="J411529" s="1"/>
    </row>
    <row r="411537" spans="10:10">
      <c r="J411537" s="1"/>
    </row>
    <row r="411545" spans="10:10">
      <c r="J411545" s="1"/>
    </row>
    <row r="411553" spans="10:10">
      <c r="J411553" s="1"/>
    </row>
    <row r="411561" spans="10:10">
      <c r="J411561" s="1"/>
    </row>
    <row r="411569" spans="10:10">
      <c r="J411569" s="1"/>
    </row>
    <row r="411577" spans="10:10">
      <c r="J411577" s="1"/>
    </row>
    <row r="411585" spans="10:10">
      <c r="J411585" s="1"/>
    </row>
    <row r="411593" spans="10:10">
      <c r="J411593" s="1"/>
    </row>
    <row r="411601" spans="10:10">
      <c r="J411601" s="1"/>
    </row>
    <row r="411609" spans="10:10">
      <c r="J411609" s="1"/>
    </row>
    <row r="411617" spans="10:10">
      <c r="J411617" s="1"/>
    </row>
    <row r="411625" spans="10:10">
      <c r="J411625" s="1"/>
    </row>
    <row r="411633" spans="10:10">
      <c r="J411633" s="1"/>
    </row>
    <row r="411641" spans="10:10">
      <c r="J411641" s="1"/>
    </row>
    <row r="411649" spans="10:10">
      <c r="J411649" s="1"/>
    </row>
    <row r="411657" spans="10:10">
      <c r="J411657" s="1"/>
    </row>
    <row r="411665" spans="10:10">
      <c r="J411665" s="1"/>
    </row>
    <row r="411673" spans="10:10">
      <c r="J411673" s="1"/>
    </row>
    <row r="411681" spans="10:10">
      <c r="J411681" s="1"/>
    </row>
    <row r="411689" spans="10:10">
      <c r="J411689" s="1"/>
    </row>
    <row r="411697" spans="10:10">
      <c r="J411697" s="1"/>
    </row>
    <row r="411705" spans="10:10">
      <c r="J411705" s="1"/>
    </row>
    <row r="411713" spans="10:10">
      <c r="J411713" s="1"/>
    </row>
    <row r="411721" spans="10:10">
      <c r="J411721" s="1"/>
    </row>
    <row r="411729" spans="10:10">
      <c r="J411729" s="1"/>
    </row>
    <row r="411737" spans="10:10">
      <c r="J411737" s="1"/>
    </row>
    <row r="411745" spans="10:10">
      <c r="J411745" s="1"/>
    </row>
    <row r="411753" spans="10:10">
      <c r="J411753" s="1"/>
    </row>
    <row r="411761" spans="10:10">
      <c r="J411761" s="1"/>
    </row>
    <row r="411769" spans="10:10">
      <c r="J411769" s="1"/>
    </row>
    <row r="411777" spans="10:10">
      <c r="J411777" s="1"/>
    </row>
    <row r="411785" spans="10:10">
      <c r="J411785" s="1"/>
    </row>
    <row r="411793" spans="10:10">
      <c r="J411793" s="1"/>
    </row>
    <row r="411801" spans="10:10">
      <c r="J411801" s="1"/>
    </row>
    <row r="411809" spans="10:10">
      <c r="J411809" s="1"/>
    </row>
    <row r="411817" spans="10:10">
      <c r="J411817" s="1"/>
    </row>
    <row r="411825" spans="10:10">
      <c r="J411825" s="1"/>
    </row>
    <row r="411833" spans="10:10">
      <c r="J411833" s="1"/>
    </row>
    <row r="411841" spans="10:10">
      <c r="J411841" s="1"/>
    </row>
    <row r="411849" spans="10:10">
      <c r="J411849" s="1"/>
    </row>
    <row r="411857" spans="10:10">
      <c r="J411857" s="1"/>
    </row>
    <row r="411865" spans="10:10">
      <c r="J411865" s="1"/>
    </row>
    <row r="411873" spans="10:10">
      <c r="J411873" s="1"/>
    </row>
    <row r="411881" spans="10:10">
      <c r="J411881" s="1"/>
    </row>
    <row r="411889" spans="10:10">
      <c r="J411889" s="1"/>
    </row>
    <row r="411897" spans="10:10">
      <c r="J411897" s="1"/>
    </row>
    <row r="411905" spans="10:10">
      <c r="J411905" s="1"/>
    </row>
    <row r="411913" spans="10:10">
      <c r="J411913" s="1"/>
    </row>
    <row r="411921" spans="10:10">
      <c r="J411921" s="1"/>
    </row>
    <row r="411929" spans="10:10">
      <c r="J411929" s="1"/>
    </row>
    <row r="411937" spans="10:10">
      <c r="J411937" s="1"/>
    </row>
    <row r="411945" spans="10:10">
      <c r="J411945" s="1"/>
    </row>
    <row r="411953" spans="10:10">
      <c r="J411953" s="1"/>
    </row>
    <row r="411961" spans="10:10">
      <c r="J411961" s="1"/>
    </row>
    <row r="411969" spans="10:10">
      <c r="J411969" s="1"/>
    </row>
    <row r="411977" spans="10:10">
      <c r="J411977" s="1"/>
    </row>
    <row r="411985" spans="10:10">
      <c r="J411985" s="1"/>
    </row>
    <row r="411993" spans="10:10">
      <c r="J411993" s="1"/>
    </row>
    <row r="412001" spans="10:10">
      <c r="J412001" s="1"/>
    </row>
    <row r="412009" spans="10:10">
      <c r="J412009" s="1"/>
    </row>
    <row r="412017" spans="10:10">
      <c r="J412017" s="1"/>
    </row>
    <row r="412025" spans="10:10">
      <c r="J412025" s="1"/>
    </row>
    <row r="412033" spans="10:10">
      <c r="J412033" s="1"/>
    </row>
    <row r="412041" spans="10:10">
      <c r="J412041" s="1"/>
    </row>
    <row r="412049" spans="10:10">
      <c r="J412049" s="1"/>
    </row>
    <row r="412057" spans="10:10">
      <c r="J412057" s="1"/>
    </row>
    <row r="412065" spans="10:10">
      <c r="J412065" s="1"/>
    </row>
    <row r="412073" spans="10:10">
      <c r="J412073" s="1"/>
    </row>
    <row r="412081" spans="10:10">
      <c r="J412081" s="1"/>
    </row>
    <row r="412089" spans="10:10">
      <c r="J412089" s="1"/>
    </row>
    <row r="412097" spans="10:10">
      <c r="J412097" s="1"/>
    </row>
    <row r="412105" spans="10:10">
      <c r="J412105" s="1"/>
    </row>
    <row r="412113" spans="10:10">
      <c r="J412113" s="1"/>
    </row>
    <row r="412121" spans="10:10">
      <c r="J412121" s="1"/>
    </row>
    <row r="412129" spans="10:10">
      <c r="J412129" s="1"/>
    </row>
    <row r="412137" spans="10:10">
      <c r="J412137" s="1"/>
    </row>
    <row r="412145" spans="10:10">
      <c r="J412145" s="1"/>
    </row>
    <row r="412153" spans="10:10">
      <c r="J412153" s="1"/>
    </row>
    <row r="412161" spans="10:10">
      <c r="J412161" s="1"/>
    </row>
    <row r="412169" spans="10:10">
      <c r="J412169" s="1"/>
    </row>
    <row r="412177" spans="10:10">
      <c r="J412177" s="1"/>
    </row>
    <row r="412185" spans="10:10">
      <c r="J412185" s="1"/>
    </row>
    <row r="412193" spans="10:10">
      <c r="J412193" s="1"/>
    </row>
    <row r="412201" spans="10:10">
      <c r="J412201" s="1"/>
    </row>
    <row r="412209" spans="10:10">
      <c r="J412209" s="1"/>
    </row>
    <row r="412217" spans="10:10">
      <c r="J412217" s="1"/>
    </row>
    <row r="412225" spans="10:10">
      <c r="J412225" s="1"/>
    </row>
    <row r="412233" spans="10:10">
      <c r="J412233" s="1"/>
    </row>
    <row r="412241" spans="10:10">
      <c r="J412241" s="1"/>
    </row>
    <row r="412249" spans="10:10">
      <c r="J412249" s="1"/>
    </row>
    <row r="412257" spans="10:10">
      <c r="J412257" s="1"/>
    </row>
    <row r="412265" spans="10:10">
      <c r="J412265" s="1"/>
    </row>
    <row r="412273" spans="10:10">
      <c r="J412273" s="1"/>
    </row>
    <row r="412281" spans="10:10">
      <c r="J412281" s="1"/>
    </row>
    <row r="412289" spans="10:10">
      <c r="J412289" s="1"/>
    </row>
    <row r="412297" spans="10:10">
      <c r="J412297" s="1"/>
    </row>
    <row r="412305" spans="10:10">
      <c r="J412305" s="1"/>
    </row>
    <row r="412313" spans="10:10">
      <c r="J412313" s="1"/>
    </row>
    <row r="412321" spans="10:10">
      <c r="J412321" s="1"/>
    </row>
    <row r="412329" spans="10:10">
      <c r="J412329" s="1"/>
    </row>
    <row r="412337" spans="10:10">
      <c r="J412337" s="1"/>
    </row>
    <row r="412345" spans="10:10">
      <c r="J412345" s="1"/>
    </row>
    <row r="412353" spans="10:10">
      <c r="J412353" s="1"/>
    </row>
    <row r="412361" spans="10:10">
      <c r="J412361" s="1"/>
    </row>
    <row r="412369" spans="10:10">
      <c r="J412369" s="1"/>
    </row>
    <row r="412377" spans="10:10">
      <c r="J412377" s="1"/>
    </row>
    <row r="412385" spans="10:10">
      <c r="J412385" s="1"/>
    </row>
    <row r="412393" spans="10:10">
      <c r="J412393" s="1"/>
    </row>
    <row r="412401" spans="10:10">
      <c r="J412401" s="1"/>
    </row>
    <row r="412409" spans="10:10">
      <c r="J412409" s="1"/>
    </row>
    <row r="412417" spans="10:10">
      <c r="J412417" s="1"/>
    </row>
    <row r="412425" spans="10:10">
      <c r="J412425" s="1"/>
    </row>
    <row r="412433" spans="10:10">
      <c r="J412433" s="1"/>
    </row>
    <row r="412441" spans="10:10">
      <c r="J412441" s="1"/>
    </row>
    <row r="412449" spans="10:10">
      <c r="J412449" s="1"/>
    </row>
    <row r="412457" spans="10:10">
      <c r="J412457" s="1"/>
    </row>
    <row r="412465" spans="10:10">
      <c r="J412465" s="1"/>
    </row>
    <row r="412473" spans="10:10">
      <c r="J412473" s="1"/>
    </row>
    <row r="412481" spans="10:10">
      <c r="J412481" s="1"/>
    </row>
    <row r="412489" spans="10:10">
      <c r="J412489" s="1"/>
    </row>
    <row r="412497" spans="10:10">
      <c r="J412497" s="1"/>
    </row>
    <row r="412505" spans="10:10">
      <c r="J412505" s="1"/>
    </row>
    <row r="412513" spans="10:10">
      <c r="J412513" s="1"/>
    </row>
    <row r="412521" spans="10:10">
      <c r="J412521" s="1"/>
    </row>
    <row r="412529" spans="10:10">
      <c r="J412529" s="1"/>
    </row>
    <row r="412537" spans="10:10">
      <c r="J412537" s="1"/>
    </row>
    <row r="412545" spans="10:10">
      <c r="J412545" s="1"/>
    </row>
    <row r="412553" spans="10:10">
      <c r="J412553" s="1"/>
    </row>
    <row r="412561" spans="10:10">
      <c r="J412561" s="1"/>
    </row>
    <row r="412569" spans="10:10">
      <c r="J412569" s="1"/>
    </row>
    <row r="412577" spans="10:10">
      <c r="J412577" s="1"/>
    </row>
    <row r="412585" spans="10:10">
      <c r="J412585" s="1"/>
    </row>
    <row r="412593" spans="10:10">
      <c r="J412593" s="1"/>
    </row>
    <row r="412601" spans="10:10">
      <c r="J412601" s="1"/>
    </row>
    <row r="412609" spans="10:10">
      <c r="J412609" s="1"/>
    </row>
    <row r="412617" spans="10:10">
      <c r="J412617" s="1"/>
    </row>
    <row r="412625" spans="10:10">
      <c r="J412625" s="1"/>
    </row>
    <row r="412633" spans="10:10">
      <c r="J412633" s="1"/>
    </row>
    <row r="412641" spans="10:10">
      <c r="J412641" s="1"/>
    </row>
    <row r="412649" spans="10:10">
      <c r="J412649" s="1"/>
    </row>
    <row r="412657" spans="10:10">
      <c r="J412657" s="1"/>
    </row>
    <row r="412665" spans="10:10">
      <c r="J412665" s="1"/>
    </row>
    <row r="412673" spans="10:10">
      <c r="J412673" s="1"/>
    </row>
    <row r="412681" spans="10:10">
      <c r="J412681" s="1"/>
    </row>
    <row r="412689" spans="10:10">
      <c r="J412689" s="1"/>
    </row>
    <row r="412697" spans="10:10">
      <c r="J412697" s="1"/>
    </row>
    <row r="412705" spans="10:10">
      <c r="J412705" s="1"/>
    </row>
    <row r="412713" spans="10:10">
      <c r="J412713" s="1"/>
    </row>
    <row r="412721" spans="10:10">
      <c r="J412721" s="1"/>
    </row>
    <row r="412729" spans="10:10">
      <c r="J412729" s="1"/>
    </row>
    <row r="412737" spans="10:10">
      <c r="J412737" s="1"/>
    </row>
    <row r="412745" spans="10:10">
      <c r="J412745" s="1"/>
    </row>
    <row r="412753" spans="10:10">
      <c r="J412753" s="1"/>
    </row>
    <row r="412761" spans="10:10">
      <c r="J412761" s="1"/>
    </row>
    <row r="412769" spans="10:10">
      <c r="J412769" s="1"/>
    </row>
    <row r="412777" spans="10:10">
      <c r="J412777" s="1"/>
    </row>
    <row r="412785" spans="10:10">
      <c r="J412785" s="1"/>
    </row>
    <row r="412793" spans="10:10">
      <c r="J412793" s="1"/>
    </row>
    <row r="412801" spans="10:10">
      <c r="J412801" s="1"/>
    </row>
    <row r="412809" spans="10:10">
      <c r="J412809" s="1"/>
    </row>
    <row r="412817" spans="10:10">
      <c r="J412817" s="1"/>
    </row>
    <row r="412825" spans="10:10">
      <c r="J412825" s="1"/>
    </row>
    <row r="412833" spans="10:10">
      <c r="J412833" s="1"/>
    </row>
    <row r="412841" spans="10:10">
      <c r="J412841" s="1"/>
    </row>
    <row r="412849" spans="10:10">
      <c r="J412849" s="1"/>
    </row>
    <row r="412857" spans="10:10">
      <c r="J412857" s="1"/>
    </row>
    <row r="412865" spans="10:10">
      <c r="J412865" s="1"/>
    </row>
    <row r="412873" spans="10:10">
      <c r="J412873" s="1"/>
    </row>
    <row r="412881" spans="10:10">
      <c r="J412881" s="1"/>
    </row>
    <row r="412889" spans="10:10">
      <c r="J412889" s="1"/>
    </row>
    <row r="412897" spans="10:10">
      <c r="J412897" s="1"/>
    </row>
    <row r="412905" spans="10:10">
      <c r="J412905" s="1"/>
    </row>
    <row r="412913" spans="10:10">
      <c r="J412913" s="1"/>
    </row>
    <row r="412921" spans="10:10">
      <c r="J412921" s="1"/>
    </row>
    <row r="412929" spans="10:10">
      <c r="J412929" s="1"/>
    </row>
    <row r="412937" spans="10:10">
      <c r="J412937" s="1"/>
    </row>
    <row r="412945" spans="10:10">
      <c r="J412945" s="1"/>
    </row>
    <row r="412953" spans="10:10">
      <c r="J412953" s="1"/>
    </row>
    <row r="412961" spans="10:10">
      <c r="J412961" s="1"/>
    </row>
    <row r="412969" spans="10:10">
      <c r="J412969" s="1"/>
    </row>
    <row r="412977" spans="10:10">
      <c r="J412977" s="1"/>
    </row>
    <row r="412985" spans="10:10">
      <c r="J412985" s="1"/>
    </row>
    <row r="412993" spans="10:10">
      <c r="J412993" s="1"/>
    </row>
    <row r="413001" spans="10:10">
      <c r="J413001" s="1"/>
    </row>
    <row r="413009" spans="10:10">
      <c r="J413009" s="1"/>
    </row>
    <row r="413017" spans="10:10">
      <c r="J413017" s="1"/>
    </row>
    <row r="413025" spans="10:10">
      <c r="J413025" s="1"/>
    </row>
    <row r="413033" spans="10:10">
      <c r="J413033" s="1"/>
    </row>
    <row r="413041" spans="10:10">
      <c r="J413041" s="1"/>
    </row>
    <row r="413049" spans="10:10">
      <c r="J413049" s="1"/>
    </row>
    <row r="413057" spans="10:10">
      <c r="J413057" s="1"/>
    </row>
    <row r="413065" spans="10:10">
      <c r="J413065" s="1"/>
    </row>
    <row r="413073" spans="10:10">
      <c r="J413073" s="1"/>
    </row>
    <row r="413081" spans="10:10">
      <c r="J413081" s="1"/>
    </row>
    <row r="413089" spans="10:10">
      <c r="J413089" s="1"/>
    </row>
    <row r="413097" spans="10:10">
      <c r="J413097" s="1"/>
    </row>
    <row r="413105" spans="10:10">
      <c r="J413105" s="1"/>
    </row>
    <row r="413113" spans="10:10">
      <c r="J413113" s="1"/>
    </row>
    <row r="413121" spans="10:10">
      <c r="J413121" s="1"/>
    </row>
    <row r="413129" spans="10:10">
      <c r="J413129" s="1"/>
    </row>
    <row r="413137" spans="10:10">
      <c r="J413137" s="1"/>
    </row>
    <row r="413145" spans="10:10">
      <c r="J413145" s="1"/>
    </row>
    <row r="413153" spans="10:10">
      <c r="J413153" s="1"/>
    </row>
    <row r="413161" spans="10:10">
      <c r="J413161" s="1"/>
    </row>
    <row r="413169" spans="10:10">
      <c r="J413169" s="1"/>
    </row>
    <row r="413177" spans="10:10">
      <c r="J413177" s="1"/>
    </row>
    <row r="413185" spans="10:10">
      <c r="J413185" s="1"/>
    </row>
    <row r="413193" spans="10:10">
      <c r="J413193" s="1"/>
    </row>
    <row r="413201" spans="10:10">
      <c r="J413201" s="1"/>
    </row>
    <row r="413209" spans="10:10">
      <c r="J413209" s="1"/>
    </row>
    <row r="413217" spans="10:10">
      <c r="J413217" s="1"/>
    </row>
    <row r="413225" spans="10:10">
      <c r="J413225" s="1"/>
    </row>
    <row r="413233" spans="10:10">
      <c r="J413233" s="1"/>
    </row>
    <row r="413241" spans="10:10">
      <c r="J413241" s="1"/>
    </row>
    <row r="413249" spans="10:10">
      <c r="J413249" s="1"/>
    </row>
    <row r="413257" spans="10:10">
      <c r="J413257" s="1"/>
    </row>
    <row r="413265" spans="10:10">
      <c r="J413265" s="1"/>
    </row>
    <row r="413273" spans="10:10">
      <c r="J413273" s="1"/>
    </row>
    <row r="413281" spans="10:10">
      <c r="J413281" s="1"/>
    </row>
    <row r="413289" spans="10:10">
      <c r="J413289" s="1"/>
    </row>
    <row r="413297" spans="10:10">
      <c r="J413297" s="1"/>
    </row>
    <row r="413305" spans="10:10">
      <c r="J413305" s="1"/>
    </row>
    <row r="413313" spans="10:10">
      <c r="J413313" s="1"/>
    </row>
    <row r="413321" spans="10:10">
      <c r="J413321" s="1"/>
    </row>
    <row r="413329" spans="10:10">
      <c r="J413329" s="1"/>
    </row>
    <row r="413337" spans="10:10">
      <c r="J413337" s="1"/>
    </row>
    <row r="413345" spans="10:10">
      <c r="J413345" s="1"/>
    </row>
    <row r="413353" spans="10:10">
      <c r="J413353" s="1"/>
    </row>
    <row r="413361" spans="10:10">
      <c r="J413361" s="1"/>
    </row>
    <row r="413369" spans="10:10">
      <c r="J413369" s="1"/>
    </row>
    <row r="413377" spans="10:10">
      <c r="J413377" s="1"/>
    </row>
    <row r="413385" spans="10:10">
      <c r="J413385" s="1"/>
    </row>
    <row r="413393" spans="10:10">
      <c r="J413393" s="1"/>
    </row>
    <row r="413401" spans="10:10">
      <c r="J413401" s="1"/>
    </row>
    <row r="413409" spans="10:10">
      <c r="J413409" s="1"/>
    </row>
    <row r="413417" spans="10:10">
      <c r="J413417" s="1"/>
    </row>
    <row r="413425" spans="10:10">
      <c r="J413425" s="1"/>
    </row>
    <row r="413433" spans="10:10">
      <c r="J413433" s="1"/>
    </row>
    <row r="413441" spans="10:10">
      <c r="J413441" s="1"/>
    </row>
    <row r="413449" spans="10:10">
      <c r="J413449" s="1"/>
    </row>
    <row r="413457" spans="10:10">
      <c r="J413457" s="1"/>
    </row>
    <row r="413465" spans="10:10">
      <c r="J413465" s="1"/>
    </row>
    <row r="413473" spans="10:10">
      <c r="J413473" s="1"/>
    </row>
    <row r="413481" spans="10:10">
      <c r="J413481" s="1"/>
    </row>
    <row r="413489" spans="10:10">
      <c r="J413489" s="1"/>
    </row>
    <row r="413497" spans="10:10">
      <c r="J413497" s="1"/>
    </row>
    <row r="413505" spans="10:10">
      <c r="J413505" s="1"/>
    </row>
    <row r="413513" spans="10:10">
      <c r="J413513" s="1"/>
    </row>
    <row r="413521" spans="10:10">
      <c r="J413521" s="1"/>
    </row>
    <row r="413529" spans="10:10">
      <c r="J413529" s="1"/>
    </row>
    <row r="413537" spans="10:10">
      <c r="J413537" s="1"/>
    </row>
    <row r="413545" spans="10:10">
      <c r="J413545" s="1"/>
    </row>
    <row r="413553" spans="10:10">
      <c r="J413553" s="1"/>
    </row>
    <row r="413561" spans="10:10">
      <c r="J413561" s="1"/>
    </row>
    <row r="413569" spans="10:10">
      <c r="J413569" s="1"/>
    </row>
    <row r="413577" spans="10:10">
      <c r="J413577" s="1"/>
    </row>
    <row r="413585" spans="10:10">
      <c r="J413585" s="1"/>
    </row>
    <row r="413593" spans="10:10">
      <c r="J413593" s="1"/>
    </row>
    <row r="413601" spans="10:10">
      <c r="J413601" s="1"/>
    </row>
    <row r="413609" spans="10:10">
      <c r="J413609" s="1"/>
    </row>
    <row r="413617" spans="10:10">
      <c r="J413617" s="1"/>
    </row>
    <row r="413625" spans="10:10">
      <c r="J413625" s="1"/>
    </row>
    <row r="413633" spans="10:10">
      <c r="J413633" s="1"/>
    </row>
    <row r="413641" spans="10:10">
      <c r="J413641" s="1"/>
    </row>
    <row r="413649" spans="10:10">
      <c r="J413649" s="1"/>
    </row>
    <row r="413657" spans="10:10">
      <c r="J413657" s="1"/>
    </row>
    <row r="413665" spans="10:10">
      <c r="J413665" s="1"/>
    </row>
    <row r="413673" spans="10:10">
      <c r="J413673" s="1"/>
    </row>
    <row r="413681" spans="10:10">
      <c r="J413681" s="1"/>
    </row>
    <row r="413689" spans="10:10">
      <c r="J413689" s="1"/>
    </row>
    <row r="413697" spans="10:10">
      <c r="J413697" s="1"/>
    </row>
    <row r="413705" spans="10:10">
      <c r="J413705" s="1"/>
    </row>
    <row r="413713" spans="10:10">
      <c r="J413713" s="1"/>
    </row>
    <row r="413721" spans="10:10">
      <c r="J413721" s="1"/>
    </row>
    <row r="413729" spans="10:10">
      <c r="J413729" s="1"/>
    </row>
    <row r="413737" spans="10:10">
      <c r="J413737" s="1"/>
    </row>
    <row r="413745" spans="10:10">
      <c r="J413745" s="1"/>
    </row>
    <row r="413753" spans="10:10">
      <c r="J413753" s="1"/>
    </row>
    <row r="413761" spans="10:10">
      <c r="J413761" s="1"/>
    </row>
    <row r="413769" spans="10:10">
      <c r="J413769" s="1"/>
    </row>
    <row r="413777" spans="10:10">
      <c r="J413777" s="1"/>
    </row>
    <row r="413785" spans="10:10">
      <c r="J413785" s="1"/>
    </row>
    <row r="413793" spans="10:10">
      <c r="J413793" s="1"/>
    </row>
    <row r="413801" spans="10:10">
      <c r="J413801" s="1"/>
    </row>
    <row r="413809" spans="10:10">
      <c r="J413809" s="1"/>
    </row>
    <row r="413817" spans="10:10">
      <c r="J413817" s="1"/>
    </row>
    <row r="413825" spans="10:10">
      <c r="J413825" s="1"/>
    </row>
    <row r="413833" spans="10:10">
      <c r="J413833" s="1"/>
    </row>
    <row r="413841" spans="10:10">
      <c r="J413841" s="1"/>
    </row>
    <row r="413849" spans="10:10">
      <c r="J413849" s="1"/>
    </row>
    <row r="413857" spans="10:10">
      <c r="J413857" s="1"/>
    </row>
    <row r="413865" spans="10:10">
      <c r="J413865" s="1"/>
    </row>
    <row r="413873" spans="10:10">
      <c r="J413873" s="1"/>
    </row>
    <row r="413881" spans="10:10">
      <c r="J413881" s="1"/>
    </row>
    <row r="413889" spans="10:10">
      <c r="J413889" s="1"/>
    </row>
    <row r="413897" spans="10:10">
      <c r="J413897" s="1"/>
    </row>
    <row r="413905" spans="10:10">
      <c r="J413905" s="1"/>
    </row>
    <row r="413913" spans="10:10">
      <c r="J413913" s="1"/>
    </row>
    <row r="413921" spans="10:10">
      <c r="J413921" s="1"/>
    </row>
    <row r="413929" spans="10:10">
      <c r="J413929" s="1"/>
    </row>
    <row r="413937" spans="10:10">
      <c r="J413937" s="1"/>
    </row>
    <row r="413945" spans="10:10">
      <c r="J413945" s="1"/>
    </row>
    <row r="413953" spans="10:10">
      <c r="J413953" s="1"/>
    </row>
    <row r="413961" spans="10:10">
      <c r="J413961" s="1"/>
    </row>
    <row r="413969" spans="10:10">
      <c r="J413969" s="1"/>
    </row>
    <row r="413977" spans="10:10">
      <c r="J413977" s="1"/>
    </row>
    <row r="413985" spans="10:10">
      <c r="J413985" s="1"/>
    </row>
    <row r="413993" spans="10:10">
      <c r="J413993" s="1"/>
    </row>
    <row r="414001" spans="10:10">
      <c r="J414001" s="1"/>
    </row>
    <row r="414009" spans="10:10">
      <c r="J414009" s="1"/>
    </row>
    <row r="414017" spans="10:10">
      <c r="J414017" s="1"/>
    </row>
    <row r="414025" spans="10:10">
      <c r="J414025" s="1"/>
    </row>
    <row r="414033" spans="10:10">
      <c r="J414033" s="1"/>
    </row>
    <row r="414041" spans="10:10">
      <c r="J414041" s="1"/>
    </row>
    <row r="414049" spans="10:10">
      <c r="J414049" s="1"/>
    </row>
    <row r="414057" spans="10:10">
      <c r="J414057" s="1"/>
    </row>
    <row r="414065" spans="10:10">
      <c r="J414065" s="1"/>
    </row>
    <row r="414073" spans="10:10">
      <c r="J414073" s="1"/>
    </row>
    <row r="414081" spans="10:10">
      <c r="J414081" s="1"/>
    </row>
    <row r="414089" spans="10:10">
      <c r="J414089" s="1"/>
    </row>
    <row r="414097" spans="10:10">
      <c r="J414097" s="1"/>
    </row>
    <row r="414105" spans="10:10">
      <c r="J414105" s="1"/>
    </row>
    <row r="414113" spans="10:10">
      <c r="J414113" s="1"/>
    </row>
    <row r="414121" spans="10:10">
      <c r="J414121" s="1"/>
    </row>
    <row r="414129" spans="10:10">
      <c r="J414129" s="1"/>
    </row>
    <row r="414137" spans="10:10">
      <c r="J414137" s="1"/>
    </row>
    <row r="414145" spans="10:10">
      <c r="J414145" s="1"/>
    </row>
    <row r="414153" spans="10:10">
      <c r="J414153" s="1"/>
    </row>
    <row r="414161" spans="10:10">
      <c r="J414161" s="1"/>
    </row>
    <row r="414169" spans="10:10">
      <c r="J414169" s="1"/>
    </row>
    <row r="414177" spans="10:10">
      <c r="J414177" s="1"/>
    </row>
    <row r="414185" spans="10:10">
      <c r="J414185" s="1"/>
    </row>
    <row r="414193" spans="10:10">
      <c r="J414193" s="1"/>
    </row>
    <row r="414201" spans="10:10">
      <c r="J414201" s="1"/>
    </row>
    <row r="414209" spans="10:10">
      <c r="J414209" s="1"/>
    </row>
    <row r="414217" spans="10:10">
      <c r="J414217" s="1"/>
    </row>
    <row r="414225" spans="10:10">
      <c r="J414225" s="1"/>
    </row>
    <row r="414233" spans="10:10">
      <c r="J414233" s="1"/>
    </row>
    <row r="414241" spans="10:10">
      <c r="J414241" s="1"/>
    </row>
    <row r="414249" spans="10:10">
      <c r="J414249" s="1"/>
    </row>
    <row r="414257" spans="10:10">
      <c r="J414257" s="1"/>
    </row>
    <row r="414265" spans="10:10">
      <c r="J414265" s="1"/>
    </row>
    <row r="414273" spans="10:10">
      <c r="J414273" s="1"/>
    </row>
    <row r="414281" spans="10:10">
      <c r="J414281" s="1"/>
    </row>
    <row r="414289" spans="10:10">
      <c r="J414289" s="1"/>
    </row>
    <row r="414297" spans="10:10">
      <c r="J414297" s="1"/>
    </row>
    <row r="414305" spans="10:10">
      <c r="J414305" s="1"/>
    </row>
    <row r="414313" spans="10:10">
      <c r="J414313" s="1"/>
    </row>
    <row r="414321" spans="10:10">
      <c r="J414321" s="1"/>
    </row>
    <row r="414329" spans="10:10">
      <c r="J414329" s="1"/>
    </row>
    <row r="414337" spans="10:10">
      <c r="J414337" s="1"/>
    </row>
    <row r="414345" spans="10:10">
      <c r="J414345" s="1"/>
    </row>
    <row r="414353" spans="10:10">
      <c r="J414353" s="1"/>
    </row>
    <row r="414361" spans="10:10">
      <c r="J414361" s="1"/>
    </row>
    <row r="414369" spans="10:10">
      <c r="J414369" s="1"/>
    </row>
    <row r="414377" spans="10:10">
      <c r="J414377" s="1"/>
    </row>
    <row r="414385" spans="10:10">
      <c r="J414385" s="1"/>
    </row>
    <row r="414393" spans="10:10">
      <c r="J414393" s="1"/>
    </row>
    <row r="414401" spans="10:10">
      <c r="J414401" s="1"/>
    </row>
    <row r="414409" spans="10:10">
      <c r="J414409" s="1"/>
    </row>
    <row r="414417" spans="10:10">
      <c r="J414417" s="1"/>
    </row>
    <row r="414425" spans="10:10">
      <c r="J414425" s="1"/>
    </row>
    <row r="414433" spans="10:10">
      <c r="J414433" s="1"/>
    </row>
    <row r="414441" spans="10:10">
      <c r="J414441" s="1"/>
    </row>
    <row r="414449" spans="10:10">
      <c r="J414449" s="1"/>
    </row>
    <row r="414457" spans="10:10">
      <c r="J414457" s="1"/>
    </row>
    <row r="414465" spans="10:10">
      <c r="J414465" s="1"/>
    </row>
    <row r="414473" spans="10:10">
      <c r="J414473" s="1"/>
    </row>
    <row r="414481" spans="10:10">
      <c r="J414481" s="1"/>
    </row>
    <row r="414489" spans="10:10">
      <c r="J414489" s="1"/>
    </row>
    <row r="414497" spans="10:10">
      <c r="J414497" s="1"/>
    </row>
    <row r="414505" spans="10:10">
      <c r="J414505" s="1"/>
    </row>
    <row r="414513" spans="10:10">
      <c r="J414513" s="1"/>
    </row>
    <row r="414521" spans="10:10">
      <c r="J414521" s="1"/>
    </row>
    <row r="414529" spans="10:10">
      <c r="J414529" s="1"/>
    </row>
    <row r="414537" spans="10:10">
      <c r="J414537" s="1"/>
    </row>
    <row r="414545" spans="10:10">
      <c r="J414545" s="1"/>
    </row>
    <row r="414553" spans="10:10">
      <c r="J414553" s="1"/>
    </row>
    <row r="414561" spans="10:10">
      <c r="J414561" s="1"/>
    </row>
    <row r="414569" spans="10:10">
      <c r="J414569" s="1"/>
    </row>
    <row r="414577" spans="10:10">
      <c r="J414577" s="1"/>
    </row>
    <row r="414585" spans="10:10">
      <c r="J414585" s="1"/>
    </row>
    <row r="414593" spans="10:10">
      <c r="J414593" s="1"/>
    </row>
    <row r="414601" spans="10:10">
      <c r="J414601" s="1"/>
    </row>
    <row r="414609" spans="10:10">
      <c r="J414609" s="1"/>
    </row>
    <row r="414617" spans="10:10">
      <c r="J414617" s="1"/>
    </row>
    <row r="414625" spans="10:10">
      <c r="J414625" s="1"/>
    </row>
    <row r="414633" spans="10:10">
      <c r="J414633" s="1"/>
    </row>
    <row r="414641" spans="10:10">
      <c r="J414641" s="1"/>
    </row>
    <row r="414649" spans="10:10">
      <c r="J414649" s="1"/>
    </row>
    <row r="414657" spans="10:10">
      <c r="J414657" s="1"/>
    </row>
    <row r="414665" spans="10:10">
      <c r="J414665" s="1"/>
    </row>
    <row r="414673" spans="10:10">
      <c r="J414673" s="1"/>
    </row>
    <row r="414681" spans="10:10">
      <c r="J414681" s="1"/>
    </row>
    <row r="414689" spans="10:10">
      <c r="J414689" s="1"/>
    </row>
    <row r="414697" spans="10:10">
      <c r="J414697" s="1"/>
    </row>
    <row r="414705" spans="10:10">
      <c r="J414705" s="1"/>
    </row>
    <row r="414713" spans="10:10">
      <c r="J414713" s="1"/>
    </row>
    <row r="414721" spans="10:10">
      <c r="J414721" s="1"/>
    </row>
    <row r="414729" spans="10:10">
      <c r="J414729" s="1"/>
    </row>
    <row r="414737" spans="10:10">
      <c r="J414737" s="1"/>
    </row>
    <row r="414745" spans="10:10">
      <c r="J414745" s="1"/>
    </row>
    <row r="414753" spans="10:10">
      <c r="J414753" s="1"/>
    </row>
    <row r="414761" spans="10:10">
      <c r="J414761" s="1"/>
    </row>
    <row r="414769" spans="10:10">
      <c r="J414769" s="1"/>
    </row>
    <row r="414777" spans="10:10">
      <c r="J414777" s="1"/>
    </row>
    <row r="414785" spans="10:10">
      <c r="J414785" s="1"/>
    </row>
    <row r="414793" spans="10:10">
      <c r="J414793" s="1"/>
    </row>
    <row r="414801" spans="10:10">
      <c r="J414801" s="1"/>
    </row>
    <row r="414809" spans="10:10">
      <c r="J414809" s="1"/>
    </row>
    <row r="414817" spans="10:10">
      <c r="J414817" s="1"/>
    </row>
    <row r="414825" spans="10:10">
      <c r="J414825" s="1"/>
    </row>
    <row r="414833" spans="10:10">
      <c r="J414833" s="1"/>
    </row>
    <row r="414841" spans="10:10">
      <c r="J414841" s="1"/>
    </row>
    <row r="414849" spans="10:10">
      <c r="J414849" s="1"/>
    </row>
    <row r="414857" spans="10:10">
      <c r="J414857" s="1"/>
    </row>
    <row r="414865" spans="10:10">
      <c r="J414865" s="1"/>
    </row>
    <row r="414873" spans="10:10">
      <c r="J414873" s="1"/>
    </row>
    <row r="414881" spans="10:10">
      <c r="J414881" s="1"/>
    </row>
    <row r="414889" spans="10:10">
      <c r="J414889" s="1"/>
    </row>
    <row r="414897" spans="10:10">
      <c r="J414897" s="1"/>
    </row>
    <row r="414905" spans="10:10">
      <c r="J414905" s="1"/>
    </row>
    <row r="414913" spans="10:10">
      <c r="J414913" s="1"/>
    </row>
    <row r="414921" spans="10:10">
      <c r="J414921" s="1"/>
    </row>
    <row r="414929" spans="10:10">
      <c r="J414929" s="1"/>
    </row>
    <row r="414937" spans="10:10">
      <c r="J414937" s="1"/>
    </row>
    <row r="414945" spans="10:10">
      <c r="J414945" s="1"/>
    </row>
    <row r="414953" spans="10:10">
      <c r="J414953" s="1"/>
    </row>
    <row r="414961" spans="10:10">
      <c r="J414961" s="1"/>
    </row>
    <row r="414969" spans="10:10">
      <c r="J414969" s="1"/>
    </row>
    <row r="414977" spans="10:10">
      <c r="J414977" s="1"/>
    </row>
    <row r="414985" spans="10:10">
      <c r="J414985" s="1"/>
    </row>
    <row r="414993" spans="10:10">
      <c r="J414993" s="1"/>
    </row>
    <row r="415001" spans="10:10">
      <c r="J415001" s="1"/>
    </row>
    <row r="415009" spans="10:10">
      <c r="J415009" s="1"/>
    </row>
    <row r="415017" spans="10:10">
      <c r="J415017" s="1"/>
    </row>
    <row r="415025" spans="10:10">
      <c r="J415025" s="1"/>
    </row>
    <row r="415033" spans="10:10">
      <c r="J415033" s="1"/>
    </row>
    <row r="415041" spans="10:10">
      <c r="J415041" s="1"/>
    </row>
    <row r="415049" spans="10:10">
      <c r="J415049" s="1"/>
    </row>
    <row r="415057" spans="10:10">
      <c r="J415057" s="1"/>
    </row>
    <row r="415065" spans="10:10">
      <c r="J415065" s="1"/>
    </row>
    <row r="415073" spans="10:10">
      <c r="J415073" s="1"/>
    </row>
    <row r="415081" spans="10:10">
      <c r="J415081" s="1"/>
    </row>
    <row r="415089" spans="10:10">
      <c r="J415089" s="1"/>
    </row>
    <row r="415097" spans="10:10">
      <c r="J415097" s="1"/>
    </row>
    <row r="415105" spans="10:10">
      <c r="J415105" s="1"/>
    </row>
    <row r="415113" spans="10:10">
      <c r="J415113" s="1"/>
    </row>
    <row r="415121" spans="10:10">
      <c r="J415121" s="1"/>
    </row>
    <row r="415129" spans="10:10">
      <c r="J415129" s="1"/>
    </row>
    <row r="415137" spans="10:10">
      <c r="J415137" s="1"/>
    </row>
    <row r="415145" spans="10:10">
      <c r="J415145" s="1"/>
    </row>
    <row r="415153" spans="10:10">
      <c r="J415153" s="1"/>
    </row>
    <row r="415161" spans="10:10">
      <c r="J415161" s="1"/>
    </row>
    <row r="415169" spans="10:10">
      <c r="J415169" s="1"/>
    </row>
    <row r="415177" spans="10:10">
      <c r="J415177" s="1"/>
    </row>
    <row r="415185" spans="10:10">
      <c r="J415185" s="1"/>
    </row>
    <row r="415193" spans="10:10">
      <c r="J415193" s="1"/>
    </row>
    <row r="415201" spans="10:10">
      <c r="J415201" s="1"/>
    </row>
    <row r="415209" spans="10:10">
      <c r="J415209" s="1"/>
    </row>
    <row r="415217" spans="10:10">
      <c r="J415217" s="1"/>
    </row>
    <row r="415225" spans="10:10">
      <c r="J415225" s="1"/>
    </row>
    <row r="415233" spans="10:10">
      <c r="J415233" s="1"/>
    </row>
    <row r="415241" spans="10:10">
      <c r="J415241" s="1"/>
    </row>
    <row r="415249" spans="10:10">
      <c r="J415249" s="1"/>
    </row>
    <row r="415257" spans="10:10">
      <c r="J415257" s="1"/>
    </row>
    <row r="415265" spans="10:10">
      <c r="J415265" s="1"/>
    </row>
    <row r="415273" spans="10:10">
      <c r="J415273" s="1"/>
    </row>
    <row r="415281" spans="10:10">
      <c r="J415281" s="1"/>
    </row>
    <row r="415289" spans="10:10">
      <c r="J415289" s="1"/>
    </row>
    <row r="415297" spans="10:10">
      <c r="J415297" s="1"/>
    </row>
    <row r="415305" spans="10:10">
      <c r="J415305" s="1"/>
    </row>
    <row r="415313" spans="10:10">
      <c r="J415313" s="1"/>
    </row>
    <row r="415321" spans="10:10">
      <c r="J415321" s="1"/>
    </row>
    <row r="415329" spans="10:10">
      <c r="J415329" s="1"/>
    </row>
    <row r="415337" spans="10:10">
      <c r="J415337" s="1"/>
    </row>
    <row r="415345" spans="10:10">
      <c r="J415345" s="1"/>
    </row>
    <row r="415353" spans="10:10">
      <c r="J415353" s="1"/>
    </row>
    <row r="415361" spans="10:10">
      <c r="J415361" s="1"/>
    </row>
    <row r="415369" spans="10:10">
      <c r="J415369" s="1"/>
    </row>
    <row r="415377" spans="10:10">
      <c r="J415377" s="1"/>
    </row>
    <row r="415385" spans="10:10">
      <c r="J415385" s="1"/>
    </row>
    <row r="415393" spans="10:10">
      <c r="J415393" s="1"/>
    </row>
    <row r="415401" spans="10:10">
      <c r="J415401" s="1"/>
    </row>
    <row r="415409" spans="10:10">
      <c r="J415409" s="1"/>
    </row>
    <row r="415417" spans="10:10">
      <c r="J415417" s="1"/>
    </row>
    <row r="415425" spans="10:10">
      <c r="J415425" s="1"/>
    </row>
    <row r="415433" spans="10:10">
      <c r="J415433" s="1"/>
    </row>
    <row r="415441" spans="10:10">
      <c r="J415441" s="1"/>
    </row>
    <row r="415449" spans="10:10">
      <c r="J415449" s="1"/>
    </row>
    <row r="415457" spans="10:10">
      <c r="J415457" s="1"/>
    </row>
    <row r="415465" spans="10:10">
      <c r="J415465" s="1"/>
    </row>
    <row r="415473" spans="10:10">
      <c r="J415473" s="1"/>
    </row>
    <row r="415481" spans="10:10">
      <c r="J415481" s="1"/>
    </row>
    <row r="415489" spans="10:10">
      <c r="J415489" s="1"/>
    </row>
    <row r="415497" spans="10:10">
      <c r="J415497" s="1"/>
    </row>
    <row r="415505" spans="10:10">
      <c r="J415505" s="1"/>
    </row>
    <row r="415513" spans="10:10">
      <c r="J415513" s="1"/>
    </row>
    <row r="415521" spans="10:10">
      <c r="J415521" s="1"/>
    </row>
    <row r="415529" spans="10:10">
      <c r="J415529" s="1"/>
    </row>
    <row r="415537" spans="10:10">
      <c r="J415537" s="1"/>
    </row>
    <row r="415545" spans="10:10">
      <c r="J415545" s="1"/>
    </row>
    <row r="415553" spans="10:10">
      <c r="J415553" s="1"/>
    </row>
    <row r="415561" spans="10:10">
      <c r="J415561" s="1"/>
    </row>
    <row r="415569" spans="10:10">
      <c r="J415569" s="1"/>
    </row>
    <row r="415577" spans="10:10">
      <c r="J415577" s="1"/>
    </row>
    <row r="415585" spans="10:10">
      <c r="J415585" s="1"/>
    </row>
    <row r="415593" spans="10:10">
      <c r="J415593" s="1"/>
    </row>
    <row r="415601" spans="10:10">
      <c r="J415601" s="1"/>
    </row>
    <row r="415609" spans="10:10">
      <c r="J415609" s="1"/>
    </row>
    <row r="415617" spans="10:10">
      <c r="J415617" s="1"/>
    </row>
    <row r="415625" spans="10:10">
      <c r="J415625" s="1"/>
    </row>
    <row r="415633" spans="10:10">
      <c r="J415633" s="1"/>
    </row>
    <row r="415641" spans="10:10">
      <c r="J415641" s="1"/>
    </row>
    <row r="415649" spans="10:10">
      <c r="J415649" s="1"/>
    </row>
    <row r="415657" spans="10:10">
      <c r="J415657" s="1"/>
    </row>
    <row r="415665" spans="10:10">
      <c r="J415665" s="1"/>
    </row>
    <row r="415673" spans="10:10">
      <c r="J415673" s="1"/>
    </row>
    <row r="415681" spans="10:10">
      <c r="J415681" s="1"/>
    </row>
    <row r="415689" spans="10:10">
      <c r="J415689" s="1"/>
    </row>
    <row r="415697" spans="10:10">
      <c r="J415697" s="1"/>
    </row>
    <row r="415705" spans="10:10">
      <c r="J415705" s="1"/>
    </row>
    <row r="415713" spans="10:10">
      <c r="J415713" s="1"/>
    </row>
    <row r="415721" spans="10:10">
      <c r="J415721" s="1"/>
    </row>
    <row r="415729" spans="10:10">
      <c r="J415729" s="1"/>
    </row>
    <row r="415737" spans="10:10">
      <c r="J415737" s="1"/>
    </row>
    <row r="415745" spans="10:10">
      <c r="J415745" s="1"/>
    </row>
    <row r="415753" spans="10:10">
      <c r="J415753" s="1"/>
    </row>
    <row r="415761" spans="10:10">
      <c r="J415761" s="1"/>
    </row>
    <row r="415769" spans="10:10">
      <c r="J415769" s="1"/>
    </row>
    <row r="415777" spans="10:10">
      <c r="J415777" s="1"/>
    </row>
    <row r="415785" spans="10:10">
      <c r="J415785" s="1"/>
    </row>
    <row r="415793" spans="10:10">
      <c r="J415793" s="1"/>
    </row>
    <row r="415801" spans="10:10">
      <c r="J415801" s="1"/>
    </row>
    <row r="415809" spans="10:10">
      <c r="J415809" s="1"/>
    </row>
    <row r="415817" spans="10:10">
      <c r="J415817" s="1"/>
    </row>
    <row r="415825" spans="10:10">
      <c r="J415825" s="1"/>
    </row>
    <row r="415833" spans="10:10">
      <c r="J415833" s="1"/>
    </row>
    <row r="415841" spans="10:10">
      <c r="J415841" s="1"/>
    </row>
    <row r="415849" spans="10:10">
      <c r="J415849" s="1"/>
    </row>
    <row r="415857" spans="10:10">
      <c r="J415857" s="1"/>
    </row>
    <row r="415865" spans="10:10">
      <c r="J415865" s="1"/>
    </row>
    <row r="415873" spans="10:10">
      <c r="J415873" s="1"/>
    </row>
    <row r="415881" spans="10:10">
      <c r="J415881" s="1"/>
    </row>
    <row r="415889" spans="10:10">
      <c r="J415889" s="1"/>
    </row>
    <row r="415897" spans="10:10">
      <c r="J415897" s="1"/>
    </row>
    <row r="415905" spans="10:10">
      <c r="J415905" s="1"/>
    </row>
    <row r="415913" spans="10:10">
      <c r="J415913" s="1"/>
    </row>
    <row r="415921" spans="10:10">
      <c r="J415921" s="1"/>
    </row>
    <row r="415929" spans="10:10">
      <c r="J415929" s="1"/>
    </row>
    <row r="415937" spans="10:10">
      <c r="J415937" s="1"/>
    </row>
    <row r="415945" spans="10:10">
      <c r="J415945" s="1"/>
    </row>
    <row r="415953" spans="10:10">
      <c r="J415953" s="1"/>
    </row>
    <row r="415961" spans="10:10">
      <c r="J415961" s="1"/>
    </row>
    <row r="415969" spans="10:10">
      <c r="J415969" s="1"/>
    </row>
    <row r="415977" spans="10:10">
      <c r="J415977" s="1"/>
    </row>
    <row r="415985" spans="10:10">
      <c r="J415985" s="1"/>
    </row>
    <row r="415993" spans="10:10">
      <c r="J415993" s="1"/>
    </row>
    <row r="416001" spans="10:10">
      <c r="J416001" s="1"/>
    </row>
    <row r="416009" spans="10:10">
      <c r="J416009" s="1"/>
    </row>
    <row r="416017" spans="10:10">
      <c r="J416017" s="1"/>
    </row>
    <row r="416025" spans="10:10">
      <c r="J416025" s="1"/>
    </row>
    <row r="416033" spans="10:10">
      <c r="J416033" s="1"/>
    </row>
    <row r="416041" spans="10:10">
      <c r="J416041" s="1"/>
    </row>
    <row r="416049" spans="10:10">
      <c r="J416049" s="1"/>
    </row>
    <row r="416057" spans="10:10">
      <c r="J416057" s="1"/>
    </row>
    <row r="416065" spans="10:10">
      <c r="J416065" s="1"/>
    </row>
    <row r="416073" spans="10:10">
      <c r="J416073" s="1"/>
    </row>
    <row r="416081" spans="10:10">
      <c r="J416081" s="1"/>
    </row>
    <row r="416089" spans="10:10">
      <c r="J416089" s="1"/>
    </row>
    <row r="416097" spans="10:10">
      <c r="J416097" s="1"/>
    </row>
    <row r="416105" spans="10:10">
      <c r="J416105" s="1"/>
    </row>
    <row r="416113" spans="10:10">
      <c r="J416113" s="1"/>
    </row>
    <row r="416121" spans="10:10">
      <c r="J416121" s="1"/>
    </row>
    <row r="416129" spans="10:10">
      <c r="J416129" s="1"/>
    </row>
    <row r="416137" spans="10:10">
      <c r="J416137" s="1"/>
    </row>
    <row r="416145" spans="10:10">
      <c r="J416145" s="1"/>
    </row>
    <row r="416153" spans="10:10">
      <c r="J416153" s="1"/>
    </row>
    <row r="416161" spans="10:10">
      <c r="J416161" s="1"/>
    </row>
    <row r="416169" spans="10:10">
      <c r="J416169" s="1"/>
    </row>
    <row r="416177" spans="10:10">
      <c r="J416177" s="1"/>
    </row>
    <row r="416185" spans="10:10">
      <c r="J416185" s="1"/>
    </row>
    <row r="416193" spans="10:10">
      <c r="J416193" s="1"/>
    </row>
    <row r="416201" spans="10:10">
      <c r="J416201" s="1"/>
    </row>
    <row r="416209" spans="10:10">
      <c r="J416209" s="1"/>
    </row>
    <row r="416217" spans="10:10">
      <c r="J416217" s="1"/>
    </row>
    <row r="416225" spans="10:10">
      <c r="J416225" s="1"/>
    </row>
    <row r="416233" spans="10:10">
      <c r="J416233" s="1"/>
    </row>
    <row r="416241" spans="10:10">
      <c r="J416241" s="1"/>
    </row>
    <row r="416249" spans="10:10">
      <c r="J416249" s="1"/>
    </row>
    <row r="416257" spans="10:10">
      <c r="J416257" s="1"/>
    </row>
    <row r="416265" spans="10:10">
      <c r="J416265" s="1"/>
    </row>
    <row r="416273" spans="10:10">
      <c r="J416273" s="1"/>
    </row>
    <row r="416281" spans="10:10">
      <c r="J416281" s="1"/>
    </row>
    <row r="416289" spans="10:10">
      <c r="J416289" s="1"/>
    </row>
    <row r="416297" spans="10:10">
      <c r="J416297" s="1"/>
    </row>
    <row r="416305" spans="10:10">
      <c r="J416305" s="1"/>
    </row>
    <row r="416313" spans="10:10">
      <c r="J416313" s="1"/>
    </row>
    <row r="416321" spans="10:10">
      <c r="J416321" s="1"/>
    </row>
    <row r="416329" spans="10:10">
      <c r="J416329" s="1"/>
    </row>
    <row r="416337" spans="10:10">
      <c r="J416337" s="1"/>
    </row>
    <row r="416345" spans="10:10">
      <c r="J416345" s="1"/>
    </row>
    <row r="416353" spans="10:10">
      <c r="J416353" s="1"/>
    </row>
    <row r="416361" spans="10:10">
      <c r="J416361" s="1"/>
    </row>
    <row r="416369" spans="10:10">
      <c r="J416369" s="1"/>
    </row>
    <row r="416377" spans="10:10">
      <c r="J416377" s="1"/>
    </row>
    <row r="416385" spans="10:10">
      <c r="J416385" s="1"/>
    </row>
    <row r="416393" spans="10:10">
      <c r="J416393" s="1"/>
    </row>
    <row r="416401" spans="10:10">
      <c r="J416401" s="1"/>
    </row>
    <row r="416409" spans="10:10">
      <c r="J416409" s="1"/>
    </row>
    <row r="416417" spans="10:10">
      <c r="J416417" s="1"/>
    </row>
    <row r="416425" spans="10:10">
      <c r="J416425" s="1"/>
    </row>
    <row r="416433" spans="10:10">
      <c r="J416433" s="1"/>
    </row>
    <row r="416441" spans="10:10">
      <c r="J416441" s="1"/>
    </row>
    <row r="416449" spans="10:10">
      <c r="J416449" s="1"/>
    </row>
    <row r="416457" spans="10:10">
      <c r="J416457" s="1"/>
    </row>
    <row r="416465" spans="10:10">
      <c r="J416465" s="1"/>
    </row>
    <row r="416473" spans="10:10">
      <c r="J416473" s="1"/>
    </row>
    <row r="416481" spans="10:10">
      <c r="J416481" s="1"/>
    </row>
    <row r="416489" spans="10:10">
      <c r="J416489" s="1"/>
    </row>
    <row r="416497" spans="10:10">
      <c r="J416497" s="1"/>
    </row>
    <row r="416505" spans="10:10">
      <c r="J416505" s="1"/>
    </row>
    <row r="416513" spans="10:10">
      <c r="J416513" s="1"/>
    </row>
    <row r="416521" spans="10:10">
      <c r="J416521" s="1"/>
    </row>
    <row r="416529" spans="10:10">
      <c r="J416529" s="1"/>
    </row>
    <row r="416537" spans="10:10">
      <c r="J416537" s="1"/>
    </row>
    <row r="416545" spans="10:10">
      <c r="J416545" s="1"/>
    </row>
    <row r="416553" spans="10:10">
      <c r="J416553" s="1"/>
    </row>
    <row r="416561" spans="10:10">
      <c r="J416561" s="1"/>
    </row>
    <row r="416569" spans="10:10">
      <c r="J416569" s="1"/>
    </row>
    <row r="416577" spans="10:10">
      <c r="J416577" s="1"/>
    </row>
    <row r="416585" spans="10:10">
      <c r="J416585" s="1"/>
    </row>
    <row r="416593" spans="10:10">
      <c r="J416593" s="1"/>
    </row>
    <row r="416601" spans="10:10">
      <c r="J416601" s="1"/>
    </row>
    <row r="416609" spans="10:10">
      <c r="J416609" s="1"/>
    </row>
    <row r="416617" spans="10:10">
      <c r="J416617" s="1"/>
    </row>
    <row r="416625" spans="10:10">
      <c r="J416625" s="1"/>
    </row>
    <row r="416633" spans="10:10">
      <c r="J416633" s="1"/>
    </row>
    <row r="416641" spans="10:10">
      <c r="J416641" s="1"/>
    </row>
    <row r="416649" spans="10:10">
      <c r="J416649" s="1"/>
    </row>
    <row r="416657" spans="10:10">
      <c r="J416657" s="1"/>
    </row>
    <row r="416665" spans="10:10">
      <c r="J416665" s="1"/>
    </row>
    <row r="416673" spans="10:10">
      <c r="J416673" s="1"/>
    </row>
    <row r="416681" spans="10:10">
      <c r="J416681" s="1"/>
    </row>
    <row r="416689" spans="10:10">
      <c r="J416689" s="1"/>
    </row>
    <row r="416697" spans="10:10">
      <c r="J416697" s="1"/>
    </row>
    <row r="416705" spans="10:10">
      <c r="J416705" s="1"/>
    </row>
    <row r="416713" spans="10:10">
      <c r="J416713" s="1"/>
    </row>
    <row r="416721" spans="10:10">
      <c r="J416721" s="1"/>
    </row>
    <row r="416729" spans="10:10">
      <c r="J416729" s="1"/>
    </row>
    <row r="416737" spans="10:10">
      <c r="J416737" s="1"/>
    </row>
    <row r="416745" spans="10:10">
      <c r="J416745" s="1"/>
    </row>
    <row r="416753" spans="10:10">
      <c r="J416753" s="1"/>
    </row>
    <row r="416761" spans="10:10">
      <c r="J416761" s="1"/>
    </row>
    <row r="416769" spans="10:10">
      <c r="J416769" s="1"/>
    </row>
    <row r="416777" spans="10:10">
      <c r="J416777" s="1"/>
    </row>
    <row r="416785" spans="10:10">
      <c r="J416785" s="1"/>
    </row>
    <row r="416793" spans="10:10">
      <c r="J416793" s="1"/>
    </row>
    <row r="416801" spans="10:10">
      <c r="J416801" s="1"/>
    </row>
    <row r="416809" spans="10:10">
      <c r="J416809" s="1"/>
    </row>
    <row r="416817" spans="10:10">
      <c r="J416817" s="1"/>
    </row>
    <row r="416825" spans="10:10">
      <c r="J416825" s="1"/>
    </row>
    <row r="416833" spans="10:10">
      <c r="J416833" s="1"/>
    </row>
    <row r="416841" spans="10:10">
      <c r="J416841" s="1"/>
    </row>
    <row r="416849" spans="10:10">
      <c r="J416849" s="1"/>
    </row>
    <row r="416857" spans="10:10">
      <c r="J416857" s="1"/>
    </row>
    <row r="416865" spans="10:10">
      <c r="J416865" s="1"/>
    </row>
    <row r="416873" spans="10:10">
      <c r="J416873" s="1"/>
    </row>
    <row r="416881" spans="10:10">
      <c r="J416881" s="1"/>
    </row>
    <row r="416889" spans="10:10">
      <c r="J416889" s="1"/>
    </row>
    <row r="416897" spans="10:10">
      <c r="J416897" s="1"/>
    </row>
    <row r="416905" spans="10:10">
      <c r="J416905" s="1"/>
    </row>
    <row r="416913" spans="10:10">
      <c r="J416913" s="1"/>
    </row>
    <row r="416921" spans="10:10">
      <c r="J416921" s="1"/>
    </row>
    <row r="416929" spans="10:10">
      <c r="J416929" s="1"/>
    </row>
    <row r="416937" spans="10:10">
      <c r="J416937" s="1"/>
    </row>
    <row r="416945" spans="10:10">
      <c r="J416945" s="1"/>
    </row>
    <row r="416953" spans="10:10">
      <c r="J416953" s="1"/>
    </row>
    <row r="416961" spans="10:10">
      <c r="J416961" s="1"/>
    </row>
    <row r="416969" spans="10:10">
      <c r="J416969" s="1"/>
    </row>
    <row r="416977" spans="10:10">
      <c r="J416977" s="1"/>
    </row>
    <row r="416985" spans="10:10">
      <c r="J416985" s="1"/>
    </row>
    <row r="416993" spans="10:10">
      <c r="J416993" s="1"/>
    </row>
    <row r="417001" spans="10:10">
      <c r="J417001" s="1"/>
    </row>
    <row r="417009" spans="10:10">
      <c r="J417009" s="1"/>
    </row>
    <row r="417017" spans="10:10">
      <c r="J417017" s="1"/>
    </row>
    <row r="417025" spans="10:10">
      <c r="J417025" s="1"/>
    </row>
    <row r="417033" spans="10:10">
      <c r="J417033" s="1"/>
    </row>
    <row r="417041" spans="10:10">
      <c r="J417041" s="1"/>
    </row>
    <row r="417049" spans="10:10">
      <c r="J417049" s="1"/>
    </row>
    <row r="417057" spans="10:10">
      <c r="J417057" s="1"/>
    </row>
    <row r="417065" spans="10:10">
      <c r="J417065" s="1"/>
    </row>
    <row r="417073" spans="10:10">
      <c r="J417073" s="1"/>
    </row>
    <row r="417081" spans="10:10">
      <c r="J417081" s="1"/>
    </row>
    <row r="417089" spans="10:10">
      <c r="J417089" s="1"/>
    </row>
    <row r="417097" spans="10:10">
      <c r="J417097" s="1"/>
    </row>
    <row r="417105" spans="10:10">
      <c r="J417105" s="1"/>
    </row>
    <row r="417113" spans="10:10">
      <c r="J417113" s="1"/>
    </row>
    <row r="417121" spans="10:10">
      <c r="J417121" s="1"/>
    </row>
    <row r="417129" spans="10:10">
      <c r="J417129" s="1"/>
    </row>
    <row r="417137" spans="10:10">
      <c r="J417137" s="1"/>
    </row>
    <row r="417145" spans="10:10">
      <c r="J417145" s="1"/>
    </row>
    <row r="417153" spans="10:10">
      <c r="J417153" s="1"/>
    </row>
    <row r="417161" spans="10:10">
      <c r="J417161" s="1"/>
    </row>
    <row r="417169" spans="10:10">
      <c r="J417169" s="1"/>
    </row>
    <row r="417177" spans="10:10">
      <c r="J417177" s="1"/>
    </row>
    <row r="417185" spans="10:10">
      <c r="J417185" s="1"/>
    </row>
    <row r="417193" spans="10:10">
      <c r="J417193" s="1"/>
    </row>
    <row r="417201" spans="10:10">
      <c r="J417201" s="1"/>
    </row>
    <row r="417209" spans="10:10">
      <c r="J417209" s="1"/>
    </row>
    <row r="417217" spans="10:10">
      <c r="J417217" s="1"/>
    </row>
    <row r="417225" spans="10:10">
      <c r="J417225" s="1"/>
    </row>
    <row r="417233" spans="10:10">
      <c r="J417233" s="1"/>
    </row>
    <row r="417241" spans="10:10">
      <c r="J417241" s="1"/>
    </row>
    <row r="417249" spans="10:10">
      <c r="J417249" s="1"/>
    </row>
    <row r="417257" spans="10:10">
      <c r="J417257" s="1"/>
    </row>
    <row r="417265" spans="10:10">
      <c r="J417265" s="1"/>
    </row>
    <row r="417273" spans="10:10">
      <c r="J417273" s="1"/>
    </row>
    <row r="417281" spans="10:10">
      <c r="J417281" s="1"/>
    </row>
    <row r="417289" spans="10:10">
      <c r="J417289" s="1"/>
    </row>
    <row r="417297" spans="10:10">
      <c r="J417297" s="1"/>
    </row>
    <row r="417305" spans="10:10">
      <c r="J417305" s="1"/>
    </row>
    <row r="417313" spans="10:10">
      <c r="J417313" s="1"/>
    </row>
    <row r="417321" spans="10:10">
      <c r="J417321" s="1"/>
    </row>
    <row r="417329" spans="10:10">
      <c r="J417329" s="1"/>
    </row>
    <row r="417337" spans="10:10">
      <c r="J417337" s="1"/>
    </row>
    <row r="417345" spans="10:10">
      <c r="J417345" s="1"/>
    </row>
    <row r="417353" spans="10:10">
      <c r="J417353" s="1"/>
    </row>
    <row r="417361" spans="10:10">
      <c r="J417361" s="1"/>
    </row>
    <row r="417369" spans="10:10">
      <c r="J417369" s="1"/>
    </row>
    <row r="417377" spans="10:10">
      <c r="J417377" s="1"/>
    </row>
    <row r="417385" spans="10:10">
      <c r="J417385" s="1"/>
    </row>
    <row r="417393" spans="10:10">
      <c r="J417393" s="1"/>
    </row>
    <row r="417401" spans="10:10">
      <c r="J417401" s="1"/>
    </row>
    <row r="417409" spans="10:10">
      <c r="J417409" s="1"/>
    </row>
    <row r="417417" spans="10:10">
      <c r="J417417" s="1"/>
    </row>
    <row r="417425" spans="10:10">
      <c r="J417425" s="1"/>
    </row>
    <row r="417433" spans="10:10">
      <c r="J417433" s="1"/>
    </row>
    <row r="417441" spans="10:10">
      <c r="J417441" s="1"/>
    </row>
    <row r="417449" spans="10:10">
      <c r="J417449" s="1"/>
    </row>
    <row r="417457" spans="10:10">
      <c r="J417457" s="1"/>
    </row>
    <row r="417465" spans="10:10">
      <c r="J417465" s="1"/>
    </row>
    <row r="417473" spans="10:10">
      <c r="J417473" s="1"/>
    </row>
    <row r="417481" spans="10:10">
      <c r="J417481" s="1"/>
    </row>
    <row r="417489" spans="10:10">
      <c r="J417489" s="1"/>
    </row>
    <row r="417497" spans="10:10">
      <c r="J417497" s="1"/>
    </row>
    <row r="417505" spans="10:10">
      <c r="J417505" s="1"/>
    </row>
    <row r="417513" spans="10:10">
      <c r="J417513" s="1"/>
    </row>
    <row r="417521" spans="10:10">
      <c r="J417521" s="1"/>
    </row>
    <row r="417529" spans="10:10">
      <c r="J417529" s="1"/>
    </row>
    <row r="417537" spans="10:10">
      <c r="J417537" s="1"/>
    </row>
    <row r="417545" spans="10:10">
      <c r="J417545" s="1"/>
    </row>
    <row r="417553" spans="10:10">
      <c r="J417553" s="1"/>
    </row>
    <row r="417561" spans="10:10">
      <c r="J417561" s="1"/>
    </row>
    <row r="417569" spans="10:10">
      <c r="J417569" s="1"/>
    </row>
    <row r="417577" spans="10:10">
      <c r="J417577" s="1"/>
    </row>
    <row r="417585" spans="10:10">
      <c r="J417585" s="1"/>
    </row>
    <row r="417593" spans="10:10">
      <c r="J417593" s="1"/>
    </row>
    <row r="417601" spans="10:10">
      <c r="J417601" s="1"/>
    </row>
    <row r="417609" spans="10:10">
      <c r="J417609" s="1"/>
    </row>
    <row r="417617" spans="10:10">
      <c r="J417617" s="1"/>
    </row>
    <row r="417625" spans="10:10">
      <c r="J417625" s="1"/>
    </row>
    <row r="417633" spans="10:10">
      <c r="J417633" s="1"/>
    </row>
    <row r="417641" spans="10:10">
      <c r="J417641" s="1"/>
    </row>
    <row r="417649" spans="10:10">
      <c r="J417649" s="1"/>
    </row>
    <row r="417657" spans="10:10">
      <c r="J417657" s="1"/>
    </row>
    <row r="417665" spans="10:10">
      <c r="J417665" s="1"/>
    </row>
    <row r="417673" spans="10:10">
      <c r="J417673" s="1"/>
    </row>
    <row r="417681" spans="10:10">
      <c r="J417681" s="1"/>
    </row>
    <row r="417689" spans="10:10">
      <c r="J417689" s="1"/>
    </row>
    <row r="417697" spans="10:10">
      <c r="J417697" s="1"/>
    </row>
    <row r="417705" spans="10:10">
      <c r="J417705" s="1"/>
    </row>
    <row r="417713" spans="10:10">
      <c r="J417713" s="1"/>
    </row>
    <row r="417721" spans="10:10">
      <c r="J417721" s="1"/>
    </row>
    <row r="417729" spans="10:10">
      <c r="J417729" s="1"/>
    </row>
    <row r="417737" spans="10:10">
      <c r="J417737" s="1"/>
    </row>
    <row r="417745" spans="10:10">
      <c r="J417745" s="1"/>
    </row>
    <row r="417753" spans="10:10">
      <c r="J417753" s="1"/>
    </row>
    <row r="417761" spans="10:10">
      <c r="J417761" s="1"/>
    </row>
    <row r="417769" spans="10:10">
      <c r="J417769" s="1"/>
    </row>
    <row r="417777" spans="10:10">
      <c r="J417777" s="1"/>
    </row>
    <row r="417785" spans="10:10">
      <c r="J417785" s="1"/>
    </row>
    <row r="417793" spans="10:10">
      <c r="J417793" s="1"/>
    </row>
    <row r="417801" spans="10:10">
      <c r="J417801" s="1"/>
    </row>
    <row r="417809" spans="10:10">
      <c r="J417809" s="1"/>
    </row>
    <row r="417817" spans="10:10">
      <c r="J417817" s="1"/>
    </row>
    <row r="417825" spans="10:10">
      <c r="J417825" s="1"/>
    </row>
    <row r="417833" spans="10:10">
      <c r="J417833" s="1"/>
    </row>
    <row r="417841" spans="10:10">
      <c r="J417841" s="1"/>
    </row>
    <row r="417849" spans="10:10">
      <c r="J417849" s="1"/>
    </row>
    <row r="417857" spans="10:10">
      <c r="J417857" s="1"/>
    </row>
    <row r="417865" spans="10:10">
      <c r="J417865" s="1"/>
    </row>
    <row r="417873" spans="10:10">
      <c r="J417873" s="1"/>
    </row>
    <row r="417881" spans="10:10">
      <c r="J417881" s="1"/>
    </row>
    <row r="417889" spans="10:10">
      <c r="J417889" s="1"/>
    </row>
    <row r="417897" spans="10:10">
      <c r="J417897" s="1"/>
    </row>
    <row r="417905" spans="10:10">
      <c r="J417905" s="1"/>
    </row>
    <row r="417913" spans="10:10">
      <c r="J417913" s="1"/>
    </row>
    <row r="417921" spans="10:10">
      <c r="J417921" s="1"/>
    </row>
    <row r="417929" spans="10:10">
      <c r="J417929" s="1"/>
    </row>
    <row r="417937" spans="10:10">
      <c r="J417937" s="1"/>
    </row>
    <row r="417945" spans="10:10">
      <c r="J417945" s="1"/>
    </row>
    <row r="417953" spans="10:10">
      <c r="J417953" s="1"/>
    </row>
    <row r="417961" spans="10:10">
      <c r="J417961" s="1"/>
    </row>
    <row r="417969" spans="10:10">
      <c r="J417969" s="1"/>
    </row>
    <row r="417977" spans="10:10">
      <c r="J417977" s="1"/>
    </row>
    <row r="417985" spans="10:10">
      <c r="J417985" s="1"/>
    </row>
    <row r="417993" spans="10:10">
      <c r="J417993" s="1"/>
    </row>
    <row r="418001" spans="10:10">
      <c r="J418001" s="1"/>
    </row>
    <row r="418009" spans="10:10">
      <c r="J418009" s="1"/>
    </row>
    <row r="418017" spans="10:10">
      <c r="J418017" s="1"/>
    </row>
    <row r="418025" spans="10:10">
      <c r="J418025" s="1"/>
    </row>
    <row r="418033" spans="10:10">
      <c r="J418033" s="1"/>
    </row>
    <row r="418041" spans="10:10">
      <c r="J418041" s="1"/>
    </row>
    <row r="418049" spans="10:10">
      <c r="J418049" s="1"/>
    </row>
    <row r="418057" spans="10:10">
      <c r="J418057" s="1"/>
    </row>
    <row r="418065" spans="10:10">
      <c r="J418065" s="1"/>
    </row>
    <row r="418073" spans="10:10">
      <c r="J418073" s="1"/>
    </row>
    <row r="418081" spans="10:10">
      <c r="J418081" s="1"/>
    </row>
    <row r="418089" spans="10:10">
      <c r="J418089" s="1"/>
    </row>
    <row r="418097" spans="10:10">
      <c r="J418097" s="1"/>
    </row>
    <row r="418105" spans="10:10">
      <c r="J418105" s="1"/>
    </row>
    <row r="418113" spans="10:10">
      <c r="J418113" s="1"/>
    </row>
    <row r="418121" spans="10:10">
      <c r="J418121" s="1"/>
    </row>
    <row r="418129" spans="10:10">
      <c r="J418129" s="1"/>
    </row>
    <row r="418137" spans="10:10">
      <c r="J418137" s="1"/>
    </row>
    <row r="418145" spans="10:10">
      <c r="J418145" s="1"/>
    </row>
    <row r="418153" spans="10:10">
      <c r="J418153" s="1"/>
    </row>
    <row r="418161" spans="10:10">
      <c r="J418161" s="1"/>
    </row>
    <row r="418169" spans="10:10">
      <c r="J418169" s="1"/>
    </row>
    <row r="418177" spans="10:10">
      <c r="J418177" s="1"/>
    </row>
    <row r="418185" spans="10:10">
      <c r="J418185" s="1"/>
    </row>
    <row r="418193" spans="10:10">
      <c r="J418193" s="1"/>
    </row>
    <row r="418201" spans="10:10">
      <c r="J418201" s="1"/>
    </row>
    <row r="418209" spans="10:10">
      <c r="J418209" s="1"/>
    </row>
    <row r="418217" spans="10:10">
      <c r="J418217" s="1"/>
    </row>
    <row r="418225" spans="10:10">
      <c r="J418225" s="1"/>
    </row>
    <row r="418233" spans="10:10">
      <c r="J418233" s="1"/>
    </row>
    <row r="418241" spans="10:10">
      <c r="J418241" s="1"/>
    </row>
    <row r="418249" spans="10:10">
      <c r="J418249" s="1"/>
    </row>
    <row r="418257" spans="10:10">
      <c r="J418257" s="1"/>
    </row>
    <row r="418265" spans="10:10">
      <c r="J418265" s="1"/>
    </row>
    <row r="418273" spans="10:10">
      <c r="J418273" s="1"/>
    </row>
    <row r="418281" spans="10:10">
      <c r="J418281" s="1"/>
    </row>
    <row r="418289" spans="10:10">
      <c r="J418289" s="1"/>
    </row>
    <row r="418297" spans="10:10">
      <c r="J418297" s="1"/>
    </row>
    <row r="418305" spans="10:10">
      <c r="J418305" s="1"/>
    </row>
    <row r="418313" spans="10:10">
      <c r="J418313" s="1"/>
    </row>
    <row r="418321" spans="10:10">
      <c r="J418321" s="1"/>
    </row>
    <row r="418329" spans="10:10">
      <c r="J418329" s="1"/>
    </row>
    <row r="418337" spans="10:10">
      <c r="J418337" s="1"/>
    </row>
    <row r="418345" spans="10:10">
      <c r="J418345" s="1"/>
    </row>
    <row r="418353" spans="10:10">
      <c r="J418353" s="1"/>
    </row>
    <row r="418361" spans="10:10">
      <c r="J418361" s="1"/>
    </row>
    <row r="418369" spans="10:10">
      <c r="J418369" s="1"/>
    </row>
    <row r="418377" spans="10:10">
      <c r="J418377" s="1"/>
    </row>
    <row r="418385" spans="10:10">
      <c r="J418385" s="1"/>
    </row>
    <row r="418393" spans="10:10">
      <c r="J418393" s="1"/>
    </row>
    <row r="418401" spans="10:10">
      <c r="J418401" s="1"/>
    </row>
    <row r="418409" spans="10:10">
      <c r="J418409" s="1"/>
    </row>
    <row r="418417" spans="10:10">
      <c r="J418417" s="1"/>
    </row>
    <row r="418425" spans="10:10">
      <c r="J418425" s="1"/>
    </row>
    <row r="418433" spans="10:10">
      <c r="J418433" s="1"/>
    </row>
    <row r="418441" spans="10:10">
      <c r="J418441" s="1"/>
    </row>
    <row r="418449" spans="10:10">
      <c r="J418449" s="1"/>
    </row>
    <row r="418457" spans="10:10">
      <c r="J418457" s="1"/>
    </row>
    <row r="418465" spans="10:10">
      <c r="J418465" s="1"/>
    </row>
    <row r="418473" spans="10:10">
      <c r="J418473" s="1"/>
    </row>
    <row r="418481" spans="10:10">
      <c r="J418481" s="1"/>
    </row>
    <row r="418489" spans="10:10">
      <c r="J418489" s="1"/>
    </row>
    <row r="418497" spans="10:10">
      <c r="J418497" s="1"/>
    </row>
    <row r="418505" spans="10:10">
      <c r="J418505" s="1"/>
    </row>
    <row r="418513" spans="10:10">
      <c r="J418513" s="1"/>
    </row>
    <row r="418521" spans="10:10">
      <c r="J418521" s="1"/>
    </row>
    <row r="418529" spans="10:10">
      <c r="J418529" s="1"/>
    </row>
    <row r="418537" spans="10:10">
      <c r="J418537" s="1"/>
    </row>
    <row r="418545" spans="10:10">
      <c r="J418545" s="1"/>
    </row>
    <row r="418553" spans="10:10">
      <c r="J418553" s="1"/>
    </row>
    <row r="418561" spans="10:10">
      <c r="J418561" s="1"/>
    </row>
    <row r="418569" spans="10:10">
      <c r="J418569" s="1"/>
    </row>
    <row r="418577" spans="10:10">
      <c r="J418577" s="1"/>
    </row>
    <row r="418585" spans="10:10">
      <c r="J418585" s="1"/>
    </row>
    <row r="418593" spans="10:10">
      <c r="J418593" s="1"/>
    </row>
    <row r="418601" spans="10:10">
      <c r="J418601" s="1"/>
    </row>
    <row r="418609" spans="10:10">
      <c r="J418609" s="1"/>
    </row>
    <row r="418617" spans="10:10">
      <c r="J418617" s="1"/>
    </row>
    <row r="418625" spans="10:10">
      <c r="J418625" s="1"/>
    </row>
    <row r="418633" spans="10:10">
      <c r="J418633" s="1"/>
    </row>
    <row r="418641" spans="10:10">
      <c r="J418641" s="1"/>
    </row>
    <row r="418649" spans="10:10">
      <c r="J418649" s="1"/>
    </row>
    <row r="418657" spans="10:10">
      <c r="J418657" s="1"/>
    </row>
    <row r="418665" spans="10:10">
      <c r="J418665" s="1"/>
    </row>
    <row r="418673" spans="10:10">
      <c r="J418673" s="1"/>
    </row>
    <row r="418681" spans="10:10">
      <c r="J418681" s="1"/>
    </row>
    <row r="418689" spans="10:10">
      <c r="J418689" s="1"/>
    </row>
    <row r="418697" spans="10:10">
      <c r="J418697" s="1"/>
    </row>
    <row r="418705" spans="10:10">
      <c r="J418705" s="1"/>
    </row>
    <row r="418713" spans="10:10">
      <c r="J418713" s="1"/>
    </row>
    <row r="418721" spans="10:10">
      <c r="J418721" s="1"/>
    </row>
    <row r="418729" spans="10:10">
      <c r="J418729" s="1"/>
    </row>
    <row r="418737" spans="10:10">
      <c r="J418737" s="1"/>
    </row>
    <row r="418745" spans="10:10">
      <c r="J418745" s="1"/>
    </row>
    <row r="418753" spans="10:10">
      <c r="J418753" s="1"/>
    </row>
    <row r="418761" spans="10:10">
      <c r="J418761" s="1"/>
    </row>
    <row r="418769" spans="10:10">
      <c r="J418769" s="1"/>
    </row>
    <row r="418777" spans="10:10">
      <c r="J418777" s="1"/>
    </row>
    <row r="418785" spans="10:10">
      <c r="J418785" s="1"/>
    </row>
    <row r="418793" spans="10:10">
      <c r="J418793" s="1"/>
    </row>
    <row r="418801" spans="10:10">
      <c r="J418801" s="1"/>
    </row>
    <row r="418809" spans="10:10">
      <c r="J418809" s="1"/>
    </row>
    <row r="418817" spans="10:10">
      <c r="J418817" s="1"/>
    </row>
    <row r="418825" spans="10:10">
      <c r="J418825" s="1"/>
    </row>
    <row r="418833" spans="10:10">
      <c r="J418833" s="1"/>
    </row>
    <row r="418841" spans="10:10">
      <c r="J418841" s="1"/>
    </row>
    <row r="418849" spans="10:10">
      <c r="J418849" s="1"/>
    </row>
    <row r="418857" spans="10:10">
      <c r="J418857" s="1"/>
    </row>
    <row r="418865" spans="10:10">
      <c r="J418865" s="1"/>
    </row>
    <row r="418873" spans="10:10">
      <c r="J418873" s="1"/>
    </row>
    <row r="418881" spans="10:10">
      <c r="J418881" s="1"/>
    </row>
    <row r="418889" spans="10:10">
      <c r="J418889" s="1"/>
    </row>
    <row r="418897" spans="10:10">
      <c r="J418897" s="1"/>
    </row>
    <row r="418905" spans="10:10">
      <c r="J418905" s="1"/>
    </row>
    <row r="418913" spans="10:10">
      <c r="J418913" s="1"/>
    </row>
    <row r="418921" spans="10:10">
      <c r="J418921" s="1"/>
    </row>
    <row r="418929" spans="10:10">
      <c r="J418929" s="1"/>
    </row>
    <row r="418937" spans="10:10">
      <c r="J418937" s="1"/>
    </row>
    <row r="418945" spans="10:10">
      <c r="J418945" s="1"/>
    </row>
    <row r="418953" spans="10:10">
      <c r="J418953" s="1"/>
    </row>
    <row r="418961" spans="10:10">
      <c r="J418961" s="1"/>
    </row>
    <row r="418969" spans="10:10">
      <c r="J418969" s="1"/>
    </row>
    <row r="418977" spans="10:10">
      <c r="J418977" s="1"/>
    </row>
    <row r="418985" spans="10:10">
      <c r="J418985" s="1"/>
    </row>
    <row r="418993" spans="10:10">
      <c r="J418993" s="1"/>
    </row>
    <row r="419001" spans="10:10">
      <c r="J419001" s="1"/>
    </row>
    <row r="419009" spans="10:10">
      <c r="J419009" s="1"/>
    </row>
    <row r="419017" spans="10:10">
      <c r="J419017" s="1"/>
    </row>
    <row r="419025" spans="10:10">
      <c r="J419025" s="1"/>
    </row>
    <row r="419033" spans="10:10">
      <c r="J419033" s="1"/>
    </row>
    <row r="419041" spans="10:10">
      <c r="J419041" s="1"/>
    </row>
    <row r="419049" spans="10:10">
      <c r="J419049" s="1"/>
    </row>
    <row r="419057" spans="10:10">
      <c r="J419057" s="1"/>
    </row>
    <row r="419065" spans="10:10">
      <c r="J419065" s="1"/>
    </row>
    <row r="419073" spans="10:10">
      <c r="J419073" s="1"/>
    </row>
    <row r="419081" spans="10:10">
      <c r="J419081" s="1"/>
    </row>
    <row r="419089" spans="10:10">
      <c r="J419089" s="1"/>
    </row>
    <row r="419097" spans="10:10">
      <c r="J419097" s="1"/>
    </row>
    <row r="419105" spans="10:10">
      <c r="J419105" s="1"/>
    </row>
    <row r="419113" spans="10:10">
      <c r="J419113" s="1"/>
    </row>
    <row r="419121" spans="10:10">
      <c r="J419121" s="1"/>
    </row>
    <row r="419129" spans="10:10">
      <c r="J419129" s="1"/>
    </row>
    <row r="419137" spans="10:10">
      <c r="J419137" s="1"/>
    </row>
    <row r="419145" spans="10:10">
      <c r="J419145" s="1"/>
    </row>
    <row r="419153" spans="10:10">
      <c r="J419153" s="1"/>
    </row>
    <row r="419161" spans="10:10">
      <c r="J419161" s="1"/>
    </row>
    <row r="419169" spans="10:10">
      <c r="J419169" s="1"/>
    </row>
    <row r="419177" spans="10:10">
      <c r="J419177" s="1"/>
    </row>
    <row r="419185" spans="10:10">
      <c r="J419185" s="1"/>
    </row>
    <row r="419193" spans="10:10">
      <c r="J419193" s="1"/>
    </row>
    <row r="419201" spans="10:10">
      <c r="J419201" s="1"/>
    </row>
    <row r="419209" spans="10:10">
      <c r="J419209" s="1"/>
    </row>
    <row r="419217" spans="10:10">
      <c r="J419217" s="1"/>
    </row>
    <row r="419225" spans="10:10">
      <c r="J419225" s="1"/>
    </row>
    <row r="419233" spans="10:10">
      <c r="J419233" s="1"/>
    </row>
    <row r="419241" spans="10:10">
      <c r="J419241" s="1"/>
    </row>
    <row r="419249" spans="10:10">
      <c r="J419249" s="1"/>
    </row>
    <row r="419257" spans="10:10">
      <c r="J419257" s="1"/>
    </row>
    <row r="419265" spans="10:10">
      <c r="J419265" s="1"/>
    </row>
    <row r="419273" spans="10:10">
      <c r="J419273" s="1"/>
    </row>
    <row r="419281" spans="10:10">
      <c r="J419281" s="1"/>
    </row>
    <row r="419289" spans="10:10">
      <c r="J419289" s="1"/>
    </row>
    <row r="419297" spans="10:10">
      <c r="J419297" s="1"/>
    </row>
    <row r="419305" spans="10:10">
      <c r="J419305" s="1"/>
    </row>
    <row r="419313" spans="10:10">
      <c r="J419313" s="1"/>
    </row>
    <row r="419321" spans="10:10">
      <c r="J419321" s="1"/>
    </row>
    <row r="419329" spans="10:10">
      <c r="J419329" s="1"/>
    </row>
    <row r="419337" spans="10:10">
      <c r="J419337" s="1"/>
    </row>
    <row r="419345" spans="10:10">
      <c r="J419345" s="1"/>
    </row>
    <row r="419353" spans="10:10">
      <c r="J419353" s="1"/>
    </row>
    <row r="419361" spans="10:10">
      <c r="J419361" s="1"/>
    </row>
    <row r="419369" spans="10:10">
      <c r="J419369" s="1"/>
    </row>
    <row r="419377" spans="10:10">
      <c r="J419377" s="1"/>
    </row>
    <row r="419385" spans="10:10">
      <c r="J419385" s="1"/>
    </row>
    <row r="419393" spans="10:10">
      <c r="J419393" s="1"/>
    </row>
    <row r="419401" spans="10:10">
      <c r="J419401" s="1"/>
    </row>
    <row r="419409" spans="10:10">
      <c r="J419409" s="1"/>
    </row>
    <row r="419417" spans="10:10">
      <c r="J419417" s="1"/>
    </row>
    <row r="419425" spans="10:10">
      <c r="J419425" s="1"/>
    </row>
    <row r="419433" spans="10:10">
      <c r="J419433" s="1"/>
    </row>
    <row r="419441" spans="10:10">
      <c r="J419441" s="1"/>
    </row>
    <row r="419449" spans="10:10">
      <c r="J419449" s="1"/>
    </row>
    <row r="419457" spans="10:10">
      <c r="J419457" s="1"/>
    </row>
    <row r="419465" spans="10:10">
      <c r="J419465" s="1"/>
    </row>
    <row r="419473" spans="10:10">
      <c r="J419473" s="1"/>
    </row>
    <row r="419481" spans="10:10">
      <c r="J419481" s="1"/>
    </row>
    <row r="419489" spans="10:10">
      <c r="J419489" s="1"/>
    </row>
    <row r="419497" spans="10:10">
      <c r="J419497" s="1"/>
    </row>
    <row r="419505" spans="10:10">
      <c r="J419505" s="1"/>
    </row>
    <row r="419513" spans="10:10">
      <c r="J419513" s="1"/>
    </row>
    <row r="419521" spans="10:10">
      <c r="J419521" s="1"/>
    </row>
    <row r="419529" spans="10:10">
      <c r="J419529" s="1"/>
    </row>
    <row r="419537" spans="10:10">
      <c r="J419537" s="1"/>
    </row>
    <row r="419545" spans="10:10">
      <c r="J419545" s="1"/>
    </row>
    <row r="419553" spans="10:10">
      <c r="J419553" s="1"/>
    </row>
    <row r="419561" spans="10:10">
      <c r="J419561" s="1"/>
    </row>
    <row r="419569" spans="10:10">
      <c r="J419569" s="1"/>
    </row>
    <row r="419577" spans="10:10">
      <c r="J419577" s="1"/>
    </row>
    <row r="419585" spans="10:10">
      <c r="J419585" s="1"/>
    </row>
    <row r="419593" spans="10:10">
      <c r="J419593" s="1"/>
    </row>
    <row r="419601" spans="10:10">
      <c r="J419601" s="1"/>
    </row>
    <row r="419609" spans="10:10">
      <c r="J419609" s="1"/>
    </row>
    <row r="419617" spans="10:10">
      <c r="J419617" s="1"/>
    </row>
    <row r="419625" spans="10:10">
      <c r="J419625" s="1"/>
    </row>
    <row r="419633" spans="10:10">
      <c r="J419633" s="1"/>
    </row>
    <row r="419641" spans="10:10">
      <c r="J419641" s="1"/>
    </row>
    <row r="419649" spans="10:10">
      <c r="J419649" s="1"/>
    </row>
    <row r="419657" spans="10:10">
      <c r="J419657" s="1"/>
    </row>
    <row r="419665" spans="10:10">
      <c r="J419665" s="1"/>
    </row>
    <row r="419673" spans="10:10">
      <c r="J419673" s="1"/>
    </row>
    <row r="419681" spans="10:10">
      <c r="J419681" s="1"/>
    </row>
    <row r="419689" spans="10:10">
      <c r="J419689" s="1"/>
    </row>
    <row r="419697" spans="10:10">
      <c r="J419697" s="1"/>
    </row>
    <row r="419705" spans="10:10">
      <c r="J419705" s="1"/>
    </row>
    <row r="419713" spans="10:10">
      <c r="J419713" s="1"/>
    </row>
    <row r="419721" spans="10:10">
      <c r="J419721" s="1"/>
    </row>
    <row r="419729" spans="10:10">
      <c r="J419729" s="1"/>
    </row>
    <row r="419737" spans="10:10">
      <c r="J419737" s="1"/>
    </row>
    <row r="419745" spans="10:10">
      <c r="J419745" s="1"/>
    </row>
    <row r="419753" spans="10:10">
      <c r="J419753" s="1"/>
    </row>
    <row r="419761" spans="10:10">
      <c r="J419761" s="1"/>
    </row>
    <row r="419769" spans="10:10">
      <c r="J419769" s="1"/>
    </row>
    <row r="419777" spans="10:10">
      <c r="J419777" s="1"/>
    </row>
    <row r="419785" spans="10:10">
      <c r="J419785" s="1"/>
    </row>
    <row r="419793" spans="10:10">
      <c r="J419793" s="1"/>
    </row>
    <row r="419801" spans="10:10">
      <c r="J419801" s="1"/>
    </row>
    <row r="419809" spans="10:10">
      <c r="J419809" s="1"/>
    </row>
    <row r="419817" spans="10:10">
      <c r="J419817" s="1"/>
    </row>
    <row r="419825" spans="10:10">
      <c r="J419825" s="1"/>
    </row>
    <row r="419833" spans="10:10">
      <c r="J419833" s="1"/>
    </row>
    <row r="419841" spans="10:10">
      <c r="J419841" s="1"/>
    </row>
    <row r="419849" spans="10:10">
      <c r="J419849" s="1"/>
    </row>
    <row r="419857" spans="10:10">
      <c r="J419857" s="1"/>
    </row>
    <row r="419865" spans="10:10">
      <c r="J419865" s="1"/>
    </row>
    <row r="419873" spans="10:10">
      <c r="J419873" s="1"/>
    </row>
    <row r="419881" spans="10:10">
      <c r="J419881" s="1"/>
    </row>
    <row r="419889" spans="10:10">
      <c r="J419889" s="1"/>
    </row>
    <row r="419897" spans="10:10">
      <c r="J419897" s="1"/>
    </row>
    <row r="419905" spans="10:10">
      <c r="J419905" s="1"/>
    </row>
    <row r="419913" spans="10:10">
      <c r="J419913" s="1"/>
    </row>
    <row r="419921" spans="10:10">
      <c r="J419921" s="1"/>
    </row>
    <row r="419929" spans="10:10">
      <c r="J419929" s="1"/>
    </row>
    <row r="419937" spans="10:10">
      <c r="J419937" s="1"/>
    </row>
    <row r="419945" spans="10:10">
      <c r="J419945" s="1"/>
    </row>
    <row r="419953" spans="10:10">
      <c r="J419953" s="1"/>
    </row>
    <row r="419961" spans="10:10">
      <c r="J419961" s="1"/>
    </row>
    <row r="419969" spans="10:10">
      <c r="J419969" s="1"/>
    </row>
    <row r="419977" spans="10:10">
      <c r="J419977" s="1"/>
    </row>
    <row r="419985" spans="10:10">
      <c r="J419985" s="1"/>
    </row>
    <row r="419993" spans="10:10">
      <c r="J419993" s="1"/>
    </row>
    <row r="420001" spans="10:10">
      <c r="J420001" s="1"/>
    </row>
    <row r="420009" spans="10:10">
      <c r="J420009" s="1"/>
    </row>
    <row r="420017" spans="10:10">
      <c r="J420017" s="1"/>
    </row>
    <row r="420025" spans="10:10">
      <c r="J420025" s="1"/>
    </row>
    <row r="420033" spans="10:10">
      <c r="J420033" s="1"/>
    </row>
    <row r="420041" spans="10:10">
      <c r="J420041" s="1"/>
    </row>
    <row r="420049" spans="10:10">
      <c r="J420049" s="1"/>
    </row>
    <row r="420057" spans="10:10">
      <c r="J420057" s="1"/>
    </row>
    <row r="420065" spans="10:10">
      <c r="J420065" s="1"/>
    </row>
    <row r="420073" spans="10:10">
      <c r="J420073" s="1"/>
    </row>
    <row r="420081" spans="10:10">
      <c r="J420081" s="1"/>
    </row>
    <row r="420089" spans="10:10">
      <c r="J420089" s="1"/>
    </row>
    <row r="420097" spans="10:10">
      <c r="J420097" s="1"/>
    </row>
    <row r="420105" spans="10:10">
      <c r="J420105" s="1"/>
    </row>
    <row r="420113" spans="10:10">
      <c r="J420113" s="1"/>
    </row>
    <row r="420121" spans="10:10">
      <c r="J420121" s="1"/>
    </row>
    <row r="420129" spans="10:10">
      <c r="J420129" s="1"/>
    </row>
    <row r="420137" spans="10:10">
      <c r="J420137" s="1"/>
    </row>
    <row r="420145" spans="10:10">
      <c r="J420145" s="1"/>
    </row>
    <row r="420153" spans="10:10">
      <c r="J420153" s="1"/>
    </row>
    <row r="420161" spans="10:10">
      <c r="J420161" s="1"/>
    </row>
    <row r="420169" spans="10:10">
      <c r="J420169" s="1"/>
    </row>
    <row r="420177" spans="10:10">
      <c r="J420177" s="1"/>
    </row>
    <row r="420185" spans="10:10">
      <c r="J420185" s="1"/>
    </row>
    <row r="420193" spans="10:10">
      <c r="J420193" s="1"/>
    </row>
    <row r="420201" spans="10:10">
      <c r="J420201" s="1"/>
    </row>
    <row r="420209" spans="10:10">
      <c r="J420209" s="1"/>
    </row>
    <row r="420217" spans="10:10">
      <c r="J420217" s="1"/>
    </row>
    <row r="420225" spans="10:10">
      <c r="J420225" s="1"/>
    </row>
    <row r="420233" spans="10:10">
      <c r="J420233" s="1"/>
    </row>
    <row r="420241" spans="10:10">
      <c r="J420241" s="1"/>
    </row>
    <row r="420249" spans="10:10">
      <c r="J420249" s="1"/>
    </row>
    <row r="420257" spans="10:10">
      <c r="J420257" s="1"/>
    </row>
    <row r="420265" spans="10:10">
      <c r="J420265" s="1"/>
    </row>
    <row r="420273" spans="10:10">
      <c r="J420273" s="1"/>
    </row>
    <row r="420281" spans="10:10">
      <c r="J420281" s="1"/>
    </row>
    <row r="420289" spans="10:10">
      <c r="J420289" s="1"/>
    </row>
    <row r="420297" spans="10:10">
      <c r="J420297" s="1"/>
    </row>
    <row r="420305" spans="10:10">
      <c r="J420305" s="1"/>
    </row>
    <row r="420313" spans="10:10">
      <c r="J420313" s="1"/>
    </row>
    <row r="420321" spans="10:10">
      <c r="J420321" s="1"/>
    </row>
    <row r="420329" spans="10:10">
      <c r="J420329" s="1"/>
    </row>
    <row r="420337" spans="10:10">
      <c r="J420337" s="1"/>
    </row>
    <row r="420345" spans="10:10">
      <c r="J420345" s="1"/>
    </row>
    <row r="420353" spans="10:10">
      <c r="J420353" s="1"/>
    </row>
    <row r="420361" spans="10:10">
      <c r="J420361" s="1"/>
    </row>
    <row r="420369" spans="10:10">
      <c r="J420369" s="1"/>
    </row>
    <row r="420377" spans="10:10">
      <c r="J420377" s="1"/>
    </row>
    <row r="420385" spans="10:10">
      <c r="J420385" s="1"/>
    </row>
    <row r="420393" spans="10:10">
      <c r="J420393" s="1"/>
    </row>
    <row r="420401" spans="10:10">
      <c r="J420401" s="1"/>
    </row>
    <row r="420409" spans="10:10">
      <c r="J420409" s="1"/>
    </row>
    <row r="420417" spans="10:10">
      <c r="J420417" s="1"/>
    </row>
    <row r="420425" spans="10:10">
      <c r="J420425" s="1"/>
    </row>
    <row r="420433" spans="10:10">
      <c r="J420433" s="1"/>
    </row>
    <row r="420441" spans="10:10">
      <c r="J420441" s="1"/>
    </row>
    <row r="420449" spans="10:10">
      <c r="J420449" s="1"/>
    </row>
    <row r="420457" spans="10:10">
      <c r="J420457" s="1"/>
    </row>
    <row r="420465" spans="10:10">
      <c r="J420465" s="1"/>
    </row>
    <row r="420473" spans="10:10">
      <c r="J420473" s="1"/>
    </row>
    <row r="420481" spans="10:10">
      <c r="J420481" s="1"/>
    </row>
    <row r="420489" spans="10:10">
      <c r="J420489" s="1"/>
    </row>
    <row r="420497" spans="10:10">
      <c r="J420497" s="1"/>
    </row>
    <row r="420505" spans="10:10">
      <c r="J420505" s="1"/>
    </row>
    <row r="420513" spans="10:10">
      <c r="J420513" s="1"/>
    </row>
    <row r="420521" spans="10:10">
      <c r="J420521" s="1"/>
    </row>
    <row r="420529" spans="10:10">
      <c r="J420529" s="1"/>
    </row>
    <row r="420537" spans="10:10">
      <c r="J420537" s="1"/>
    </row>
    <row r="420545" spans="10:10">
      <c r="J420545" s="1"/>
    </row>
    <row r="420553" spans="10:10">
      <c r="J420553" s="1"/>
    </row>
    <row r="420561" spans="10:10">
      <c r="J420561" s="1"/>
    </row>
    <row r="420569" spans="10:10">
      <c r="J420569" s="1"/>
    </row>
    <row r="420577" spans="10:10">
      <c r="J420577" s="1"/>
    </row>
    <row r="420585" spans="10:10">
      <c r="J420585" s="1"/>
    </row>
    <row r="420593" spans="10:10">
      <c r="J420593" s="1"/>
    </row>
    <row r="420601" spans="10:10">
      <c r="J420601" s="1"/>
    </row>
    <row r="420609" spans="10:10">
      <c r="J420609" s="1"/>
    </row>
    <row r="420617" spans="10:10">
      <c r="J420617" s="1"/>
    </row>
    <row r="420625" spans="10:10">
      <c r="J420625" s="1"/>
    </row>
    <row r="420633" spans="10:10">
      <c r="J420633" s="1"/>
    </row>
    <row r="420641" spans="10:10">
      <c r="J420641" s="1"/>
    </row>
    <row r="420649" spans="10:10">
      <c r="J420649" s="1"/>
    </row>
    <row r="420657" spans="10:10">
      <c r="J420657" s="1"/>
    </row>
    <row r="420665" spans="10:10">
      <c r="J420665" s="1"/>
    </row>
    <row r="420673" spans="10:10">
      <c r="J420673" s="1"/>
    </row>
    <row r="420681" spans="10:10">
      <c r="J420681" s="1"/>
    </row>
    <row r="420689" spans="10:10">
      <c r="J420689" s="1"/>
    </row>
    <row r="420697" spans="10:10">
      <c r="J420697" s="1"/>
    </row>
    <row r="420705" spans="10:10">
      <c r="J420705" s="1"/>
    </row>
    <row r="420713" spans="10:10">
      <c r="J420713" s="1"/>
    </row>
    <row r="420721" spans="10:10">
      <c r="J420721" s="1"/>
    </row>
    <row r="420729" spans="10:10">
      <c r="J420729" s="1"/>
    </row>
    <row r="420737" spans="10:10">
      <c r="J420737" s="1"/>
    </row>
    <row r="420745" spans="10:10">
      <c r="J420745" s="1"/>
    </row>
    <row r="420753" spans="10:10">
      <c r="J420753" s="1"/>
    </row>
    <row r="420761" spans="10:10">
      <c r="J420761" s="1"/>
    </row>
    <row r="420769" spans="10:10">
      <c r="J420769" s="1"/>
    </row>
    <row r="420777" spans="10:10">
      <c r="J420777" s="1"/>
    </row>
    <row r="420785" spans="10:10">
      <c r="J420785" s="1"/>
    </row>
    <row r="420793" spans="10:10">
      <c r="J420793" s="1"/>
    </row>
    <row r="420801" spans="10:10">
      <c r="J420801" s="1"/>
    </row>
    <row r="420809" spans="10:10">
      <c r="J420809" s="1"/>
    </row>
    <row r="420817" spans="10:10">
      <c r="J420817" s="1"/>
    </row>
    <row r="420825" spans="10:10">
      <c r="J420825" s="1"/>
    </row>
    <row r="420833" spans="10:10">
      <c r="J420833" s="1"/>
    </row>
    <row r="420841" spans="10:10">
      <c r="J420841" s="1"/>
    </row>
    <row r="420849" spans="10:10">
      <c r="J420849" s="1"/>
    </row>
    <row r="420857" spans="10:10">
      <c r="J420857" s="1"/>
    </row>
    <row r="420865" spans="10:10">
      <c r="J420865" s="1"/>
    </row>
    <row r="420873" spans="10:10">
      <c r="J420873" s="1"/>
    </row>
    <row r="420881" spans="10:10">
      <c r="J420881" s="1"/>
    </row>
    <row r="420889" spans="10:10">
      <c r="J420889" s="1"/>
    </row>
    <row r="420897" spans="10:10">
      <c r="J420897" s="1"/>
    </row>
    <row r="420905" spans="10:10">
      <c r="J420905" s="1"/>
    </row>
    <row r="420913" spans="10:10">
      <c r="J420913" s="1"/>
    </row>
    <row r="420921" spans="10:10">
      <c r="J420921" s="1"/>
    </row>
    <row r="420929" spans="10:10">
      <c r="J420929" s="1"/>
    </row>
    <row r="420937" spans="10:10">
      <c r="J420937" s="1"/>
    </row>
    <row r="420945" spans="10:10">
      <c r="J420945" s="1"/>
    </row>
    <row r="420953" spans="10:10">
      <c r="J420953" s="1"/>
    </row>
    <row r="420961" spans="10:10">
      <c r="J420961" s="1"/>
    </row>
    <row r="420969" spans="10:10">
      <c r="J420969" s="1"/>
    </row>
    <row r="420977" spans="10:10">
      <c r="J420977" s="1"/>
    </row>
    <row r="420985" spans="10:10">
      <c r="J420985" s="1"/>
    </row>
    <row r="420993" spans="10:10">
      <c r="J420993" s="1"/>
    </row>
    <row r="421001" spans="10:10">
      <c r="J421001" s="1"/>
    </row>
    <row r="421009" spans="10:10">
      <c r="J421009" s="1"/>
    </row>
    <row r="421017" spans="10:10">
      <c r="J421017" s="1"/>
    </row>
    <row r="421025" spans="10:10">
      <c r="J421025" s="1"/>
    </row>
    <row r="421033" spans="10:10">
      <c r="J421033" s="1"/>
    </row>
    <row r="421041" spans="10:10">
      <c r="J421041" s="1"/>
    </row>
    <row r="421049" spans="10:10">
      <c r="J421049" s="1"/>
    </row>
    <row r="421057" spans="10:10">
      <c r="J421057" s="1"/>
    </row>
    <row r="421065" spans="10:10">
      <c r="J421065" s="1"/>
    </row>
    <row r="421073" spans="10:10">
      <c r="J421073" s="1"/>
    </row>
    <row r="421081" spans="10:10">
      <c r="J421081" s="1"/>
    </row>
    <row r="421089" spans="10:10">
      <c r="J421089" s="1"/>
    </row>
    <row r="421097" spans="10:10">
      <c r="J421097" s="1"/>
    </row>
    <row r="421105" spans="10:10">
      <c r="J421105" s="1"/>
    </row>
    <row r="421113" spans="10:10">
      <c r="J421113" s="1"/>
    </row>
    <row r="421121" spans="10:10">
      <c r="J421121" s="1"/>
    </row>
    <row r="421129" spans="10:10">
      <c r="J421129" s="1"/>
    </row>
    <row r="421137" spans="10:10">
      <c r="J421137" s="1"/>
    </row>
    <row r="421145" spans="10:10">
      <c r="J421145" s="1"/>
    </row>
    <row r="421153" spans="10:10">
      <c r="J421153" s="1"/>
    </row>
    <row r="421161" spans="10:10">
      <c r="J421161" s="1"/>
    </row>
    <row r="421169" spans="10:10">
      <c r="J421169" s="1"/>
    </row>
    <row r="421177" spans="10:10">
      <c r="J421177" s="1"/>
    </row>
    <row r="421185" spans="10:10">
      <c r="J421185" s="1"/>
    </row>
    <row r="421193" spans="10:10">
      <c r="J421193" s="1"/>
    </row>
    <row r="421201" spans="10:10">
      <c r="J421201" s="1"/>
    </row>
    <row r="421209" spans="10:10">
      <c r="J421209" s="1"/>
    </row>
    <row r="421217" spans="10:10">
      <c r="J421217" s="1"/>
    </row>
    <row r="421225" spans="10:10">
      <c r="J421225" s="1"/>
    </row>
    <row r="421233" spans="10:10">
      <c r="J421233" s="1"/>
    </row>
    <row r="421241" spans="10:10">
      <c r="J421241" s="1"/>
    </row>
    <row r="421249" spans="10:10">
      <c r="J421249" s="1"/>
    </row>
    <row r="421257" spans="10:10">
      <c r="J421257" s="1"/>
    </row>
    <row r="421265" spans="10:10">
      <c r="J421265" s="1"/>
    </row>
    <row r="421273" spans="10:10">
      <c r="J421273" s="1"/>
    </row>
    <row r="421281" spans="10:10">
      <c r="J421281" s="1"/>
    </row>
    <row r="421289" spans="10:10">
      <c r="J421289" s="1"/>
    </row>
    <row r="421297" spans="10:10">
      <c r="J421297" s="1"/>
    </row>
    <row r="421305" spans="10:10">
      <c r="J421305" s="1"/>
    </row>
    <row r="421313" spans="10:10">
      <c r="J421313" s="1"/>
    </row>
    <row r="421321" spans="10:10">
      <c r="J421321" s="1"/>
    </row>
    <row r="421329" spans="10:10">
      <c r="J421329" s="1"/>
    </row>
    <row r="421337" spans="10:10">
      <c r="J421337" s="1"/>
    </row>
    <row r="421345" spans="10:10">
      <c r="J421345" s="1"/>
    </row>
    <row r="421353" spans="10:10">
      <c r="J421353" s="1"/>
    </row>
    <row r="421361" spans="10:10">
      <c r="J421361" s="1"/>
    </row>
    <row r="421369" spans="10:10">
      <c r="J421369" s="1"/>
    </row>
    <row r="421377" spans="10:10">
      <c r="J421377" s="1"/>
    </row>
    <row r="421385" spans="10:10">
      <c r="J421385" s="1"/>
    </row>
    <row r="421393" spans="10:10">
      <c r="J421393" s="1"/>
    </row>
    <row r="421401" spans="10:10">
      <c r="J421401" s="1"/>
    </row>
    <row r="421409" spans="10:10">
      <c r="J421409" s="1"/>
    </row>
    <row r="421417" spans="10:10">
      <c r="J421417" s="1"/>
    </row>
    <row r="421425" spans="10:10">
      <c r="J421425" s="1"/>
    </row>
    <row r="421433" spans="10:10">
      <c r="J421433" s="1"/>
    </row>
    <row r="421441" spans="10:10">
      <c r="J421441" s="1"/>
    </row>
    <row r="421449" spans="10:10">
      <c r="J421449" s="1"/>
    </row>
    <row r="421457" spans="10:10">
      <c r="J421457" s="1"/>
    </row>
    <row r="421465" spans="10:10">
      <c r="J421465" s="1"/>
    </row>
    <row r="421473" spans="10:10">
      <c r="J421473" s="1"/>
    </row>
    <row r="421481" spans="10:10">
      <c r="J421481" s="1"/>
    </row>
    <row r="421489" spans="10:10">
      <c r="J421489" s="1"/>
    </row>
    <row r="421497" spans="10:10">
      <c r="J421497" s="1"/>
    </row>
    <row r="421505" spans="10:10">
      <c r="J421505" s="1"/>
    </row>
    <row r="421513" spans="10:10">
      <c r="J421513" s="1"/>
    </row>
    <row r="421521" spans="10:10">
      <c r="J421521" s="1"/>
    </row>
    <row r="421529" spans="10:10">
      <c r="J421529" s="1"/>
    </row>
    <row r="421537" spans="10:10">
      <c r="J421537" s="1"/>
    </row>
    <row r="421545" spans="10:10">
      <c r="J421545" s="1"/>
    </row>
    <row r="421553" spans="10:10">
      <c r="J421553" s="1"/>
    </row>
    <row r="421561" spans="10:10">
      <c r="J421561" s="1"/>
    </row>
    <row r="421569" spans="10:10">
      <c r="J421569" s="1"/>
    </row>
    <row r="421577" spans="10:10">
      <c r="J421577" s="1"/>
    </row>
    <row r="421585" spans="10:10">
      <c r="J421585" s="1"/>
    </row>
    <row r="421593" spans="10:10">
      <c r="J421593" s="1"/>
    </row>
    <row r="421601" spans="10:10">
      <c r="J421601" s="1"/>
    </row>
    <row r="421609" spans="10:10">
      <c r="J421609" s="1"/>
    </row>
    <row r="421617" spans="10:10">
      <c r="J421617" s="1"/>
    </row>
    <row r="421625" spans="10:10">
      <c r="J421625" s="1"/>
    </row>
    <row r="421633" spans="10:10">
      <c r="J421633" s="1"/>
    </row>
    <row r="421641" spans="10:10">
      <c r="J421641" s="1"/>
    </row>
    <row r="421649" spans="10:10">
      <c r="J421649" s="1"/>
    </row>
    <row r="421657" spans="10:10">
      <c r="J421657" s="1"/>
    </row>
    <row r="421665" spans="10:10">
      <c r="J421665" s="1"/>
    </row>
    <row r="421673" spans="10:10">
      <c r="J421673" s="1"/>
    </row>
    <row r="421681" spans="10:10">
      <c r="J421681" s="1"/>
    </row>
    <row r="421689" spans="10:10">
      <c r="J421689" s="1"/>
    </row>
    <row r="421697" spans="10:10">
      <c r="J421697" s="1"/>
    </row>
    <row r="421705" spans="10:10">
      <c r="J421705" s="1"/>
    </row>
    <row r="421713" spans="10:10">
      <c r="J421713" s="1"/>
    </row>
    <row r="421721" spans="10:10">
      <c r="J421721" s="1"/>
    </row>
    <row r="421729" spans="10:10">
      <c r="J421729" s="1"/>
    </row>
    <row r="421737" spans="10:10">
      <c r="J421737" s="1"/>
    </row>
    <row r="421745" spans="10:10">
      <c r="J421745" s="1"/>
    </row>
    <row r="421753" spans="10:10">
      <c r="J421753" s="1"/>
    </row>
    <row r="421761" spans="10:10">
      <c r="J421761" s="1"/>
    </row>
    <row r="421769" spans="10:10">
      <c r="J421769" s="1"/>
    </row>
    <row r="421777" spans="10:10">
      <c r="J421777" s="1"/>
    </row>
    <row r="421785" spans="10:10">
      <c r="J421785" s="1"/>
    </row>
    <row r="421793" spans="10:10">
      <c r="J421793" s="1"/>
    </row>
    <row r="421801" spans="10:10">
      <c r="J421801" s="1"/>
    </row>
    <row r="421809" spans="10:10">
      <c r="J421809" s="1"/>
    </row>
    <row r="421817" spans="10:10">
      <c r="J421817" s="1"/>
    </row>
    <row r="421825" spans="10:10">
      <c r="J421825" s="1"/>
    </row>
    <row r="421833" spans="10:10">
      <c r="J421833" s="1"/>
    </row>
    <row r="421841" spans="10:10">
      <c r="J421841" s="1"/>
    </row>
    <row r="421849" spans="10:10">
      <c r="J421849" s="1"/>
    </row>
    <row r="421857" spans="10:10">
      <c r="J421857" s="1"/>
    </row>
    <row r="421865" spans="10:10">
      <c r="J421865" s="1"/>
    </row>
    <row r="421873" spans="10:10">
      <c r="J421873" s="1"/>
    </row>
    <row r="421881" spans="10:10">
      <c r="J421881" s="1"/>
    </row>
    <row r="421889" spans="10:10">
      <c r="J421889" s="1"/>
    </row>
    <row r="421897" spans="10:10">
      <c r="J421897" s="1"/>
    </row>
    <row r="421905" spans="10:10">
      <c r="J421905" s="1"/>
    </row>
    <row r="421913" spans="10:10">
      <c r="J421913" s="1"/>
    </row>
    <row r="421921" spans="10:10">
      <c r="J421921" s="1"/>
    </row>
    <row r="421929" spans="10:10">
      <c r="J421929" s="1"/>
    </row>
    <row r="421937" spans="10:10">
      <c r="J421937" s="1"/>
    </row>
    <row r="421945" spans="10:10">
      <c r="J421945" s="1"/>
    </row>
    <row r="421953" spans="10:10">
      <c r="J421953" s="1"/>
    </row>
    <row r="421961" spans="10:10">
      <c r="J421961" s="1"/>
    </row>
    <row r="421969" spans="10:10">
      <c r="J421969" s="1"/>
    </row>
    <row r="421977" spans="10:10">
      <c r="J421977" s="1"/>
    </row>
    <row r="421985" spans="10:10">
      <c r="J421985" s="1"/>
    </row>
    <row r="421993" spans="10:10">
      <c r="J421993" s="1"/>
    </row>
    <row r="422001" spans="10:10">
      <c r="J422001" s="1"/>
    </row>
    <row r="422009" spans="10:10">
      <c r="J422009" s="1"/>
    </row>
    <row r="422017" spans="10:10">
      <c r="J422017" s="1"/>
    </row>
    <row r="422025" spans="10:10">
      <c r="J422025" s="1"/>
    </row>
    <row r="422033" spans="10:10">
      <c r="J422033" s="1"/>
    </row>
    <row r="422041" spans="10:10">
      <c r="J422041" s="1"/>
    </row>
    <row r="422049" spans="10:10">
      <c r="J422049" s="1"/>
    </row>
    <row r="422057" spans="10:10">
      <c r="J422057" s="1"/>
    </row>
    <row r="422065" spans="10:10">
      <c r="J422065" s="1"/>
    </row>
    <row r="422073" spans="10:10">
      <c r="J422073" s="1"/>
    </row>
    <row r="422081" spans="10:10">
      <c r="J422081" s="1"/>
    </row>
    <row r="422089" spans="10:10">
      <c r="J422089" s="1"/>
    </row>
    <row r="422097" spans="10:10">
      <c r="J422097" s="1"/>
    </row>
    <row r="422105" spans="10:10">
      <c r="J422105" s="1"/>
    </row>
    <row r="422113" spans="10:10">
      <c r="J422113" s="1"/>
    </row>
    <row r="422121" spans="10:10">
      <c r="J422121" s="1"/>
    </row>
    <row r="422129" spans="10:10">
      <c r="J422129" s="1"/>
    </row>
    <row r="422137" spans="10:10">
      <c r="J422137" s="1"/>
    </row>
    <row r="422145" spans="10:10">
      <c r="J422145" s="1"/>
    </row>
    <row r="422153" spans="10:10">
      <c r="J422153" s="1"/>
    </row>
    <row r="422161" spans="10:10">
      <c r="J422161" s="1"/>
    </row>
    <row r="422169" spans="10:10">
      <c r="J422169" s="1"/>
    </row>
    <row r="422177" spans="10:10">
      <c r="J422177" s="1"/>
    </row>
    <row r="422185" spans="10:10">
      <c r="J422185" s="1"/>
    </row>
    <row r="422193" spans="10:10">
      <c r="J422193" s="1"/>
    </row>
    <row r="422201" spans="10:10">
      <c r="J422201" s="1"/>
    </row>
    <row r="422209" spans="10:10">
      <c r="J422209" s="1"/>
    </row>
    <row r="422217" spans="10:10">
      <c r="J422217" s="1"/>
    </row>
    <row r="422225" spans="10:10">
      <c r="J422225" s="1"/>
    </row>
    <row r="422233" spans="10:10">
      <c r="J422233" s="1"/>
    </row>
    <row r="422241" spans="10:10">
      <c r="J422241" s="1"/>
    </row>
    <row r="422249" spans="10:10">
      <c r="J422249" s="1"/>
    </row>
    <row r="422257" spans="10:10">
      <c r="J422257" s="1"/>
    </row>
    <row r="422265" spans="10:10">
      <c r="J422265" s="1"/>
    </row>
    <row r="422273" spans="10:10">
      <c r="J422273" s="1"/>
    </row>
    <row r="422281" spans="10:10">
      <c r="J422281" s="1"/>
    </row>
    <row r="422289" spans="10:10">
      <c r="J422289" s="1"/>
    </row>
    <row r="422297" spans="10:10">
      <c r="J422297" s="1"/>
    </row>
    <row r="422305" spans="10:10">
      <c r="J422305" s="1"/>
    </row>
    <row r="422313" spans="10:10">
      <c r="J422313" s="1"/>
    </row>
    <row r="422321" spans="10:10">
      <c r="J422321" s="1"/>
    </row>
    <row r="422329" spans="10:10">
      <c r="J422329" s="1"/>
    </row>
    <row r="422337" spans="10:10">
      <c r="J422337" s="1"/>
    </row>
    <row r="422345" spans="10:10">
      <c r="J422345" s="1"/>
    </row>
    <row r="422353" spans="10:10">
      <c r="J422353" s="1"/>
    </row>
    <row r="422361" spans="10:10">
      <c r="J422361" s="1"/>
    </row>
    <row r="422369" spans="10:10">
      <c r="J422369" s="1"/>
    </row>
    <row r="422377" spans="10:10">
      <c r="J422377" s="1"/>
    </row>
    <row r="422385" spans="10:10">
      <c r="J422385" s="1"/>
    </row>
    <row r="422393" spans="10:10">
      <c r="J422393" s="1"/>
    </row>
    <row r="422401" spans="10:10">
      <c r="J422401" s="1"/>
    </row>
    <row r="422409" spans="10:10">
      <c r="J422409" s="1"/>
    </row>
    <row r="422417" spans="10:10">
      <c r="J422417" s="1"/>
    </row>
    <row r="422425" spans="10:10">
      <c r="J422425" s="1"/>
    </row>
    <row r="422433" spans="10:10">
      <c r="J422433" s="1"/>
    </row>
    <row r="422441" spans="10:10">
      <c r="J422441" s="1"/>
    </row>
    <row r="422449" spans="10:10">
      <c r="J422449" s="1"/>
    </row>
    <row r="422457" spans="10:10">
      <c r="J422457" s="1"/>
    </row>
    <row r="422465" spans="10:10">
      <c r="J422465" s="1"/>
    </row>
    <row r="422473" spans="10:10">
      <c r="J422473" s="1"/>
    </row>
    <row r="422481" spans="10:10">
      <c r="J422481" s="1"/>
    </row>
    <row r="422489" spans="10:10">
      <c r="J422489" s="1"/>
    </row>
    <row r="422497" spans="10:10">
      <c r="J422497" s="1"/>
    </row>
    <row r="422505" spans="10:10">
      <c r="J422505" s="1"/>
    </row>
    <row r="422513" spans="10:10">
      <c r="J422513" s="1"/>
    </row>
    <row r="422521" spans="10:10">
      <c r="J422521" s="1"/>
    </row>
    <row r="422529" spans="10:10">
      <c r="J422529" s="1"/>
    </row>
    <row r="422537" spans="10:10">
      <c r="J422537" s="1"/>
    </row>
    <row r="422545" spans="10:10">
      <c r="J422545" s="1"/>
    </row>
    <row r="422553" spans="10:10">
      <c r="J422553" s="1"/>
    </row>
    <row r="422561" spans="10:10">
      <c r="J422561" s="1"/>
    </row>
    <row r="422569" spans="10:10">
      <c r="J422569" s="1"/>
    </row>
    <row r="422577" spans="10:10">
      <c r="J422577" s="1"/>
    </row>
    <row r="422585" spans="10:10">
      <c r="J422585" s="1"/>
    </row>
    <row r="422593" spans="10:10">
      <c r="J422593" s="1"/>
    </row>
    <row r="422601" spans="10:10">
      <c r="J422601" s="1"/>
    </row>
    <row r="422609" spans="10:10">
      <c r="J422609" s="1"/>
    </row>
    <row r="422617" spans="10:10">
      <c r="J422617" s="1"/>
    </row>
    <row r="422625" spans="10:10">
      <c r="J422625" s="1"/>
    </row>
    <row r="422633" spans="10:10">
      <c r="J422633" s="1"/>
    </row>
    <row r="422641" spans="10:10">
      <c r="J422641" s="1"/>
    </row>
    <row r="422649" spans="10:10">
      <c r="J422649" s="1"/>
    </row>
    <row r="422657" spans="10:10">
      <c r="J422657" s="1"/>
    </row>
    <row r="422665" spans="10:10">
      <c r="J422665" s="1"/>
    </row>
    <row r="422673" spans="10:10">
      <c r="J422673" s="1"/>
    </row>
    <row r="422681" spans="10:10">
      <c r="J422681" s="1"/>
    </row>
    <row r="422689" spans="10:10">
      <c r="J422689" s="1"/>
    </row>
    <row r="422697" spans="10:10">
      <c r="J422697" s="1"/>
    </row>
    <row r="422705" spans="10:10">
      <c r="J422705" s="1"/>
    </row>
    <row r="422713" spans="10:10">
      <c r="J422713" s="1"/>
    </row>
    <row r="422721" spans="10:10">
      <c r="J422721" s="1"/>
    </row>
    <row r="422729" spans="10:10">
      <c r="J422729" s="1"/>
    </row>
    <row r="422737" spans="10:10">
      <c r="J422737" s="1"/>
    </row>
    <row r="422745" spans="10:10">
      <c r="J422745" s="1"/>
    </row>
    <row r="422753" spans="10:10">
      <c r="J422753" s="1"/>
    </row>
    <row r="422761" spans="10:10">
      <c r="J422761" s="1"/>
    </row>
    <row r="422769" spans="10:10">
      <c r="J422769" s="1"/>
    </row>
    <row r="422777" spans="10:10">
      <c r="J422777" s="1"/>
    </row>
    <row r="422785" spans="10:10">
      <c r="J422785" s="1"/>
    </row>
    <row r="422793" spans="10:10">
      <c r="J422793" s="1"/>
    </row>
    <row r="422801" spans="10:10">
      <c r="J422801" s="1"/>
    </row>
    <row r="422809" spans="10:10">
      <c r="J422809" s="1"/>
    </row>
    <row r="422817" spans="10:10">
      <c r="J422817" s="1"/>
    </row>
    <row r="422825" spans="10:10">
      <c r="J422825" s="1"/>
    </row>
    <row r="422833" spans="10:10">
      <c r="J422833" s="1"/>
    </row>
    <row r="422841" spans="10:10">
      <c r="J422841" s="1"/>
    </row>
    <row r="422849" spans="10:10">
      <c r="J422849" s="1"/>
    </row>
    <row r="422857" spans="10:10">
      <c r="J422857" s="1"/>
    </row>
    <row r="422865" spans="10:10">
      <c r="J422865" s="1"/>
    </row>
    <row r="422873" spans="10:10">
      <c r="J422873" s="1"/>
    </row>
    <row r="422881" spans="10:10">
      <c r="J422881" s="1"/>
    </row>
    <row r="422889" spans="10:10">
      <c r="J422889" s="1"/>
    </row>
    <row r="422897" spans="10:10">
      <c r="J422897" s="1"/>
    </row>
    <row r="422905" spans="10:10">
      <c r="J422905" s="1"/>
    </row>
    <row r="422913" spans="10:10">
      <c r="J422913" s="1"/>
    </row>
    <row r="422921" spans="10:10">
      <c r="J422921" s="1"/>
    </row>
    <row r="422929" spans="10:10">
      <c r="J422929" s="1"/>
    </row>
    <row r="422937" spans="10:10">
      <c r="J422937" s="1"/>
    </row>
    <row r="422945" spans="10:10">
      <c r="J422945" s="1"/>
    </row>
    <row r="422953" spans="10:10">
      <c r="J422953" s="1"/>
    </row>
    <row r="422961" spans="10:10">
      <c r="J422961" s="1"/>
    </row>
    <row r="422969" spans="10:10">
      <c r="J422969" s="1"/>
    </row>
    <row r="422977" spans="10:10">
      <c r="J422977" s="1"/>
    </row>
    <row r="422985" spans="10:10">
      <c r="J422985" s="1"/>
    </row>
    <row r="422993" spans="10:10">
      <c r="J422993" s="1"/>
    </row>
    <row r="423001" spans="10:10">
      <c r="J423001" s="1"/>
    </row>
    <row r="423009" spans="10:10">
      <c r="J423009" s="1"/>
    </row>
    <row r="423017" spans="10:10">
      <c r="J423017" s="1"/>
    </row>
    <row r="423025" spans="10:10">
      <c r="J423025" s="1"/>
    </row>
    <row r="423033" spans="10:10">
      <c r="J423033" s="1"/>
    </row>
    <row r="423041" spans="10:10">
      <c r="J423041" s="1"/>
    </row>
    <row r="423049" spans="10:10">
      <c r="J423049" s="1"/>
    </row>
    <row r="423057" spans="10:10">
      <c r="J423057" s="1"/>
    </row>
    <row r="423065" spans="10:10">
      <c r="J423065" s="1"/>
    </row>
    <row r="423073" spans="10:10">
      <c r="J423073" s="1"/>
    </row>
    <row r="423081" spans="10:10">
      <c r="J423081" s="1"/>
    </row>
    <row r="423089" spans="10:10">
      <c r="J423089" s="1"/>
    </row>
    <row r="423097" spans="10:10">
      <c r="J423097" s="1"/>
    </row>
    <row r="423105" spans="10:10">
      <c r="J423105" s="1"/>
    </row>
    <row r="423113" spans="10:10">
      <c r="J423113" s="1"/>
    </row>
    <row r="423121" spans="10:10">
      <c r="J423121" s="1"/>
    </row>
    <row r="423129" spans="10:10">
      <c r="J423129" s="1"/>
    </row>
    <row r="423137" spans="10:10">
      <c r="J423137" s="1"/>
    </row>
    <row r="423145" spans="10:10">
      <c r="J423145" s="1"/>
    </row>
    <row r="423153" spans="10:10">
      <c r="J423153" s="1"/>
    </row>
    <row r="423161" spans="10:10">
      <c r="J423161" s="1"/>
    </row>
    <row r="423169" spans="10:10">
      <c r="J423169" s="1"/>
    </row>
    <row r="423177" spans="10:10">
      <c r="J423177" s="1"/>
    </row>
    <row r="423185" spans="10:10">
      <c r="J423185" s="1"/>
    </row>
    <row r="423193" spans="10:10">
      <c r="J423193" s="1"/>
    </row>
    <row r="423201" spans="10:10">
      <c r="J423201" s="1"/>
    </row>
    <row r="423209" spans="10:10">
      <c r="J423209" s="1"/>
    </row>
    <row r="423217" spans="10:10">
      <c r="J423217" s="1"/>
    </row>
    <row r="423225" spans="10:10">
      <c r="J423225" s="1"/>
    </row>
    <row r="423233" spans="10:10">
      <c r="J423233" s="1"/>
    </row>
    <row r="423241" spans="10:10">
      <c r="J423241" s="1"/>
    </row>
    <row r="423249" spans="10:10">
      <c r="J423249" s="1"/>
    </row>
    <row r="423257" spans="10:10">
      <c r="J423257" s="1"/>
    </row>
    <row r="423265" spans="10:10">
      <c r="J423265" s="1"/>
    </row>
    <row r="423273" spans="10:10">
      <c r="J423273" s="1"/>
    </row>
    <row r="423281" spans="10:10">
      <c r="J423281" s="1"/>
    </row>
    <row r="423289" spans="10:10">
      <c r="J423289" s="1"/>
    </row>
    <row r="423297" spans="10:10">
      <c r="J423297" s="1"/>
    </row>
    <row r="423305" spans="10:10">
      <c r="J423305" s="1"/>
    </row>
    <row r="423313" spans="10:10">
      <c r="J423313" s="1"/>
    </row>
    <row r="423321" spans="10:10">
      <c r="J423321" s="1"/>
    </row>
    <row r="423329" spans="10:10">
      <c r="J423329" s="1"/>
    </row>
    <row r="423337" spans="10:10">
      <c r="J423337" s="1"/>
    </row>
    <row r="423345" spans="10:10">
      <c r="J423345" s="1"/>
    </row>
    <row r="423353" spans="10:10">
      <c r="J423353" s="1"/>
    </row>
    <row r="423361" spans="10:10">
      <c r="J423361" s="1"/>
    </row>
    <row r="423369" spans="10:10">
      <c r="J423369" s="1"/>
    </row>
    <row r="423377" spans="10:10">
      <c r="J423377" s="1"/>
    </row>
    <row r="423385" spans="10:10">
      <c r="J423385" s="1"/>
    </row>
    <row r="423393" spans="10:10">
      <c r="J423393" s="1"/>
    </row>
    <row r="423401" spans="10:10">
      <c r="J423401" s="1"/>
    </row>
    <row r="423409" spans="10:10">
      <c r="J423409" s="1"/>
    </row>
    <row r="423417" spans="10:10">
      <c r="J423417" s="1"/>
    </row>
    <row r="423425" spans="10:10">
      <c r="J423425" s="1"/>
    </row>
    <row r="423433" spans="10:10">
      <c r="J423433" s="1"/>
    </row>
    <row r="423441" spans="10:10">
      <c r="J423441" s="1"/>
    </row>
    <row r="423449" spans="10:10">
      <c r="J423449" s="1"/>
    </row>
    <row r="423457" spans="10:10">
      <c r="J423457" s="1"/>
    </row>
    <row r="423465" spans="10:10">
      <c r="J423465" s="1"/>
    </row>
    <row r="423473" spans="10:10">
      <c r="J423473" s="1"/>
    </row>
    <row r="423481" spans="10:10">
      <c r="J423481" s="1"/>
    </row>
    <row r="423489" spans="10:10">
      <c r="J423489" s="1"/>
    </row>
    <row r="423497" spans="10:10">
      <c r="J423497" s="1"/>
    </row>
    <row r="423505" spans="10:10">
      <c r="J423505" s="1"/>
    </row>
    <row r="423513" spans="10:10">
      <c r="J423513" s="1"/>
    </row>
    <row r="423521" spans="10:10">
      <c r="J423521" s="1"/>
    </row>
    <row r="423529" spans="10:10">
      <c r="J423529" s="1"/>
    </row>
    <row r="423537" spans="10:10">
      <c r="J423537" s="1"/>
    </row>
    <row r="423545" spans="10:10">
      <c r="J423545" s="1"/>
    </row>
    <row r="423553" spans="10:10">
      <c r="J423553" s="1"/>
    </row>
    <row r="423561" spans="10:10">
      <c r="J423561" s="1"/>
    </row>
    <row r="423569" spans="10:10">
      <c r="J423569" s="1"/>
    </row>
    <row r="423577" spans="10:10">
      <c r="J423577" s="1"/>
    </row>
    <row r="423585" spans="10:10">
      <c r="J423585" s="1"/>
    </row>
    <row r="423593" spans="10:10">
      <c r="J423593" s="1"/>
    </row>
    <row r="423601" spans="10:10">
      <c r="J423601" s="1"/>
    </row>
    <row r="423609" spans="10:10">
      <c r="J423609" s="1"/>
    </row>
    <row r="423617" spans="10:10">
      <c r="J423617" s="1"/>
    </row>
    <row r="423625" spans="10:10">
      <c r="J423625" s="1"/>
    </row>
    <row r="423633" spans="10:10">
      <c r="J423633" s="1"/>
    </row>
    <row r="423641" spans="10:10">
      <c r="J423641" s="1"/>
    </row>
    <row r="423649" spans="10:10">
      <c r="J423649" s="1"/>
    </row>
    <row r="423657" spans="10:10">
      <c r="J423657" s="1"/>
    </row>
    <row r="423665" spans="10:10">
      <c r="J423665" s="1"/>
    </row>
    <row r="423673" spans="10:10">
      <c r="J423673" s="1"/>
    </row>
    <row r="423681" spans="10:10">
      <c r="J423681" s="1"/>
    </row>
    <row r="423689" spans="10:10">
      <c r="J423689" s="1"/>
    </row>
    <row r="423697" spans="10:10">
      <c r="J423697" s="1"/>
    </row>
    <row r="423705" spans="10:10">
      <c r="J423705" s="1"/>
    </row>
    <row r="423713" spans="10:10">
      <c r="J423713" s="1"/>
    </row>
    <row r="423721" spans="10:10">
      <c r="J423721" s="1"/>
    </row>
    <row r="423729" spans="10:10">
      <c r="J423729" s="1"/>
    </row>
    <row r="423737" spans="10:10">
      <c r="J423737" s="1"/>
    </row>
    <row r="423745" spans="10:10">
      <c r="J423745" s="1"/>
    </row>
    <row r="423753" spans="10:10">
      <c r="J423753" s="1"/>
    </row>
    <row r="423761" spans="10:10">
      <c r="J423761" s="1"/>
    </row>
    <row r="423769" spans="10:10">
      <c r="J423769" s="1"/>
    </row>
    <row r="423777" spans="10:10">
      <c r="J423777" s="1"/>
    </row>
    <row r="423785" spans="10:10">
      <c r="J423785" s="1"/>
    </row>
    <row r="423793" spans="10:10">
      <c r="J423793" s="1"/>
    </row>
    <row r="423801" spans="10:10">
      <c r="J423801" s="1"/>
    </row>
    <row r="423809" spans="10:10">
      <c r="J423809" s="1"/>
    </row>
    <row r="423817" spans="10:10">
      <c r="J423817" s="1"/>
    </row>
    <row r="423825" spans="10:10">
      <c r="J423825" s="1"/>
    </row>
    <row r="423833" spans="10:10">
      <c r="J423833" s="1"/>
    </row>
    <row r="423841" spans="10:10">
      <c r="J423841" s="1"/>
    </row>
    <row r="423849" spans="10:10">
      <c r="J423849" s="1"/>
    </row>
    <row r="423857" spans="10:10">
      <c r="J423857" s="1"/>
    </row>
    <row r="423865" spans="10:10">
      <c r="J423865" s="1"/>
    </row>
    <row r="423873" spans="10:10">
      <c r="J423873" s="1"/>
    </row>
    <row r="423881" spans="10:10">
      <c r="J423881" s="1"/>
    </row>
    <row r="423889" spans="10:10">
      <c r="J423889" s="1"/>
    </row>
    <row r="423897" spans="10:10">
      <c r="J423897" s="1"/>
    </row>
    <row r="423905" spans="10:10">
      <c r="J423905" s="1"/>
    </row>
    <row r="423913" spans="10:10">
      <c r="J423913" s="1"/>
    </row>
    <row r="423921" spans="10:10">
      <c r="J423921" s="1"/>
    </row>
    <row r="423929" spans="10:10">
      <c r="J423929" s="1"/>
    </row>
    <row r="423937" spans="10:10">
      <c r="J423937" s="1"/>
    </row>
    <row r="423945" spans="10:10">
      <c r="J423945" s="1"/>
    </row>
    <row r="423953" spans="10:10">
      <c r="J423953" s="1"/>
    </row>
    <row r="423961" spans="10:10">
      <c r="J423961" s="1"/>
    </row>
    <row r="423969" spans="10:10">
      <c r="J423969" s="1"/>
    </row>
    <row r="423977" spans="10:10">
      <c r="J423977" s="1"/>
    </row>
    <row r="423985" spans="10:10">
      <c r="J423985" s="1"/>
    </row>
    <row r="423993" spans="10:10">
      <c r="J423993" s="1"/>
    </row>
    <row r="424001" spans="10:10">
      <c r="J424001" s="1"/>
    </row>
    <row r="424009" spans="10:10">
      <c r="J424009" s="1"/>
    </row>
    <row r="424017" spans="10:10">
      <c r="J424017" s="1"/>
    </row>
    <row r="424025" spans="10:10">
      <c r="J424025" s="1"/>
    </row>
    <row r="424033" spans="10:10">
      <c r="J424033" s="1"/>
    </row>
    <row r="424041" spans="10:10">
      <c r="J424041" s="1"/>
    </row>
    <row r="424049" spans="10:10">
      <c r="J424049" s="1"/>
    </row>
    <row r="424057" spans="10:10">
      <c r="J424057" s="1"/>
    </row>
    <row r="424065" spans="10:10">
      <c r="J424065" s="1"/>
    </row>
    <row r="424073" spans="10:10">
      <c r="J424073" s="1"/>
    </row>
    <row r="424081" spans="10:10">
      <c r="J424081" s="1"/>
    </row>
    <row r="424089" spans="10:10">
      <c r="J424089" s="1"/>
    </row>
    <row r="424097" spans="10:10">
      <c r="J424097" s="1"/>
    </row>
    <row r="424105" spans="10:10">
      <c r="J424105" s="1"/>
    </row>
    <row r="424113" spans="10:10">
      <c r="J424113" s="1"/>
    </row>
    <row r="424121" spans="10:10">
      <c r="J424121" s="1"/>
    </row>
    <row r="424129" spans="10:10">
      <c r="J424129" s="1"/>
    </row>
    <row r="424137" spans="10:10">
      <c r="J424137" s="1"/>
    </row>
    <row r="424145" spans="10:10">
      <c r="J424145" s="1"/>
    </row>
    <row r="424153" spans="10:10">
      <c r="J424153" s="1"/>
    </row>
    <row r="424161" spans="10:10">
      <c r="J424161" s="1"/>
    </row>
    <row r="424169" spans="10:10">
      <c r="J424169" s="1"/>
    </row>
    <row r="424177" spans="10:10">
      <c r="J424177" s="1"/>
    </row>
    <row r="424185" spans="10:10">
      <c r="J424185" s="1"/>
    </row>
    <row r="424193" spans="10:10">
      <c r="J424193" s="1"/>
    </row>
    <row r="424201" spans="10:10">
      <c r="J424201" s="1"/>
    </row>
    <row r="424209" spans="10:10">
      <c r="J424209" s="1"/>
    </row>
    <row r="424217" spans="10:10">
      <c r="J424217" s="1"/>
    </row>
    <row r="424225" spans="10:10">
      <c r="J424225" s="1"/>
    </row>
    <row r="424233" spans="10:10">
      <c r="J424233" s="1"/>
    </row>
    <row r="424241" spans="10:10">
      <c r="J424241" s="1"/>
    </row>
    <row r="424249" spans="10:10">
      <c r="J424249" s="1"/>
    </row>
    <row r="424257" spans="10:10">
      <c r="J424257" s="1"/>
    </row>
    <row r="424265" spans="10:10">
      <c r="J424265" s="1"/>
    </row>
    <row r="424273" spans="10:10">
      <c r="J424273" s="1"/>
    </row>
    <row r="424281" spans="10:10">
      <c r="J424281" s="1"/>
    </row>
    <row r="424289" spans="10:10">
      <c r="J424289" s="1"/>
    </row>
    <row r="424297" spans="10:10">
      <c r="J424297" s="1"/>
    </row>
    <row r="424305" spans="10:10">
      <c r="J424305" s="1"/>
    </row>
    <row r="424313" spans="10:10">
      <c r="J424313" s="1"/>
    </row>
    <row r="424321" spans="10:10">
      <c r="J424321" s="1"/>
    </row>
    <row r="424329" spans="10:10">
      <c r="J424329" s="1"/>
    </row>
    <row r="424337" spans="10:10">
      <c r="J424337" s="1"/>
    </row>
    <row r="424345" spans="10:10">
      <c r="J424345" s="1"/>
    </row>
    <row r="424353" spans="10:10">
      <c r="J424353" s="1"/>
    </row>
    <row r="424361" spans="10:10">
      <c r="J424361" s="1"/>
    </row>
    <row r="424369" spans="10:10">
      <c r="J424369" s="1"/>
    </row>
    <row r="424377" spans="10:10">
      <c r="J424377" s="1"/>
    </row>
    <row r="424385" spans="10:10">
      <c r="J424385" s="1"/>
    </row>
    <row r="424393" spans="10:10">
      <c r="J424393" s="1"/>
    </row>
    <row r="424401" spans="10:10">
      <c r="J424401" s="1"/>
    </row>
    <row r="424409" spans="10:10">
      <c r="J424409" s="1"/>
    </row>
    <row r="424417" spans="10:10">
      <c r="J424417" s="1"/>
    </row>
    <row r="424425" spans="10:10">
      <c r="J424425" s="1"/>
    </row>
    <row r="424433" spans="10:10">
      <c r="J424433" s="1"/>
    </row>
    <row r="424441" spans="10:10">
      <c r="J424441" s="1"/>
    </row>
    <row r="424449" spans="10:10">
      <c r="J424449" s="1"/>
    </row>
    <row r="424457" spans="10:10">
      <c r="J424457" s="1"/>
    </row>
    <row r="424465" spans="10:10">
      <c r="J424465" s="1"/>
    </row>
    <row r="424473" spans="10:10">
      <c r="J424473" s="1"/>
    </row>
    <row r="424481" spans="10:10">
      <c r="J424481" s="1"/>
    </row>
    <row r="424489" spans="10:10">
      <c r="J424489" s="1"/>
    </row>
    <row r="424497" spans="10:10">
      <c r="J424497" s="1"/>
    </row>
    <row r="424505" spans="10:10">
      <c r="J424505" s="1"/>
    </row>
    <row r="424513" spans="10:10">
      <c r="J424513" s="1"/>
    </row>
    <row r="424521" spans="10:10">
      <c r="J424521" s="1"/>
    </row>
    <row r="424529" spans="10:10">
      <c r="J424529" s="1"/>
    </row>
    <row r="424537" spans="10:10">
      <c r="J424537" s="1"/>
    </row>
    <row r="424545" spans="10:10">
      <c r="J424545" s="1"/>
    </row>
    <row r="424553" spans="10:10">
      <c r="J424553" s="1"/>
    </row>
    <row r="424561" spans="10:10">
      <c r="J424561" s="1"/>
    </row>
    <row r="424569" spans="10:10">
      <c r="J424569" s="1"/>
    </row>
    <row r="424577" spans="10:10">
      <c r="J424577" s="1"/>
    </row>
    <row r="424585" spans="10:10">
      <c r="J424585" s="1"/>
    </row>
    <row r="424593" spans="10:10">
      <c r="J424593" s="1"/>
    </row>
    <row r="424601" spans="10:10">
      <c r="J424601" s="1"/>
    </row>
    <row r="424609" spans="10:10">
      <c r="J424609" s="1"/>
    </row>
    <row r="424617" spans="10:10">
      <c r="J424617" s="1"/>
    </row>
    <row r="424625" spans="10:10">
      <c r="J424625" s="1"/>
    </row>
    <row r="424633" spans="10:10">
      <c r="J424633" s="1"/>
    </row>
    <row r="424641" spans="10:10">
      <c r="J424641" s="1"/>
    </row>
    <row r="424649" spans="10:10">
      <c r="J424649" s="1"/>
    </row>
    <row r="424657" spans="10:10">
      <c r="J424657" s="1"/>
    </row>
    <row r="424665" spans="10:10">
      <c r="J424665" s="1"/>
    </row>
    <row r="424673" spans="10:10">
      <c r="J424673" s="1"/>
    </row>
    <row r="424681" spans="10:10">
      <c r="J424681" s="1"/>
    </row>
    <row r="424689" spans="10:10">
      <c r="J424689" s="1"/>
    </row>
    <row r="424697" spans="10:10">
      <c r="J424697" s="1"/>
    </row>
    <row r="424705" spans="10:10">
      <c r="J424705" s="1"/>
    </row>
    <row r="424713" spans="10:10">
      <c r="J424713" s="1"/>
    </row>
    <row r="424721" spans="10:10">
      <c r="J424721" s="1"/>
    </row>
    <row r="424729" spans="10:10">
      <c r="J424729" s="1"/>
    </row>
    <row r="424737" spans="10:10">
      <c r="J424737" s="1"/>
    </row>
    <row r="424745" spans="10:10">
      <c r="J424745" s="1"/>
    </row>
    <row r="424753" spans="10:10">
      <c r="J424753" s="1"/>
    </row>
    <row r="424761" spans="10:10">
      <c r="J424761" s="1"/>
    </row>
    <row r="424769" spans="10:10">
      <c r="J424769" s="1"/>
    </row>
    <row r="424777" spans="10:10">
      <c r="J424777" s="1"/>
    </row>
    <row r="424785" spans="10:10">
      <c r="J424785" s="1"/>
    </row>
    <row r="424793" spans="10:10">
      <c r="J424793" s="1"/>
    </row>
    <row r="424801" spans="10:10">
      <c r="J424801" s="1"/>
    </row>
    <row r="424809" spans="10:10">
      <c r="J424809" s="1"/>
    </row>
    <row r="424817" spans="10:10">
      <c r="J424817" s="1"/>
    </row>
    <row r="424825" spans="10:10">
      <c r="J424825" s="1"/>
    </row>
    <row r="424833" spans="10:10">
      <c r="J424833" s="1"/>
    </row>
    <row r="424841" spans="10:10">
      <c r="J424841" s="1"/>
    </row>
    <row r="424849" spans="10:10">
      <c r="J424849" s="1"/>
    </row>
    <row r="424857" spans="10:10">
      <c r="J424857" s="1"/>
    </row>
    <row r="424865" spans="10:10">
      <c r="J424865" s="1"/>
    </row>
    <row r="424873" spans="10:10">
      <c r="J424873" s="1"/>
    </row>
    <row r="424881" spans="10:10">
      <c r="J424881" s="1"/>
    </row>
    <row r="424889" spans="10:10">
      <c r="J424889" s="1"/>
    </row>
    <row r="424897" spans="10:10">
      <c r="J424897" s="1"/>
    </row>
    <row r="424905" spans="10:10">
      <c r="J424905" s="1"/>
    </row>
    <row r="424913" spans="10:10">
      <c r="J424913" s="1"/>
    </row>
    <row r="424921" spans="10:10">
      <c r="J424921" s="1"/>
    </row>
    <row r="424929" spans="10:10">
      <c r="J424929" s="1"/>
    </row>
    <row r="424937" spans="10:10">
      <c r="J424937" s="1"/>
    </row>
    <row r="424945" spans="10:10">
      <c r="J424945" s="1"/>
    </row>
    <row r="424953" spans="10:10">
      <c r="J424953" s="1"/>
    </row>
    <row r="424961" spans="10:10">
      <c r="J424961" s="1"/>
    </row>
    <row r="424969" spans="10:10">
      <c r="J424969" s="1"/>
    </row>
    <row r="424977" spans="10:10">
      <c r="J424977" s="1"/>
    </row>
    <row r="424985" spans="10:10">
      <c r="J424985" s="1"/>
    </row>
    <row r="424993" spans="10:10">
      <c r="J424993" s="1"/>
    </row>
    <row r="425001" spans="10:10">
      <c r="J425001" s="1"/>
    </row>
    <row r="425009" spans="10:10">
      <c r="J425009" s="1"/>
    </row>
    <row r="425017" spans="10:10">
      <c r="J425017" s="1"/>
    </row>
    <row r="425025" spans="10:10">
      <c r="J425025" s="1"/>
    </row>
    <row r="425033" spans="10:10">
      <c r="J425033" s="1"/>
    </row>
    <row r="425041" spans="10:10">
      <c r="J425041" s="1"/>
    </row>
    <row r="425049" spans="10:10">
      <c r="J425049" s="1"/>
    </row>
    <row r="425057" spans="10:10">
      <c r="J425057" s="1"/>
    </row>
    <row r="425065" spans="10:10">
      <c r="J425065" s="1"/>
    </row>
    <row r="425073" spans="10:10">
      <c r="J425073" s="1"/>
    </row>
    <row r="425081" spans="10:10">
      <c r="J425081" s="1"/>
    </row>
    <row r="425089" spans="10:10">
      <c r="J425089" s="1"/>
    </row>
    <row r="425097" spans="10:10">
      <c r="J425097" s="1"/>
    </row>
    <row r="425105" spans="10:10">
      <c r="J425105" s="1"/>
    </row>
    <row r="425113" spans="10:10">
      <c r="J425113" s="1"/>
    </row>
    <row r="425121" spans="10:10">
      <c r="J425121" s="1"/>
    </row>
    <row r="425129" spans="10:10">
      <c r="J425129" s="1"/>
    </row>
    <row r="425137" spans="10:10">
      <c r="J425137" s="1"/>
    </row>
    <row r="425145" spans="10:10">
      <c r="J425145" s="1"/>
    </row>
    <row r="425153" spans="10:10">
      <c r="J425153" s="1"/>
    </row>
    <row r="425161" spans="10:10">
      <c r="J425161" s="1"/>
    </row>
    <row r="425169" spans="10:10">
      <c r="J425169" s="1"/>
    </row>
    <row r="425177" spans="10:10">
      <c r="J425177" s="1"/>
    </row>
    <row r="425185" spans="10:10">
      <c r="J425185" s="1"/>
    </row>
    <row r="425193" spans="10:10">
      <c r="J425193" s="1"/>
    </row>
    <row r="425201" spans="10:10">
      <c r="J425201" s="1"/>
    </row>
    <row r="425209" spans="10:10">
      <c r="J425209" s="1"/>
    </row>
    <row r="425217" spans="10:10">
      <c r="J425217" s="1"/>
    </row>
    <row r="425225" spans="10:10">
      <c r="J425225" s="1"/>
    </row>
    <row r="425233" spans="10:10">
      <c r="J425233" s="1"/>
    </row>
    <row r="425241" spans="10:10">
      <c r="J425241" s="1"/>
    </row>
    <row r="425249" spans="10:10">
      <c r="J425249" s="1"/>
    </row>
    <row r="425257" spans="10:10">
      <c r="J425257" s="1"/>
    </row>
    <row r="425265" spans="10:10">
      <c r="J425265" s="1"/>
    </row>
    <row r="425273" spans="10:10">
      <c r="J425273" s="1"/>
    </row>
    <row r="425281" spans="10:10">
      <c r="J425281" s="1"/>
    </row>
    <row r="425289" spans="10:10">
      <c r="J425289" s="1"/>
    </row>
    <row r="425297" spans="10:10">
      <c r="J425297" s="1"/>
    </row>
    <row r="425305" spans="10:10">
      <c r="J425305" s="1"/>
    </row>
    <row r="425313" spans="10:10">
      <c r="J425313" s="1"/>
    </row>
    <row r="425321" spans="10:10">
      <c r="J425321" s="1"/>
    </row>
    <row r="425329" spans="10:10">
      <c r="J425329" s="1"/>
    </row>
    <row r="425337" spans="10:10">
      <c r="J425337" s="1"/>
    </row>
    <row r="425345" spans="10:10">
      <c r="J425345" s="1"/>
    </row>
    <row r="425353" spans="10:10">
      <c r="J425353" s="1"/>
    </row>
    <row r="425361" spans="10:10">
      <c r="J425361" s="1"/>
    </row>
    <row r="425369" spans="10:10">
      <c r="J425369" s="1"/>
    </row>
    <row r="425377" spans="10:10">
      <c r="J425377" s="1"/>
    </row>
    <row r="425385" spans="10:10">
      <c r="J425385" s="1"/>
    </row>
    <row r="425393" spans="10:10">
      <c r="J425393" s="1"/>
    </row>
    <row r="425401" spans="10:10">
      <c r="J425401" s="1"/>
    </row>
    <row r="425409" spans="10:10">
      <c r="J425409" s="1"/>
    </row>
    <row r="425417" spans="10:10">
      <c r="J425417" s="1"/>
    </row>
    <row r="425425" spans="10:10">
      <c r="J425425" s="1"/>
    </row>
    <row r="425433" spans="10:10">
      <c r="J425433" s="1"/>
    </row>
    <row r="425441" spans="10:10">
      <c r="J425441" s="1"/>
    </row>
    <row r="425449" spans="10:10">
      <c r="J425449" s="1"/>
    </row>
    <row r="425457" spans="10:10">
      <c r="J425457" s="1"/>
    </row>
    <row r="425465" spans="10:10">
      <c r="J425465" s="1"/>
    </row>
    <row r="425473" spans="10:10">
      <c r="J425473" s="1"/>
    </row>
    <row r="425481" spans="10:10">
      <c r="J425481" s="1"/>
    </row>
    <row r="425489" spans="10:10">
      <c r="J425489" s="1"/>
    </row>
    <row r="425497" spans="10:10">
      <c r="J425497" s="1"/>
    </row>
    <row r="425505" spans="10:10">
      <c r="J425505" s="1"/>
    </row>
    <row r="425513" spans="10:10">
      <c r="J425513" s="1"/>
    </row>
    <row r="425521" spans="10:10">
      <c r="J425521" s="1"/>
    </row>
    <row r="425529" spans="10:10">
      <c r="J425529" s="1"/>
    </row>
    <row r="425537" spans="10:10">
      <c r="J425537" s="1"/>
    </row>
    <row r="425545" spans="10:10">
      <c r="J425545" s="1"/>
    </row>
    <row r="425553" spans="10:10">
      <c r="J425553" s="1"/>
    </row>
    <row r="425561" spans="10:10">
      <c r="J425561" s="1"/>
    </row>
    <row r="425569" spans="10:10">
      <c r="J425569" s="1"/>
    </row>
    <row r="425577" spans="10:10">
      <c r="J425577" s="1"/>
    </row>
    <row r="425585" spans="10:10">
      <c r="J425585" s="1"/>
    </row>
    <row r="425593" spans="10:10">
      <c r="J425593" s="1"/>
    </row>
    <row r="425601" spans="10:10">
      <c r="J425601" s="1"/>
    </row>
    <row r="425609" spans="10:10">
      <c r="J425609" s="1"/>
    </row>
    <row r="425617" spans="10:10">
      <c r="J425617" s="1"/>
    </row>
    <row r="425625" spans="10:10">
      <c r="J425625" s="1"/>
    </row>
    <row r="425633" spans="10:10">
      <c r="J425633" s="1"/>
    </row>
    <row r="425641" spans="10:10">
      <c r="J425641" s="1"/>
    </row>
    <row r="425649" spans="10:10">
      <c r="J425649" s="1"/>
    </row>
    <row r="425657" spans="10:10">
      <c r="J425657" s="1"/>
    </row>
    <row r="425665" spans="10:10">
      <c r="J425665" s="1"/>
    </row>
    <row r="425673" spans="10:10">
      <c r="J425673" s="1"/>
    </row>
    <row r="425681" spans="10:10">
      <c r="J425681" s="1"/>
    </row>
    <row r="425689" spans="10:10">
      <c r="J425689" s="1"/>
    </row>
    <row r="425697" spans="10:10">
      <c r="J425697" s="1"/>
    </row>
    <row r="425705" spans="10:10">
      <c r="J425705" s="1"/>
    </row>
    <row r="425713" spans="10:10">
      <c r="J425713" s="1"/>
    </row>
    <row r="425721" spans="10:10">
      <c r="J425721" s="1"/>
    </row>
    <row r="425729" spans="10:10">
      <c r="J425729" s="1"/>
    </row>
    <row r="425737" spans="10:10">
      <c r="J425737" s="1"/>
    </row>
    <row r="425745" spans="10:10">
      <c r="J425745" s="1"/>
    </row>
    <row r="425753" spans="10:10">
      <c r="J425753" s="1"/>
    </row>
    <row r="425761" spans="10:10">
      <c r="J425761" s="1"/>
    </row>
    <row r="425769" spans="10:10">
      <c r="J425769" s="1"/>
    </row>
    <row r="425777" spans="10:10">
      <c r="J425777" s="1"/>
    </row>
    <row r="425785" spans="10:10">
      <c r="J425785" s="1"/>
    </row>
    <row r="425793" spans="10:10">
      <c r="J425793" s="1"/>
    </row>
    <row r="425801" spans="10:10">
      <c r="J425801" s="1"/>
    </row>
    <row r="425809" spans="10:10">
      <c r="J425809" s="1"/>
    </row>
    <row r="425817" spans="10:10">
      <c r="J425817" s="1"/>
    </row>
    <row r="425825" spans="10:10">
      <c r="J425825" s="1"/>
    </row>
    <row r="425833" spans="10:10">
      <c r="J425833" s="1"/>
    </row>
    <row r="425841" spans="10:10">
      <c r="J425841" s="1"/>
    </row>
    <row r="425849" spans="10:10">
      <c r="J425849" s="1"/>
    </row>
    <row r="425857" spans="10:10">
      <c r="J425857" s="1"/>
    </row>
    <row r="425865" spans="10:10">
      <c r="J425865" s="1"/>
    </row>
    <row r="425873" spans="10:10">
      <c r="J425873" s="1"/>
    </row>
    <row r="425881" spans="10:10">
      <c r="J425881" s="1"/>
    </row>
    <row r="425889" spans="10:10">
      <c r="J425889" s="1"/>
    </row>
    <row r="425897" spans="10:10">
      <c r="J425897" s="1"/>
    </row>
    <row r="425905" spans="10:10">
      <c r="J425905" s="1"/>
    </row>
    <row r="425913" spans="10:10">
      <c r="J425913" s="1"/>
    </row>
    <row r="425921" spans="10:10">
      <c r="J425921" s="1"/>
    </row>
    <row r="425929" spans="10:10">
      <c r="J425929" s="1"/>
    </row>
    <row r="425937" spans="10:10">
      <c r="J425937" s="1"/>
    </row>
    <row r="425945" spans="10:10">
      <c r="J425945" s="1"/>
    </row>
    <row r="425953" spans="10:10">
      <c r="J425953" s="1"/>
    </row>
    <row r="425961" spans="10:10">
      <c r="J425961" s="1"/>
    </row>
    <row r="425969" spans="10:10">
      <c r="J425969" s="1"/>
    </row>
    <row r="425977" spans="10:10">
      <c r="J425977" s="1"/>
    </row>
    <row r="425985" spans="10:10">
      <c r="J425985" s="1"/>
    </row>
    <row r="425993" spans="10:10">
      <c r="J425993" s="1"/>
    </row>
    <row r="426001" spans="10:10">
      <c r="J426001" s="1"/>
    </row>
    <row r="426009" spans="10:10">
      <c r="J426009" s="1"/>
    </row>
    <row r="426017" spans="10:10">
      <c r="J426017" s="1"/>
    </row>
    <row r="426025" spans="10:10">
      <c r="J426025" s="1"/>
    </row>
    <row r="426033" spans="10:10">
      <c r="J426033" s="1"/>
    </row>
    <row r="426041" spans="10:10">
      <c r="J426041" s="1"/>
    </row>
    <row r="426049" spans="10:10">
      <c r="J426049" s="1"/>
    </row>
    <row r="426057" spans="10:10">
      <c r="J426057" s="1"/>
    </row>
    <row r="426065" spans="10:10">
      <c r="J426065" s="1"/>
    </row>
    <row r="426073" spans="10:10">
      <c r="J426073" s="1"/>
    </row>
    <row r="426081" spans="10:10">
      <c r="J426081" s="1"/>
    </row>
    <row r="426089" spans="10:10">
      <c r="J426089" s="1"/>
    </row>
    <row r="426097" spans="10:10">
      <c r="J426097" s="1"/>
    </row>
    <row r="426105" spans="10:10">
      <c r="J426105" s="1"/>
    </row>
    <row r="426113" spans="10:10">
      <c r="J426113" s="1"/>
    </row>
    <row r="426121" spans="10:10">
      <c r="J426121" s="1"/>
    </row>
    <row r="426129" spans="10:10">
      <c r="J426129" s="1"/>
    </row>
    <row r="426137" spans="10:10">
      <c r="J426137" s="1"/>
    </row>
    <row r="426145" spans="10:10">
      <c r="J426145" s="1"/>
    </row>
    <row r="426153" spans="10:10">
      <c r="J426153" s="1"/>
    </row>
    <row r="426161" spans="10:10">
      <c r="J426161" s="1"/>
    </row>
    <row r="426169" spans="10:10">
      <c r="J426169" s="1"/>
    </row>
    <row r="426177" spans="10:10">
      <c r="J426177" s="1"/>
    </row>
    <row r="426185" spans="10:10">
      <c r="J426185" s="1"/>
    </row>
    <row r="426193" spans="10:10">
      <c r="J426193" s="1"/>
    </row>
    <row r="426201" spans="10:10">
      <c r="J426201" s="1"/>
    </row>
    <row r="426209" spans="10:10">
      <c r="J426209" s="1"/>
    </row>
    <row r="426217" spans="10:10">
      <c r="J426217" s="1"/>
    </row>
    <row r="426225" spans="10:10">
      <c r="J426225" s="1"/>
    </row>
    <row r="426233" spans="10:10">
      <c r="J426233" s="1"/>
    </row>
    <row r="426241" spans="10:10">
      <c r="J426241" s="1"/>
    </row>
    <row r="426249" spans="10:10">
      <c r="J426249" s="1"/>
    </row>
    <row r="426257" spans="10:10">
      <c r="J426257" s="1"/>
    </row>
    <row r="426265" spans="10:10">
      <c r="J426265" s="1"/>
    </row>
    <row r="426273" spans="10:10">
      <c r="J426273" s="1"/>
    </row>
    <row r="426281" spans="10:10">
      <c r="J426281" s="1"/>
    </row>
    <row r="426289" spans="10:10">
      <c r="J426289" s="1"/>
    </row>
    <row r="426297" spans="10:10">
      <c r="J426297" s="1"/>
    </row>
    <row r="426305" spans="10:10">
      <c r="J426305" s="1"/>
    </row>
    <row r="426313" spans="10:10">
      <c r="J426313" s="1"/>
    </row>
    <row r="426321" spans="10:10">
      <c r="J426321" s="1"/>
    </row>
    <row r="426329" spans="10:10">
      <c r="J426329" s="1"/>
    </row>
    <row r="426337" spans="10:10">
      <c r="J426337" s="1"/>
    </row>
    <row r="426345" spans="10:10">
      <c r="J426345" s="1"/>
    </row>
    <row r="426353" spans="10:10">
      <c r="J426353" s="1"/>
    </row>
    <row r="426361" spans="10:10">
      <c r="J426361" s="1"/>
    </row>
    <row r="426369" spans="10:10">
      <c r="J426369" s="1"/>
    </row>
    <row r="426377" spans="10:10">
      <c r="J426377" s="1"/>
    </row>
    <row r="426385" spans="10:10">
      <c r="J426385" s="1"/>
    </row>
    <row r="426393" spans="10:10">
      <c r="J426393" s="1"/>
    </row>
    <row r="426401" spans="10:10">
      <c r="J426401" s="1"/>
    </row>
    <row r="426409" spans="10:10">
      <c r="J426409" s="1"/>
    </row>
    <row r="426417" spans="10:10">
      <c r="J426417" s="1"/>
    </row>
    <row r="426425" spans="10:10">
      <c r="J426425" s="1"/>
    </row>
    <row r="426433" spans="10:10">
      <c r="J426433" s="1"/>
    </row>
    <row r="426441" spans="10:10">
      <c r="J426441" s="1"/>
    </row>
    <row r="426449" spans="10:10">
      <c r="J426449" s="1"/>
    </row>
    <row r="426457" spans="10:10">
      <c r="J426457" s="1"/>
    </row>
    <row r="426465" spans="10:10">
      <c r="J426465" s="1"/>
    </row>
    <row r="426473" spans="10:10">
      <c r="J426473" s="1"/>
    </row>
    <row r="426481" spans="10:10">
      <c r="J426481" s="1"/>
    </row>
    <row r="426489" spans="10:10">
      <c r="J426489" s="1"/>
    </row>
    <row r="426497" spans="10:10">
      <c r="J426497" s="1"/>
    </row>
    <row r="426505" spans="10:10">
      <c r="J426505" s="1"/>
    </row>
    <row r="426513" spans="10:10">
      <c r="J426513" s="1"/>
    </row>
    <row r="426521" spans="10:10">
      <c r="J426521" s="1"/>
    </row>
    <row r="426529" spans="10:10">
      <c r="J426529" s="1"/>
    </row>
    <row r="426537" spans="10:10">
      <c r="J426537" s="1"/>
    </row>
    <row r="426545" spans="10:10">
      <c r="J426545" s="1"/>
    </row>
    <row r="426553" spans="10:10">
      <c r="J426553" s="1"/>
    </row>
    <row r="426561" spans="10:10">
      <c r="J426561" s="1"/>
    </row>
    <row r="426569" spans="10:10">
      <c r="J426569" s="1"/>
    </row>
    <row r="426577" spans="10:10">
      <c r="J426577" s="1"/>
    </row>
    <row r="426585" spans="10:10">
      <c r="J426585" s="1"/>
    </row>
    <row r="426593" spans="10:10">
      <c r="J426593" s="1"/>
    </row>
    <row r="426601" spans="10:10">
      <c r="J426601" s="1"/>
    </row>
    <row r="426609" spans="10:10">
      <c r="J426609" s="1"/>
    </row>
    <row r="426617" spans="10:10">
      <c r="J426617" s="1"/>
    </row>
    <row r="426625" spans="10:10">
      <c r="J426625" s="1"/>
    </row>
    <row r="426633" spans="10:10">
      <c r="J426633" s="1"/>
    </row>
    <row r="426641" spans="10:10">
      <c r="J426641" s="1"/>
    </row>
    <row r="426649" spans="10:10">
      <c r="J426649" s="1"/>
    </row>
    <row r="426657" spans="10:10">
      <c r="J426657" s="1"/>
    </row>
    <row r="426665" spans="10:10">
      <c r="J426665" s="1"/>
    </row>
    <row r="426673" spans="10:10">
      <c r="J426673" s="1"/>
    </row>
    <row r="426681" spans="10:10">
      <c r="J426681" s="1"/>
    </row>
    <row r="426689" spans="10:10">
      <c r="J426689" s="1"/>
    </row>
    <row r="426697" spans="10:10">
      <c r="J426697" s="1"/>
    </row>
    <row r="426705" spans="10:10">
      <c r="J426705" s="1"/>
    </row>
    <row r="426713" spans="10:10">
      <c r="J426713" s="1"/>
    </row>
    <row r="426721" spans="10:10">
      <c r="J426721" s="1"/>
    </row>
    <row r="426729" spans="10:10">
      <c r="J426729" s="1"/>
    </row>
    <row r="426737" spans="10:10">
      <c r="J426737" s="1"/>
    </row>
    <row r="426745" spans="10:10">
      <c r="J426745" s="1"/>
    </row>
    <row r="426753" spans="10:10">
      <c r="J426753" s="1"/>
    </row>
    <row r="426761" spans="10:10">
      <c r="J426761" s="1"/>
    </row>
    <row r="426769" spans="10:10">
      <c r="J426769" s="1"/>
    </row>
    <row r="426777" spans="10:10">
      <c r="J426777" s="1"/>
    </row>
    <row r="426785" spans="10:10">
      <c r="J426785" s="1"/>
    </row>
    <row r="426793" spans="10:10">
      <c r="J426793" s="1"/>
    </row>
    <row r="426801" spans="10:10">
      <c r="J426801" s="1"/>
    </row>
    <row r="426809" spans="10:10">
      <c r="J426809" s="1"/>
    </row>
    <row r="426817" spans="10:10">
      <c r="J426817" s="1"/>
    </row>
    <row r="426825" spans="10:10">
      <c r="J426825" s="1"/>
    </row>
    <row r="426833" spans="10:10">
      <c r="J426833" s="1"/>
    </row>
    <row r="426841" spans="10:10">
      <c r="J426841" s="1"/>
    </row>
    <row r="426849" spans="10:10">
      <c r="J426849" s="1"/>
    </row>
    <row r="426857" spans="10:10">
      <c r="J426857" s="1"/>
    </row>
    <row r="426865" spans="10:10">
      <c r="J426865" s="1"/>
    </row>
    <row r="426873" spans="10:10">
      <c r="J426873" s="1"/>
    </row>
    <row r="426881" spans="10:10">
      <c r="J426881" s="1"/>
    </row>
    <row r="426889" spans="10:10">
      <c r="J426889" s="1"/>
    </row>
    <row r="426897" spans="10:10">
      <c r="J426897" s="1"/>
    </row>
    <row r="426905" spans="10:10">
      <c r="J426905" s="1"/>
    </row>
    <row r="426913" spans="10:10">
      <c r="J426913" s="1"/>
    </row>
    <row r="426921" spans="10:10">
      <c r="J426921" s="1"/>
    </row>
    <row r="426929" spans="10:10">
      <c r="J426929" s="1"/>
    </row>
    <row r="426937" spans="10:10">
      <c r="J426937" s="1"/>
    </row>
    <row r="426945" spans="10:10">
      <c r="J426945" s="1"/>
    </row>
    <row r="426953" spans="10:10">
      <c r="J426953" s="1"/>
    </row>
    <row r="426961" spans="10:10">
      <c r="J426961" s="1"/>
    </row>
    <row r="426969" spans="10:10">
      <c r="J426969" s="1"/>
    </row>
    <row r="426977" spans="10:10">
      <c r="J426977" s="1"/>
    </row>
    <row r="426985" spans="10:10">
      <c r="J426985" s="1"/>
    </row>
    <row r="426993" spans="10:10">
      <c r="J426993" s="1"/>
    </row>
    <row r="427001" spans="10:10">
      <c r="J427001" s="1"/>
    </row>
    <row r="427009" spans="10:10">
      <c r="J427009" s="1"/>
    </row>
    <row r="427017" spans="10:10">
      <c r="J427017" s="1"/>
    </row>
    <row r="427025" spans="10:10">
      <c r="J427025" s="1"/>
    </row>
    <row r="427033" spans="10:10">
      <c r="J427033" s="1"/>
    </row>
    <row r="427041" spans="10:10">
      <c r="J427041" s="1"/>
    </row>
    <row r="427049" spans="10:10">
      <c r="J427049" s="1"/>
    </row>
    <row r="427057" spans="10:10">
      <c r="J427057" s="1"/>
    </row>
    <row r="427065" spans="10:10">
      <c r="J427065" s="1"/>
    </row>
    <row r="427073" spans="10:10">
      <c r="J427073" s="1"/>
    </row>
    <row r="427081" spans="10:10">
      <c r="J427081" s="1"/>
    </row>
    <row r="427089" spans="10:10">
      <c r="J427089" s="1"/>
    </row>
    <row r="427097" spans="10:10">
      <c r="J427097" s="1"/>
    </row>
    <row r="427105" spans="10:10">
      <c r="J427105" s="1"/>
    </row>
    <row r="427113" spans="10:10">
      <c r="J427113" s="1"/>
    </row>
    <row r="427121" spans="10:10">
      <c r="J427121" s="1"/>
    </row>
    <row r="427129" spans="10:10">
      <c r="J427129" s="1"/>
    </row>
    <row r="427137" spans="10:10">
      <c r="J427137" s="1"/>
    </row>
    <row r="427145" spans="10:10">
      <c r="J427145" s="1"/>
    </row>
    <row r="427153" spans="10:10">
      <c r="J427153" s="1"/>
    </row>
    <row r="427161" spans="10:10">
      <c r="J427161" s="1"/>
    </row>
    <row r="427169" spans="10:10">
      <c r="J427169" s="1"/>
    </row>
    <row r="427177" spans="10:10">
      <c r="J427177" s="1"/>
    </row>
    <row r="427185" spans="10:10">
      <c r="J427185" s="1"/>
    </row>
    <row r="427193" spans="10:10">
      <c r="J427193" s="1"/>
    </row>
    <row r="427201" spans="10:10">
      <c r="J427201" s="1"/>
    </row>
    <row r="427209" spans="10:10">
      <c r="J427209" s="1"/>
    </row>
    <row r="427217" spans="10:10">
      <c r="J427217" s="1"/>
    </row>
    <row r="427225" spans="10:10">
      <c r="J427225" s="1"/>
    </row>
    <row r="427233" spans="10:10">
      <c r="J427233" s="1"/>
    </row>
    <row r="427241" spans="10:10">
      <c r="J427241" s="1"/>
    </row>
    <row r="427249" spans="10:10">
      <c r="J427249" s="1"/>
    </row>
    <row r="427257" spans="10:10">
      <c r="J427257" s="1"/>
    </row>
    <row r="427265" spans="10:10">
      <c r="J427265" s="1"/>
    </row>
    <row r="427273" spans="10:10">
      <c r="J427273" s="1"/>
    </row>
    <row r="427281" spans="10:10">
      <c r="J427281" s="1"/>
    </row>
    <row r="427289" spans="10:10">
      <c r="J427289" s="1"/>
    </row>
    <row r="427297" spans="10:10">
      <c r="J427297" s="1"/>
    </row>
    <row r="427305" spans="10:10">
      <c r="J427305" s="1"/>
    </row>
    <row r="427313" spans="10:10">
      <c r="J427313" s="1"/>
    </row>
    <row r="427321" spans="10:10">
      <c r="J427321" s="1"/>
    </row>
    <row r="427329" spans="10:10">
      <c r="J427329" s="1"/>
    </row>
    <row r="427337" spans="10:10">
      <c r="J427337" s="1"/>
    </row>
    <row r="427345" spans="10:10">
      <c r="J427345" s="1"/>
    </row>
    <row r="427353" spans="10:10">
      <c r="J427353" s="1"/>
    </row>
    <row r="427361" spans="10:10">
      <c r="J427361" s="1"/>
    </row>
    <row r="427369" spans="10:10">
      <c r="J427369" s="1"/>
    </row>
    <row r="427377" spans="10:10">
      <c r="J427377" s="1"/>
    </row>
    <row r="427385" spans="10:10">
      <c r="J427385" s="1"/>
    </row>
    <row r="427393" spans="10:10">
      <c r="J427393" s="1"/>
    </row>
    <row r="427401" spans="10:10">
      <c r="J427401" s="1"/>
    </row>
    <row r="427409" spans="10:10">
      <c r="J427409" s="1"/>
    </row>
    <row r="427417" spans="10:10">
      <c r="J427417" s="1"/>
    </row>
    <row r="427425" spans="10:10">
      <c r="J427425" s="1"/>
    </row>
    <row r="427433" spans="10:10">
      <c r="J427433" s="1"/>
    </row>
    <row r="427441" spans="10:10">
      <c r="J427441" s="1"/>
    </row>
    <row r="427449" spans="10:10">
      <c r="J427449" s="1"/>
    </row>
    <row r="427457" spans="10:10">
      <c r="J427457" s="1"/>
    </row>
    <row r="427465" spans="10:10">
      <c r="J427465" s="1"/>
    </row>
    <row r="427473" spans="10:10">
      <c r="J427473" s="1"/>
    </row>
    <row r="427481" spans="10:10">
      <c r="J427481" s="1"/>
    </row>
    <row r="427489" spans="10:10">
      <c r="J427489" s="1"/>
    </row>
    <row r="427497" spans="10:10">
      <c r="J427497" s="1"/>
    </row>
    <row r="427505" spans="10:10">
      <c r="J427505" s="1"/>
    </row>
    <row r="427513" spans="10:10">
      <c r="J427513" s="1"/>
    </row>
    <row r="427521" spans="10:10">
      <c r="J427521" s="1"/>
    </row>
    <row r="427529" spans="10:10">
      <c r="J427529" s="1"/>
    </row>
    <row r="427537" spans="10:10">
      <c r="J427537" s="1"/>
    </row>
    <row r="427545" spans="10:10">
      <c r="J427545" s="1"/>
    </row>
    <row r="427553" spans="10:10">
      <c r="J427553" s="1"/>
    </row>
    <row r="427561" spans="10:10">
      <c r="J427561" s="1"/>
    </row>
    <row r="427569" spans="10:10">
      <c r="J427569" s="1"/>
    </row>
    <row r="427577" spans="10:10">
      <c r="J427577" s="1"/>
    </row>
    <row r="427585" spans="10:10">
      <c r="J427585" s="1"/>
    </row>
    <row r="427593" spans="10:10">
      <c r="J427593" s="1"/>
    </row>
    <row r="427601" spans="10:10">
      <c r="J427601" s="1"/>
    </row>
    <row r="427609" spans="10:10">
      <c r="J427609" s="1"/>
    </row>
    <row r="427617" spans="10:10">
      <c r="J427617" s="1"/>
    </row>
    <row r="427625" spans="10:10">
      <c r="J427625" s="1"/>
    </row>
    <row r="427633" spans="10:10">
      <c r="J427633" s="1"/>
    </row>
    <row r="427641" spans="10:10">
      <c r="J427641" s="1"/>
    </row>
    <row r="427649" spans="10:10">
      <c r="J427649" s="1"/>
    </row>
    <row r="427657" spans="10:10">
      <c r="J427657" s="1"/>
    </row>
    <row r="427665" spans="10:10">
      <c r="J427665" s="1"/>
    </row>
    <row r="427673" spans="10:10">
      <c r="J427673" s="1"/>
    </row>
    <row r="427681" spans="10:10">
      <c r="J427681" s="1"/>
    </row>
    <row r="427689" spans="10:10">
      <c r="J427689" s="1"/>
    </row>
    <row r="427697" spans="10:10">
      <c r="J427697" s="1"/>
    </row>
    <row r="427705" spans="10:10">
      <c r="J427705" s="1"/>
    </row>
    <row r="427713" spans="10:10">
      <c r="J427713" s="1"/>
    </row>
    <row r="427721" spans="10:10">
      <c r="J427721" s="1"/>
    </row>
    <row r="427729" spans="10:10">
      <c r="J427729" s="1"/>
    </row>
    <row r="427737" spans="10:10">
      <c r="J427737" s="1"/>
    </row>
    <row r="427745" spans="10:10">
      <c r="J427745" s="1"/>
    </row>
    <row r="427753" spans="10:10">
      <c r="J427753" s="1"/>
    </row>
    <row r="427761" spans="10:10">
      <c r="J427761" s="1"/>
    </row>
    <row r="427769" spans="10:10">
      <c r="J427769" s="1"/>
    </row>
    <row r="427777" spans="10:10">
      <c r="J427777" s="1"/>
    </row>
    <row r="427785" spans="10:10">
      <c r="J427785" s="1"/>
    </row>
    <row r="427793" spans="10:10">
      <c r="J427793" s="1"/>
    </row>
    <row r="427801" spans="10:10">
      <c r="J427801" s="1"/>
    </row>
    <row r="427809" spans="10:10">
      <c r="J427809" s="1"/>
    </row>
    <row r="427817" spans="10:10">
      <c r="J427817" s="1"/>
    </row>
    <row r="427825" spans="10:10">
      <c r="J427825" s="1"/>
    </row>
    <row r="427833" spans="10:10">
      <c r="J427833" s="1"/>
    </row>
    <row r="427841" spans="10:10">
      <c r="J427841" s="1"/>
    </row>
    <row r="427849" spans="10:10">
      <c r="J427849" s="1"/>
    </row>
    <row r="427857" spans="10:10">
      <c r="J427857" s="1"/>
    </row>
    <row r="427865" spans="10:10">
      <c r="J427865" s="1"/>
    </row>
    <row r="427873" spans="10:10">
      <c r="J427873" s="1"/>
    </row>
    <row r="427881" spans="10:10">
      <c r="J427881" s="1"/>
    </row>
    <row r="427889" spans="10:10">
      <c r="J427889" s="1"/>
    </row>
    <row r="427897" spans="10:10">
      <c r="J427897" s="1"/>
    </row>
    <row r="427905" spans="10:10">
      <c r="J427905" s="1"/>
    </row>
    <row r="427913" spans="10:10">
      <c r="J427913" s="1"/>
    </row>
    <row r="427921" spans="10:10">
      <c r="J427921" s="1"/>
    </row>
    <row r="427929" spans="10:10">
      <c r="J427929" s="1"/>
    </row>
    <row r="427937" spans="10:10">
      <c r="J427937" s="1"/>
    </row>
    <row r="427945" spans="10:10">
      <c r="J427945" s="1"/>
    </row>
    <row r="427953" spans="10:10">
      <c r="J427953" s="1"/>
    </row>
    <row r="427961" spans="10:10">
      <c r="J427961" s="1"/>
    </row>
    <row r="427969" spans="10:10">
      <c r="J427969" s="1"/>
    </row>
    <row r="427977" spans="10:10">
      <c r="J427977" s="1"/>
    </row>
    <row r="427985" spans="10:10">
      <c r="J427985" s="1"/>
    </row>
    <row r="427993" spans="10:10">
      <c r="J427993" s="1"/>
    </row>
    <row r="428001" spans="10:10">
      <c r="J428001" s="1"/>
    </row>
    <row r="428009" spans="10:10">
      <c r="J428009" s="1"/>
    </row>
    <row r="428017" spans="10:10">
      <c r="J428017" s="1"/>
    </row>
    <row r="428025" spans="10:10">
      <c r="J428025" s="1"/>
    </row>
    <row r="428033" spans="10:10">
      <c r="J428033" s="1"/>
    </row>
    <row r="428041" spans="10:10">
      <c r="J428041" s="1"/>
    </row>
    <row r="428049" spans="10:10">
      <c r="J428049" s="1"/>
    </row>
    <row r="428057" spans="10:10">
      <c r="J428057" s="1"/>
    </row>
    <row r="428065" spans="10:10">
      <c r="J428065" s="1"/>
    </row>
    <row r="428073" spans="10:10">
      <c r="J428073" s="1"/>
    </row>
    <row r="428081" spans="10:10">
      <c r="J428081" s="1"/>
    </row>
    <row r="428089" spans="10:10">
      <c r="J428089" s="1"/>
    </row>
    <row r="428097" spans="10:10">
      <c r="J428097" s="1"/>
    </row>
    <row r="428105" spans="10:10">
      <c r="J428105" s="1"/>
    </row>
    <row r="428113" spans="10:10">
      <c r="J428113" s="1"/>
    </row>
    <row r="428121" spans="10:10">
      <c r="J428121" s="1"/>
    </row>
    <row r="428129" spans="10:10">
      <c r="J428129" s="1"/>
    </row>
    <row r="428137" spans="10:10">
      <c r="J428137" s="1"/>
    </row>
    <row r="428145" spans="10:10">
      <c r="J428145" s="1"/>
    </row>
    <row r="428153" spans="10:10">
      <c r="J428153" s="1"/>
    </row>
    <row r="428161" spans="10:10">
      <c r="J428161" s="1"/>
    </row>
    <row r="428169" spans="10:10">
      <c r="J428169" s="1"/>
    </row>
    <row r="428177" spans="10:10">
      <c r="J428177" s="1"/>
    </row>
    <row r="428185" spans="10:10">
      <c r="J428185" s="1"/>
    </row>
    <row r="428193" spans="10:10">
      <c r="J428193" s="1"/>
    </row>
    <row r="428201" spans="10:10">
      <c r="J428201" s="1"/>
    </row>
    <row r="428209" spans="10:10">
      <c r="J428209" s="1"/>
    </row>
    <row r="428217" spans="10:10">
      <c r="J428217" s="1"/>
    </row>
    <row r="428225" spans="10:10">
      <c r="J428225" s="1"/>
    </row>
    <row r="428233" spans="10:10">
      <c r="J428233" s="1"/>
    </row>
    <row r="428241" spans="10:10">
      <c r="J428241" s="1"/>
    </row>
    <row r="428249" spans="10:10">
      <c r="J428249" s="1"/>
    </row>
    <row r="428257" spans="10:10">
      <c r="J428257" s="1"/>
    </row>
    <row r="428265" spans="10:10">
      <c r="J428265" s="1"/>
    </row>
    <row r="428273" spans="10:10">
      <c r="J428273" s="1"/>
    </row>
    <row r="428281" spans="10:10">
      <c r="J428281" s="1"/>
    </row>
    <row r="428289" spans="10:10">
      <c r="J428289" s="1"/>
    </row>
    <row r="428297" spans="10:10">
      <c r="J428297" s="1"/>
    </row>
    <row r="428305" spans="10:10">
      <c r="J428305" s="1"/>
    </row>
    <row r="428313" spans="10:10">
      <c r="J428313" s="1"/>
    </row>
    <row r="428321" spans="10:10">
      <c r="J428321" s="1"/>
    </row>
    <row r="428329" spans="10:10">
      <c r="J428329" s="1"/>
    </row>
    <row r="428337" spans="10:10">
      <c r="J428337" s="1"/>
    </row>
    <row r="428345" spans="10:10">
      <c r="J428345" s="1"/>
    </row>
    <row r="428353" spans="10:10">
      <c r="J428353" s="1"/>
    </row>
    <row r="428361" spans="10:10">
      <c r="J428361" s="1"/>
    </row>
    <row r="428369" spans="10:10">
      <c r="J428369" s="1"/>
    </row>
    <row r="428377" spans="10:10">
      <c r="J428377" s="1"/>
    </row>
    <row r="428385" spans="10:10">
      <c r="J428385" s="1"/>
    </row>
    <row r="428393" spans="10:10">
      <c r="J428393" s="1"/>
    </row>
    <row r="428401" spans="10:10">
      <c r="J428401" s="1"/>
    </row>
    <row r="428409" spans="10:10">
      <c r="J428409" s="1"/>
    </row>
    <row r="428417" spans="10:10">
      <c r="J428417" s="1"/>
    </row>
    <row r="428425" spans="10:10">
      <c r="J428425" s="1"/>
    </row>
    <row r="428433" spans="10:10">
      <c r="J428433" s="1"/>
    </row>
    <row r="428441" spans="10:10">
      <c r="J428441" s="1"/>
    </row>
    <row r="428449" spans="10:10">
      <c r="J428449" s="1"/>
    </row>
    <row r="428457" spans="10:10">
      <c r="J428457" s="1"/>
    </row>
    <row r="428465" spans="10:10">
      <c r="J428465" s="1"/>
    </row>
    <row r="428473" spans="10:10">
      <c r="J428473" s="1"/>
    </row>
    <row r="428481" spans="10:10">
      <c r="J428481" s="1"/>
    </row>
    <row r="428489" spans="10:10">
      <c r="J428489" s="1"/>
    </row>
    <row r="428497" spans="10:10">
      <c r="J428497" s="1"/>
    </row>
    <row r="428505" spans="10:10">
      <c r="J428505" s="1"/>
    </row>
    <row r="428513" spans="10:10">
      <c r="J428513" s="1"/>
    </row>
    <row r="428521" spans="10:10">
      <c r="J428521" s="1"/>
    </row>
    <row r="428529" spans="10:10">
      <c r="J428529" s="1"/>
    </row>
    <row r="428537" spans="10:10">
      <c r="J428537" s="1"/>
    </row>
    <row r="428545" spans="10:10">
      <c r="J428545" s="1"/>
    </row>
    <row r="428553" spans="10:10">
      <c r="J428553" s="1"/>
    </row>
    <row r="428561" spans="10:10">
      <c r="J428561" s="1"/>
    </row>
    <row r="428569" spans="10:10">
      <c r="J428569" s="1"/>
    </row>
    <row r="428577" spans="10:10">
      <c r="J428577" s="1"/>
    </row>
    <row r="428585" spans="10:10">
      <c r="J428585" s="1"/>
    </row>
    <row r="428593" spans="10:10">
      <c r="J428593" s="1"/>
    </row>
    <row r="428601" spans="10:10">
      <c r="J428601" s="1"/>
    </row>
    <row r="428609" spans="10:10">
      <c r="J428609" s="1"/>
    </row>
    <row r="428617" spans="10:10">
      <c r="J428617" s="1"/>
    </row>
    <row r="428625" spans="10:10">
      <c r="J428625" s="1"/>
    </row>
    <row r="428633" spans="10:10">
      <c r="J428633" s="1"/>
    </row>
    <row r="428641" spans="10:10">
      <c r="J428641" s="1"/>
    </row>
    <row r="428649" spans="10:10">
      <c r="J428649" s="1"/>
    </row>
    <row r="428657" spans="10:10">
      <c r="J428657" s="1"/>
    </row>
    <row r="428665" spans="10:10">
      <c r="J428665" s="1"/>
    </row>
    <row r="428673" spans="10:10">
      <c r="J428673" s="1"/>
    </row>
    <row r="428681" spans="10:10">
      <c r="J428681" s="1"/>
    </row>
    <row r="428689" spans="10:10">
      <c r="J428689" s="1"/>
    </row>
    <row r="428697" spans="10:10">
      <c r="J428697" s="1"/>
    </row>
    <row r="428705" spans="10:10">
      <c r="J428705" s="1"/>
    </row>
    <row r="428713" spans="10:10">
      <c r="J428713" s="1"/>
    </row>
    <row r="428721" spans="10:10">
      <c r="J428721" s="1"/>
    </row>
    <row r="428729" spans="10:10">
      <c r="J428729" s="1"/>
    </row>
    <row r="428737" spans="10:10">
      <c r="J428737" s="1"/>
    </row>
    <row r="428745" spans="10:10">
      <c r="J428745" s="1"/>
    </row>
    <row r="428753" spans="10:10">
      <c r="J428753" s="1"/>
    </row>
    <row r="428761" spans="10:10">
      <c r="J428761" s="1"/>
    </row>
    <row r="428769" spans="10:10">
      <c r="J428769" s="1"/>
    </row>
    <row r="428777" spans="10:10">
      <c r="J428777" s="1"/>
    </row>
    <row r="428785" spans="10:10">
      <c r="J428785" s="1"/>
    </row>
    <row r="428793" spans="10:10">
      <c r="J428793" s="1"/>
    </row>
    <row r="428801" spans="10:10">
      <c r="J428801" s="1"/>
    </row>
    <row r="428809" spans="10:10">
      <c r="J428809" s="1"/>
    </row>
    <row r="428817" spans="10:10">
      <c r="J428817" s="1"/>
    </row>
    <row r="428825" spans="10:10">
      <c r="J428825" s="1"/>
    </row>
    <row r="428833" spans="10:10">
      <c r="J428833" s="1"/>
    </row>
    <row r="428841" spans="10:10">
      <c r="J428841" s="1"/>
    </row>
    <row r="428849" spans="10:10">
      <c r="J428849" s="1"/>
    </row>
    <row r="428857" spans="10:10">
      <c r="J428857" s="1"/>
    </row>
    <row r="428865" spans="10:10">
      <c r="J428865" s="1"/>
    </row>
    <row r="428873" spans="10:10">
      <c r="J428873" s="1"/>
    </row>
    <row r="428881" spans="10:10">
      <c r="J428881" s="1"/>
    </row>
    <row r="428889" spans="10:10">
      <c r="J428889" s="1"/>
    </row>
    <row r="428897" spans="10:10">
      <c r="J428897" s="1"/>
    </row>
    <row r="428905" spans="10:10">
      <c r="J428905" s="1"/>
    </row>
    <row r="428913" spans="10:10">
      <c r="J428913" s="1"/>
    </row>
    <row r="428921" spans="10:10">
      <c r="J428921" s="1"/>
    </row>
    <row r="428929" spans="10:10">
      <c r="J428929" s="1"/>
    </row>
    <row r="428937" spans="10:10">
      <c r="J428937" s="1"/>
    </row>
    <row r="428945" spans="10:10">
      <c r="J428945" s="1"/>
    </row>
    <row r="428953" spans="10:10">
      <c r="J428953" s="1"/>
    </row>
    <row r="428961" spans="10:10">
      <c r="J428961" s="1"/>
    </row>
    <row r="428969" spans="10:10">
      <c r="J428969" s="1"/>
    </row>
    <row r="428977" spans="10:10">
      <c r="J428977" s="1"/>
    </row>
    <row r="428985" spans="10:10">
      <c r="J428985" s="1"/>
    </row>
    <row r="428993" spans="10:10">
      <c r="J428993" s="1"/>
    </row>
    <row r="429001" spans="10:10">
      <c r="J429001" s="1"/>
    </row>
    <row r="429009" spans="10:10">
      <c r="J429009" s="1"/>
    </row>
    <row r="429017" spans="10:10">
      <c r="J429017" s="1"/>
    </row>
    <row r="429025" spans="10:10">
      <c r="J429025" s="1"/>
    </row>
    <row r="429033" spans="10:10">
      <c r="J429033" s="1"/>
    </row>
    <row r="429041" spans="10:10">
      <c r="J429041" s="1"/>
    </row>
    <row r="429049" spans="10:10">
      <c r="J429049" s="1"/>
    </row>
    <row r="429057" spans="10:10">
      <c r="J429057" s="1"/>
    </row>
    <row r="429065" spans="10:10">
      <c r="J429065" s="1"/>
    </row>
    <row r="429073" spans="10:10">
      <c r="J429073" s="1"/>
    </row>
    <row r="429081" spans="10:10">
      <c r="J429081" s="1"/>
    </row>
    <row r="429089" spans="10:10">
      <c r="J429089" s="1"/>
    </row>
    <row r="429097" spans="10:10">
      <c r="J429097" s="1"/>
    </row>
    <row r="429105" spans="10:10">
      <c r="J429105" s="1"/>
    </row>
    <row r="429113" spans="10:10">
      <c r="J429113" s="1"/>
    </row>
    <row r="429121" spans="10:10">
      <c r="J429121" s="1"/>
    </row>
    <row r="429129" spans="10:10">
      <c r="J429129" s="1"/>
    </row>
    <row r="429137" spans="10:10">
      <c r="J429137" s="1"/>
    </row>
    <row r="429145" spans="10:10">
      <c r="J429145" s="1"/>
    </row>
    <row r="429153" spans="10:10">
      <c r="J429153" s="1"/>
    </row>
    <row r="429161" spans="10:10">
      <c r="J429161" s="1"/>
    </row>
    <row r="429169" spans="10:10">
      <c r="J429169" s="1"/>
    </row>
    <row r="429177" spans="10:10">
      <c r="J429177" s="1"/>
    </row>
    <row r="429185" spans="10:10">
      <c r="J429185" s="1"/>
    </row>
    <row r="429193" spans="10:10">
      <c r="J429193" s="1"/>
    </row>
    <row r="429201" spans="10:10">
      <c r="J429201" s="1"/>
    </row>
    <row r="429209" spans="10:10">
      <c r="J429209" s="1"/>
    </row>
    <row r="429217" spans="10:10">
      <c r="J429217" s="1"/>
    </row>
    <row r="429225" spans="10:10">
      <c r="J429225" s="1"/>
    </row>
    <row r="429233" spans="10:10">
      <c r="J429233" s="1"/>
    </row>
    <row r="429241" spans="10:10">
      <c r="J429241" s="1"/>
    </row>
    <row r="429249" spans="10:10">
      <c r="J429249" s="1"/>
    </row>
    <row r="429257" spans="10:10">
      <c r="J429257" s="1"/>
    </row>
    <row r="429265" spans="10:10">
      <c r="J429265" s="1"/>
    </row>
    <row r="429273" spans="10:10">
      <c r="J429273" s="1"/>
    </row>
    <row r="429281" spans="10:10">
      <c r="J429281" s="1"/>
    </row>
    <row r="429289" spans="10:10">
      <c r="J429289" s="1"/>
    </row>
    <row r="429297" spans="10:10">
      <c r="J429297" s="1"/>
    </row>
    <row r="429305" spans="10:10">
      <c r="J429305" s="1"/>
    </row>
    <row r="429313" spans="10:10">
      <c r="J429313" s="1"/>
    </row>
    <row r="429321" spans="10:10">
      <c r="J429321" s="1"/>
    </row>
    <row r="429329" spans="10:10">
      <c r="J429329" s="1"/>
    </row>
    <row r="429337" spans="10:10">
      <c r="J429337" s="1"/>
    </row>
    <row r="429345" spans="10:10">
      <c r="J429345" s="1"/>
    </row>
    <row r="429353" spans="10:10">
      <c r="J429353" s="1"/>
    </row>
    <row r="429361" spans="10:10">
      <c r="J429361" s="1"/>
    </row>
    <row r="429369" spans="10:10">
      <c r="J429369" s="1"/>
    </row>
    <row r="429377" spans="10:10">
      <c r="J429377" s="1"/>
    </row>
    <row r="429385" spans="10:10">
      <c r="J429385" s="1"/>
    </row>
    <row r="429393" spans="10:10">
      <c r="J429393" s="1"/>
    </row>
    <row r="429401" spans="10:10">
      <c r="J429401" s="1"/>
    </row>
    <row r="429409" spans="10:10">
      <c r="J429409" s="1"/>
    </row>
    <row r="429417" spans="10:10">
      <c r="J429417" s="1"/>
    </row>
    <row r="429425" spans="10:10">
      <c r="J429425" s="1"/>
    </row>
    <row r="429433" spans="10:10">
      <c r="J429433" s="1"/>
    </row>
    <row r="429441" spans="10:10">
      <c r="J429441" s="1"/>
    </row>
    <row r="429449" spans="10:10">
      <c r="J429449" s="1"/>
    </row>
    <row r="429457" spans="10:10">
      <c r="J429457" s="1"/>
    </row>
    <row r="429465" spans="10:10">
      <c r="J429465" s="1"/>
    </row>
    <row r="429473" spans="10:10">
      <c r="J429473" s="1"/>
    </row>
    <row r="429481" spans="10:10">
      <c r="J429481" s="1"/>
    </row>
    <row r="429489" spans="10:10">
      <c r="J429489" s="1"/>
    </row>
    <row r="429497" spans="10:10">
      <c r="J429497" s="1"/>
    </row>
    <row r="429505" spans="10:10">
      <c r="J429505" s="1"/>
    </row>
    <row r="429513" spans="10:10">
      <c r="J429513" s="1"/>
    </row>
    <row r="429521" spans="10:10">
      <c r="J429521" s="1"/>
    </row>
    <row r="429529" spans="10:10">
      <c r="J429529" s="1"/>
    </row>
    <row r="429537" spans="10:10">
      <c r="J429537" s="1"/>
    </row>
    <row r="429545" spans="10:10">
      <c r="J429545" s="1"/>
    </row>
    <row r="429553" spans="10:10">
      <c r="J429553" s="1"/>
    </row>
    <row r="429561" spans="10:10">
      <c r="J429561" s="1"/>
    </row>
    <row r="429569" spans="10:10">
      <c r="J429569" s="1"/>
    </row>
    <row r="429577" spans="10:10">
      <c r="J429577" s="1"/>
    </row>
    <row r="429585" spans="10:10">
      <c r="J429585" s="1"/>
    </row>
    <row r="429593" spans="10:10">
      <c r="J429593" s="1"/>
    </row>
    <row r="429601" spans="10:10">
      <c r="J429601" s="1"/>
    </row>
    <row r="429609" spans="10:10">
      <c r="J429609" s="1"/>
    </row>
    <row r="429617" spans="10:10">
      <c r="J429617" s="1"/>
    </row>
    <row r="429625" spans="10:10">
      <c r="J429625" s="1"/>
    </row>
    <row r="429633" spans="10:10">
      <c r="J429633" s="1"/>
    </row>
    <row r="429641" spans="10:10">
      <c r="J429641" s="1"/>
    </row>
    <row r="429649" spans="10:10">
      <c r="J429649" s="1"/>
    </row>
    <row r="429657" spans="10:10">
      <c r="J429657" s="1"/>
    </row>
    <row r="429665" spans="10:10">
      <c r="J429665" s="1"/>
    </row>
    <row r="429673" spans="10:10">
      <c r="J429673" s="1"/>
    </row>
    <row r="429681" spans="10:10">
      <c r="J429681" s="1"/>
    </row>
    <row r="429689" spans="10:10">
      <c r="J429689" s="1"/>
    </row>
    <row r="429697" spans="10:10">
      <c r="J429697" s="1"/>
    </row>
    <row r="429705" spans="10:10">
      <c r="J429705" s="1"/>
    </row>
    <row r="429713" spans="10:10">
      <c r="J429713" s="1"/>
    </row>
    <row r="429721" spans="10:10">
      <c r="J429721" s="1"/>
    </row>
    <row r="429729" spans="10:10">
      <c r="J429729" s="1"/>
    </row>
    <row r="429737" spans="10:10">
      <c r="J429737" s="1"/>
    </row>
    <row r="429745" spans="10:10">
      <c r="J429745" s="1"/>
    </row>
    <row r="429753" spans="10:10">
      <c r="J429753" s="1"/>
    </row>
    <row r="429761" spans="10:10">
      <c r="J429761" s="1"/>
    </row>
    <row r="429769" spans="10:10">
      <c r="J429769" s="1"/>
    </row>
    <row r="429777" spans="10:10">
      <c r="J429777" s="1"/>
    </row>
    <row r="429785" spans="10:10">
      <c r="J429785" s="1"/>
    </row>
    <row r="429793" spans="10:10">
      <c r="J429793" s="1"/>
    </row>
    <row r="429801" spans="10:10">
      <c r="J429801" s="1"/>
    </row>
    <row r="429809" spans="10:10">
      <c r="J429809" s="1"/>
    </row>
    <row r="429817" spans="10:10">
      <c r="J429817" s="1"/>
    </row>
    <row r="429825" spans="10:10">
      <c r="J429825" s="1"/>
    </row>
    <row r="429833" spans="10:10">
      <c r="J429833" s="1"/>
    </row>
    <row r="429841" spans="10:10">
      <c r="J429841" s="1"/>
    </row>
    <row r="429849" spans="10:10">
      <c r="J429849" s="1"/>
    </row>
    <row r="429857" spans="10:10">
      <c r="J429857" s="1"/>
    </row>
    <row r="429865" spans="10:10">
      <c r="J429865" s="1"/>
    </row>
    <row r="429873" spans="10:10">
      <c r="J429873" s="1"/>
    </row>
    <row r="429881" spans="10:10">
      <c r="J429881" s="1"/>
    </row>
    <row r="429889" spans="10:10">
      <c r="J429889" s="1"/>
    </row>
    <row r="429897" spans="10:10">
      <c r="J429897" s="1"/>
    </row>
    <row r="429905" spans="10:10">
      <c r="J429905" s="1"/>
    </row>
    <row r="429913" spans="10:10">
      <c r="J429913" s="1"/>
    </row>
    <row r="429921" spans="10:10">
      <c r="J429921" s="1"/>
    </row>
    <row r="429929" spans="10:10">
      <c r="J429929" s="1"/>
    </row>
    <row r="429937" spans="10:10">
      <c r="J429937" s="1"/>
    </row>
    <row r="429945" spans="10:10">
      <c r="J429945" s="1"/>
    </row>
    <row r="429953" spans="10:10">
      <c r="J429953" s="1"/>
    </row>
    <row r="429961" spans="10:10">
      <c r="J429961" s="1"/>
    </row>
    <row r="429969" spans="10:10">
      <c r="J429969" s="1"/>
    </row>
    <row r="429977" spans="10:10">
      <c r="J429977" s="1"/>
    </row>
    <row r="429985" spans="10:10">
      <c r="J429985" s="1"/>
    </row>
    <row r="429993" spans="10:10">
      <c r="J429993" s="1"/>
    </row>
    <row r="430001" spans="10:10">
      <c r="J430001" s="1"/>
    </row>
    <row r="430009" spans="10:10">
      <c r="J430009" s="1"/>
    </row>
    <row r="430017" spans="10:10">
      <c r="J430017" s="1"/>
    </row>
    <row r="430025" spans="10:10">
      <c r="J430025" s="1"/>
    </row>
    <row r="430033" spans="10:10">
      <c r="J430033" s="1"/>
    </row>
    <row r="430041" spans="10:10">
      <c r="J430041" s="1"/>
    </row>
    <row r="430049" spans="10:10">
      <c r="J430049" s="1"/>
    </row>
    <row r="430057" spans="10:10">
      <c r="J430057" s="1"/>
    </row>
    <row r="430065" spans="10:10">
      <c r="J430065" s="1"/>
    </row>
    <row r="430073" spans="10:10">
      <c r="J430073" s="1"/>
    </row>
    <row r="430081" spans="10:10">
      <c r="J430081" s="1"/>
    </row>
    <row r="430089" spans="10:10">
      <c r="J430089" s="1"/>
    </row>
    <row r="430097" spans="10:10">
      <c r="J430097" s="1"/>
    </row>
    <row r="430105" spans="10:10">
      <c r="J430105" s="1"/>
    </row>
    <row r="430113" spans="10:10">
      <c r="J430113" s="1"/>
    </row>
    <row r="430121" spans="10:10">
      <c r="J430121" s="1"/>
    </row>
    <row r="430129" spans="10:10">
      <c r="J430129" s="1"/>
    </row>
    <row r="430137" spans="10:10">
      <c r="J430137" s="1"/>
    </row>
    <row r="430145" spans="10:10">
      <c r="J430145" s="1"/>
    </row>
    <row r="430153" spans="10:10">
      <c r="J430153" s="1"/>
    </row>
    <row r="430161" spans="10:10">
      <c r="J430161" s="1"/>
    </row>
    <row r="430169" spans="10:10">
      <c r="J430169" s="1"/>
    </row>
    <row r="430177" spans="10:10">
      <c r="J430177" s="1"/>
    </row>
    <row r="430185" spans="10:10">
      <c r="J430185" s="1"/>
    </row>
    <row r="430193" spans="10:10">
      <c r="J430193" s="1"/>
    </row>
    <row r="430201" spans="10:10">
      <c r="J430201" s="1"/>
    </row>
    <row r="430209" spans="10:10">
      <c r="J430209" s="1"/>
    </row>
    <row r="430217" spans="10:10">
      <c r="J430217" s="1"/>
    </row>
    <row r="430225" spans="10:10">
      <c r="J430225" s="1"/>
    </row>
    <row r="430233" spans="10:10">
      <c r="J430233" s="1"/>
    </row>
    <row r="430241" spans="10:10">
      <c r="J430241" s="1"/>
    </row>
    <row r="430249" spans="10:10">
      <c r="J430249" s="1"/>
    </row>
    <row r="430257" spans="10:10">
      <c r="J430257" s="1"/>
    </row>
    <row r="430265" spans="10:10">
      <c r="J430265" s="1"/>
    </row>
    <row r="430273" spans="10:10">
      <c r="J430273" s="1"/>
    </row>
    <row r="430281" spans="10:10">
      <c r="J430281" s="1"/>
    </row>
    <row r="430289" spans="10:10">
      <c r="J430289" s="1"/>
    </row>
    <row r="430297" spans="10:10">
      <c r="J430297" s="1"/>
    </row>
    <row r="430305" spans="10:10">
      <c r="J430305" s="1"/>
    </row>
    <row r="430313" spans="10:10">
      <c r="J430313" s="1"/>
    </row>
    <row r="430321" spans="10:10">
      <c r="J430321" s="1"/>
    </row>
    <row r="430329" spans="10:10">
      <c r="J430329" s="1"/>
    </row>
    <row r="430337" spans="10:10">
      <c r="J430337" s="1"/>
    </row>
    <row r="430345" spans="10:10">
      <c r="J430345" s="1"/>
    </row>
    <row r="430353" spans="10:10">
      <c r="J430353" s="1"/>
    </row>
    <row r="430361" spans="10:10">
      <c r="J430361" s="1"/>
    </row>
    <row r="430369" spans="10:10">
      <c r="J430369" s="1"/>
    </row>
    <row r="430377" spans="10:10">
      <c r="J430377" s="1"/>
    </row>
    <row r="430385" spans="10:10">
      <c r="J430385" s="1"/>
    </row>
    <row r="430393" spans="10:10">
      <c r="J430393" s="1"/>
    </row>
    <row r="430401" spans="10:10">
      <c r="J430401" s="1"/>
    </row>
    <row r="430409" spans="10:10">
      <c r="J430409" s="1"/>
    </row>
    <row r="430417" spans="10:10">
      <c r="J430417" s="1"/>
    </row>
    <row r="430425" spans="10:10">
      <c r="J430425" s="1"/>
    </row>
    <row r="430433" spans="10:10">
      <c r="J430433" s="1"/>
    </row>
    <row r="430441" spans="10:10">
      <c r="J430441" s="1"/>
    </row>
    <row r="430449" spans="10:10">
      <c r="J430449" s="1"/>
    </row>
    <row r="430457" spans="10:10">
      <c r="J430457" s="1"/>
    </row>
    <row r="430465" spans="10:10">
      <c r="J430465" s="1"/>
    </row>
    <row r="430473" spans="10:10">
      <c r="J430473" s="1"/>
    </row>
    <row r="430481" spans="10:10">
      <c r="J430481" s="1"/>
    </row>
    <row r="430489" spans="10:10">
      <c r="J430489" s="1"/>
    </row>
    <row r="430497" spans="10:10">
      <c r="J430497" s="1"/>
    </row>
    <row r="430505" spans="10:10">
      <c r="J430505" s="1"/>
    </row>
    <row r="430513" spans="10:10">
      <c r="J430513" s="1"/>
    </row>
    <row r="430521" spans="10:10">
      <c r="J430521" s="1"/>
    </row>
    <row r="430529" spans="10:10">
      <c r="J430529" s="1"/>
    </row>
    <row r="430537" spans="10:10">
      <c r="J430537" s="1"/>
    </row>
    <row r="430545" spans="10:10">
      <c r="J430545" s="1"/>
    </row>
    <row r="430553" spans="10:10">
      <c r="J430553" s="1"/>
    </row>
    <row r="430561" spans="10:10">
      <c r="J430561" s="1"/>
    </row>
    <row r="430569" spans="10:10">
      <c r="J430569" s="1"/>
    </row>
    <row r="430577" spans="10:10">
      <c r="J430577" s="1"/>
    </row>
    <row r="430585" spans="10:10">
      <c r="J430585" s="1"/>
    </row>
    <row r="430593" spans="10:10">
      <c r="J430593" s="1"/>
    </row>
    <row r="430601" spans="10:10">
      <c r="J430601" s="1"/>
    </row>
    <row r="430609" spans="10:10">
      <c r="J430609" s="1"/>
    </row>
    <row r="430617" spans="10:10">
      <c r="J430617" s="1"/>
    </row>
    <row r="430625" spans="10:10">
      <c r="J430625" s="1"/>
    </row>
    <row r="430633" spans="10:10">
      <c r="J430633" s="1"/>
    </row>
    <row r="430641" spans="10:10">
      <c r="J430641" s="1"/>
    </row>
    <row r="430649" spans="10:10">
      <c r="J430649" s="1"/>
    </row>
    <row r="430657" spans="10:10">
      <c r="J430657" s="1"/>
    </row>
    <row r="430665" spans="10:10">
      <c r="J430665" s="1"/>
    </row>
    <row r="430673" spans="10:10">
      <c r="J430673" s="1"/>
    </row>
    <row r="430681" spans="10:10">
      <c r="J430681" s="1"/>
    </row>
    <row r="430689" spans="10:10">
      <c r="J430689" s="1"/>
    </row>
    <row r="430697" spans="10:10">
      <c r="J430697" s="1"/>
    </row>
    <row r="430705" spans="10:10">
      <c r="J430705" s="1"/>
    </row>
    <row r="430713" spans="10:10">
      <c r="J430713" s="1"/>
    </row>
    <row r="430721" spans="10:10">
      <c r="J430721" s="1"/>
    </row>
    <row r="430729" spans="10:10">
      <c r="J430729" s="1"/>
    </row>
    <row r="430737" spans="10:10">
      <c r="J430737" s="1"/>
    </row>
    <row r="430745" spans="10:10">
      <c r="J430745" s="1"/>
    </row>
    <row r="430753" spans="10:10">
      <c r="J430753" s="1"/>
    </row>
    <row r="430761" spans="10:10">
      <c r="J430761" s="1"/>
    </row>
    <row r="430769" spans="10:10">
      <c r="J430769" s="1"/>
    </row>
    <row r="430777" spans="10:10">
      <c r="J430777" s="1"/>
    </row>
    <row r="430785" spans="10:10">
      <c r="J430785" s="1"/>
    </row>
    <row r="430793" spans="10:10">
      <c r="J430793" s="1"/>
    </row>
    <row r="430801" spans="10:10">
      <c r="J430801" s="1"/>
    </row>
    <row r="430809" spans="10:10">
      <c r="J430809" s="1"/>
    </row>
    <row r="430817" spans="10:10">
      <c r="J430817" s="1"/>
    </row>
    <row r="430825" spans="10:10">
      <c r="J430825" s="1"/>
    </row>
    <row r="430833" spans="10:10">
      <c r="J430833" s="1"/>
    </row>
    <row r="430841" spans="10:10">
      <c r="J430841" s="1"/>
    </row>
    <row r="430849" spans="10:10">
      <c r="J430849" s="1"/>
    </row>
    <row r="430857" spans="10:10">
      <c r="J430857" s="1"/>
    </row>
    <row r="430865" spans="10:10">
      <c r="J430865" s="1"/>
    </row>
    <row r="430873" spans="10:10">
      <c r="J430873" s="1"/>
    </row>
    <row r="430881" spans="10:10">
      <c r="J430881" s="1"/>
    </row>
    <row r="430889" spans="10:10">
      <c r="J430889" s="1"/>
    </row>
    <row r="430897" spans="10:10">
      <c r="J430897" s="1"/>
    </row>
    <row r="430905" spans="10:10">
      <c r="J430905" s="1"/>
    </row>
    <row r="430913" spans="10:10">
      <c r="J430913" s="1"/>
    </row>
    <row r="430921" spans="10:10">
      <c r="J430921" s="1"/>
    </row>
    <row r="430929" spans="10:10">
      <c r="J430929" s="1"/>
    </row>
    <row r="430937" spans="10:10">
      <c r="J430937" s="1"/>
    </row>
    <row r="430945" spans="10:10">
      <c r="J430945" s="1"/>
    </row>
    <row r="430953" spans="10:10">
      <c r="J430953" s="1"/>
    </row>
    <row r="430961" spans="10:10">
      <c r="J430961" s="1"/>
    </row>
    <row r="430969" spans="10:10">
      <c r="J430969" s="1"/>
    </row>
    <row r="430977" spans="10:10">
      <c r="J430977" s="1"/>
    </row>
    <row r="430985" spans="10:10">
      <c r="J430985" s="1"/>
    </row>
    <row r="430993" spans="10:10">
      <c r="J430993" s="1"/>
    </row>
    <row r="431001" spans="10:10">
      <c r="J431001" s="1"/>
    </row>
    <row r="431009" spans="10:10">
      <c r="J431009" s="1"/>
    </row>
    <row r="431017" spans="10:10">
      <c r="J431017" s="1"/>
    </row>
    <row r="431025" spans="10:10">
      <c r="J431025" s="1"/>
    </row>
    <row r="431033" spans="10:10">
      <c r="J431033" s="1"/>
    </row>
    <row r="431041" spans="10:10">
      <c r="J431041" s="1"/>
    </row>
    <row r="431049" spans="10:10">
      <c r="J431049" s="1"/>
    </row>
    <row r="431057" spans="10:10">
      <c r="J431057" s="1"/>
    </row>
    <row r="431065" spans="10:10">
      <c r="J431065" s="1"/>
    </row>
    <row r="431073" spans="10:10">
      <c r="J431073" s="1"/>
    </row>
    <row r="431081" spans="10:10">
      <c r="J431081" s="1"/>
    </row>
    <row r="431089" spans="10:10">
      <c r="J431089" s="1"/>
    </row>
    <row r="431097" spans="10:10">
      <c r="J431097" s="1"/>
    </row>
    <row r="431105" spans="10:10">
      <c r="J431105" s="1"/>
    </row>
    <row r="431113" spans="10:10">
      <c r="J431113" s="1"/>
    </row>
    <row r="431121" spans="10:10">
      <c r="J431121" s="1"/>
    </row>
    <row r="431129" spans="10:10">
      <c r="J431129" s="1"/>
    </row>
    <row r="431137" spans="10:10">
      <c r="J431137" s="1"/>
    </row>
    <row r="431145" spans="10:10">
      <c r="J431145" s="1"/>
    </row>
    <row r="431153" spans="10:10">
      <c r="J431153" s="1"/>
    </row>
    <row r="431161" spans="10:10">
      <c r="J431161" s="1"/>
    </row>
    <row r="431169" spans="10:10">
      <c r="J431169" s="1"/>
    </row>
    <row r="431177" spans="10:10">
      <c r="J431177" s="1"/>
    </row>
    <row r="431185" spans="10:10">
      <c r="J431185" s="1"/>
    </row>
    <row r="431193" spans="10:10">
      <c r="J431193" s="1"/>
    </row>
    <row r="431201" spans="10:10">
      <c r="J431201" s="1"/>
    </row>
    <row r="431209" spans="10:10">
      <c r="J431209" s="1"/>
    </row>
    <row r="431217" spans="10:10">
      <c r="J431217" s="1"/>
    </row>
    <row r="431225" spans="10:10">
      <c r="J431225" s="1"/>
    </row>
    <row r="431233" spans="10:10">
      <c r="J431233" s="1"/>
    </row>
    <row r="431241" spans="10:10">
      <c r="J431241" s="1"/>
    </row>
    <row r="431249" spans="10:10">
      <c r="J431249" s="1"/>
    </row>
    <row r="431257" spans="10:10">
      <c r="J431257" s="1"/>
    </row>
    <row r="431265" spans="10:10">
      <c r="J431265" s="1"/>
    </row>
    <row r="431273" spans="10:10">
      <c r="J431273" s="1"/>
    </row>
    <row r="431281" spans="10:10">
      <c r="J431281" s="1"/>
    </row>
    <row r="431289" spans="10:10">
      <c r="J431289" s="1"/>
    </row>
    <row r="431297" spans="10:10">
      <c r="J431297" s="1"/>
    </row>
    <row r="431305" spans="10:10">
      <c r="J431305" s="1"/>
    </row>
    <row r="431313" spans="10:10">
      <c r="J431313" s="1"/>
    </row>
    <row r="431321" spans="10:10">
      <c r="J431321" s="1"/>
    </row>
    <row r="431329" spans="10:10">
      <c r="J431329" s="1"/>
    </row>
    <row r="431337" spans="10:10">
      <c r="J431337" s="1"/>
    </row>
    <row r="431345" spans="10:10">
      <c r="J431345" s="1"/>
    </row>
    <row r="431353" spans="10:10">
      <c r="J431353" s="1"/>
    </row>
    <row r="431361" spans="10:10">
      <c r="J431361" s="1"/>
    </row>
    <row r="431369" spans="10:10">
      <c r="J431369" s="1"/>
    </row>
    <row r="431377" spans="10:10">
      <c r="J431377" s="1"/>
    </row>
    <row r="431385" spans="10:10">
      <c r="J431385" s="1"/>
    </row>
    <row r="431393" spans="10:10">
      <c r="J431393" s="1"/>
    </row>
    <row r="431401" spans="10:10">
      <c r="J431401" s="1"/>
    </row>
    <row r="431409" spans="10:10">
      <c r="J431409" s="1"/>
    </row>
    <row r="431417" spans="10:10">
      <c r="J431417" s="1"/>
    </row>
    <row r="431425" spans="10:10">
      <c r="J431425" s="1"/>
    </row>
    <row r="431433" spans="10:10">
      <c r="J431433" s="1"/>
    </row>
    <row r="431441" spans="10:10">
      <c r="J431441" s="1"/>
    </row>
    <row r="431449" spans="10:10">
      <c r="J431449" s="1"/>
    </row>
    <row r="431457" spans="10:10">
      <c r="J431457" s="1"/>
    </row>
    <row r="431465" spans="10:10">
      <c r="J431465" s="1"/>
    </row>
    <row r="431473" spans="10:10">
      <c r="J431473" s="1"/>
    </row>
    <row r="431481" spans="10:10">
      <c r="J431481" s="1"/>
    </row>
    <row r="431489" spans="10:10">
      <c r="J431489" s="1"/>
    </row>
    <row r="431497" spans="10:10">
      <c r="J431497" s="1"/>
    </row>
    <row r="431505" spans="10:10">
      <c r="J431505" s="1"/>
    </row>
    <row r="431513" spans="10:10">
      <c r="J431513" s="1"/>
    </row>
    <row r="431521" spans="10:10">
      <c r="J431521" s="1"/>
    </row>
    <row r="431529" spans="10:10">
      <c r="J431529" s="1"/>
    </row>
    <row r="431537" spans="10:10">
      <c r="J431537" s="1"/>
    </row>
    <row r="431545" spans="10:10">
      <c r="J431545" s="1"/>
    </row>
    <row r="431553" spans="10:10">
      <c r="J431553" s="1"/>
    </row>
    <row r="431561" spans="10:10">
      <c r="J431561" s="1"/>
    </row>
    <row r="431569" spans="10:10">
      <c r="J431569" s="1"/>
    </row>
    <row r="431577" spans="10:10">
      <c r="J431577" s="1"/>
    </row>
    <row r="431585" spans="10:10">
      <c r="J431585" s="1"/>
    </row>
    <row r="431593" spans="10:10">
      <c r="J431593" s="1"/>
    </row>
    <row r="431601" spans="10:10">
      <c r="J431601" s="1"/>
    </row>
    <row r="431609" spans="10:10">
      <c r="J431609" s="1"/>
    </row>
    <row r="431617" spans="10:10">
      <c r="J431617" s="1"/>
    </row>
    <row r="431625" spans="10:10">
      <c r="J431625" s="1"/>
    </row>
    <row r="431633" spans="10:10">
      <c r="J431633" s="1"/>
    </row>
    <row r="431641" spans="10:10">
      <c r="J431641" s="1"/>
    </row>
    <row r="431649" spans="10:10">
      <c r="J431649" s="1"/>
    </row>
    <row r="431657" spans="10:10">
      <c r="J431657" s="1"/>
    </row>
    <row r="431665" spans="10:10">
      <c r="J431665" s="1"/>
    </row>
    <row r="431673" spans="10:10">
      <c r="J431673" s="1"/>
    </row>
    <row r="431681" spans="10:10">
      <c r="J431681" s="1"/>
    </row>
    <row r="431689" spans="10:10">
      <c r="J431689" s="1"/>
    </row>
    <row r="431697" spans="10:10">
      <c r="J431697" s="1"/>
    </row>
    <row r="431705" spans="10:10">
      <c r="J431705" s="1"/>
    </row>
    <row r="431713" spans="10:10">
      <c r="J431713" s="1"/>
    </row>
    <row r="431721" spans="10:10">
      <c r="J431721" s="1"/>
    </row>
    <row r="431729" spans="10:10">
      <c r="J431729" s="1"/>
    </row>
    <row r="431737" spans="10:10">
      <c r="J431737" s="1"/>
    </row>
    <row r="431745" spans="10:10">
      <c r="J431745" s="1"/>
    </row>
    <row r="431753" spans="10:10">
      <c r="J431753" s="1"/>
    </row>
    <row r="431761" spans="10:10">
      <c r="J431761" s="1"/>
    </row>
    <row r="431769" spans="10:10">
      <c r="J431769" s="1"/>
    </row>
    <row r="431777" spans="10:10">
      <c r="J431777" s="1"/>
    </row>
    <row r="431785" spans="10:10">
      <c r="J431785" s="1"/>
    </row>
    <row r="431793" spans="10:10">
      <c r="J431793" s="1"/>
    </row>
    <row r="431801" spans="10:10">
      <c r="J431801" s="1"/>
    </row>
    <row r="431809" spans="10:10">
      <c r="J431809" s="1"/>
    </row>
    <row r="431817" spans="10:10">
      <c r="J431817" s="1"/>
    </row>
    <row r="431825" spans="10:10">
      <c r="J431825" s="1"/>
    </row>
    <row r="431833" spans="10:10">
      <c r="J431833" s="1"/>
    </row>
    <row r="431841" spans="10:10">
      <c r="J431841" s="1"/>
    </row>
    <row r="431849" spans="10:10">
      <c r="J431849" s="1"/>
    </row>
    <row r="431857" spans="10:10">
      <c r="J431857" s="1"/>
    </row>
    <row r="431865" spans="10:10">
      <c r="J431865" s="1"/>
    </row>
    <row r="431873" spans="10:10">
      <c r="J431873" s="1"/>
    </row>
    <row r="431881" spans="10:10">
      <c r="J431881" s="1"/>
    </row>
    <row r="431889" spans="10:10">
      <c r="J431889" s="1"/>
    </row>
    <row r="431897" spans="10:10">
      <c r="J431897" s="1"/>
    </row>
    <row r="431905" spans="10:10">
      <c r="J431905" s="1"/>
    </row>
    <row r="431913" spans="10:10">
      <c r="J431913" s="1"/>
    </row>
    <row r="431921" spans="10:10">
      <c r="J431921" s="1"/>
    </row>
    <row r="431929" spans="10:10">
      <c r="J431929" s="1"/>
    </row>
    <row r="431937" spans="10:10">
      <c r="J431937" s="1"/>
    </row>
    <row r="431945" spans="10:10">
      <c r="J431945" s="1"/>
    </row>
    <row r="431953" spans="10:10">
      <c r="J431953" s="1"/>
    </row>
    <row r="431961" spans="10:10">
      <c r="J431961" s="1"/>
    </row>
    <row r="431969" spans="10:10">
      <c r="J431969" s="1"/>
    </row>
    <row r="431977" spans="10:10">
      <c r="J431977" s="1"/>
    </row>
    <row r="431985" spans="10:10">
      <c r="J431985" s="1"/>
    </row>
    <row r="431993" spans="10:10">
      <c r="J431993" s="1"/>
    </row>
    <row r="432001" spans="10:10">
      <c r="J432001" s="1"/>
    </row>
    <row r="432009" spans="10:10">
      <c r="J432009" s="1"/>
    </row>
    <row r="432017" spans="10:10">
      <c r="J432017" s="1"/>
    </row>
    <row r="432025" spans="10:10">
      <c r="J432025" s="1"/>
    </row>
    <row r="432033" spans="10:10">
      <c r="J432033" s="1"/>
    </row>
    <row r="432041" spans="10:10">
      <c r="J432041" s="1"/>
    </row>
    <row r="432049" spans="10:10">
      <c r="J432049" s="1"/>
    </row>
    <row r="432057" spans="10:10">
      <c r="J432057" s="1"/>
    </row>
    <row r="432065" spans="10:10">
      <c r="J432065" s="1"/>
    </row>
    <row r="432073" spans="10:10">
      <c r="J432073" s="1"/>
    </row>
    <row r="432081" spans="10:10">
      <c r="J432081" s="1"/>
    </row>
    <row r="432089" spans="10:10">
      <c r="J432089" s="1"/>
    </row>
    <row r="432097" spans="10:10">
      <c r="J432097" s="1"/>
    </row>
    <row r="432105" spans="10:10">
      <c r="J432105" s="1"/>
    </row>
    <row r="432113" spans="10:10">
      <c r="J432113" s="1"/>
    </row>
    <row r="432121" spans="10:10">
      <c r="J432121" s="1"/>
    </row>
    <row r="432129" spans="10:10">
      <c r="J432129" s="1"/>
    </row>
    <row r="432137" spans="10:10">
      <c r="J432137" s="1"/>
    </row>
    <row r="432145" spans="10:10">
      <c r="J432145" s="1"/>
    </row>
    <row r="432153" spans="10:10">
      <c r="J432153" s="1"/>
    </row>
    <row r="432161" spans="10:10">
      <c r="J432161" s="1"/>
    </row>
    <row r="432169" spans="10:10">
      <c r="J432169" s="1"/>
    </row>
    <row r="432177" spans="10:10">
      <c r="J432177" s="1"/>
    </row>
    <row r="432185" spans="10:10">
      <c r="J432185" s="1"/>
    </row>
    <row r="432193" spans="10:10">
      <c r="J432193" s="1"/>
    </row>
    <row r="432201" spans="10:10">
      <c r="J432201" s="1"/>
    </row>
    <row r="432209" spans="10:10">
      <c r="J432209" s="1"/>
    </row>
    <row r="432217" spans="10:10">
      <c r="J432217" s="1"/>
    </row>
    <row r="432225" spans="10:10">
      <c r="J432225" s="1"/>
    </row>
    <row r="432233" spans="10:10">
      <c r="J432233" s="1"/>
    </row>
    <row r="432241" spans="10:10">
      <c r="J432241" s="1"/>
    </row>
    <row r="432249" spans="10:10">
      <c r="J432249" s="1"/>
    </row>
    <row r="432257" spans="10:10">
      <c r="J432257" s="1"/>
    </row>
    <row r="432265" spans="10:10">
      <c r="J432265" s="1"/>
    </row>
    <row r="432273" spans="10:10">
      <c r="J432273" s="1"/>
    </row>
    <row r="432281" spans="10:10">
      <c r="J432281" s="1"/>
    </row>
    <row r="432289" spans="10:10">
      <c r="J432289" s="1"/>
    </row>
    <row r="432297" spans="10:10">
      <c r="J432297" s="1"/>
    </row>
    <row r="432305" spans="10:10">
      <c r="J432305" s="1"/>
    </row>
    <row r="432313" spans="10:10">
      <c r="J432313" s="1"/>
    </row>
    <row r="432321" spans="10:10">
      <c r="J432321" s="1"/>
    </row>
    <row r="432329" spans="10:10">
      <c r="J432329" s="1"/>
    </row>
    <row r="432337" spans="10:10">
      <c r="J432337" s="1"/>
    </row>
    <row r="432345" spans="10:10">
      <c r="J432345" s="1"/>
    </row>
    <row r="432353" spans="10:10">
      <c r="J432353" s="1"/>
    </row>
    <row r="432361" spans="10:10">
      <c r="J432361" s="1"/>
    </row>
    <row r="432369" spans="10:10">
      <c r="J432369" s="1"/>
    </row>
    <row r="432377" spans="10:10">
      <c r="J432377" s="1"/>
    </row>
    <row r="432385" spans="10:10">
      <c r="J432385" s="1"/>
    </row>
    <row r="432393" spans="10:10">
      <c r="J432393" s="1"/>
    </row>
    <row r="432401" spans="10:10">
      <c r="J432401" s="1"/>
    </row>
    <row r="432409" spans="10:10">
      <c r="J432409" s="1"/>
    </row>
    <row r="432417" spans="10:10">
      <c r="J432417" s="1"/>
    </row>
    <row r="432425" spans="10:10">
      <c r="J432425" s="1"/>
    </row>
    <row r="432433" spans="10:10">
      <c r="J432433" s="1"/>
    </row>
    <row r="432441" spans="10:10">
      <c r="J432441" s="1"/>
    </row>
    <row r="432449" spans="10:10">
      <c r="J432449" s="1"/>
    </row>
    <row r="432457" spans="10:10">
      <c r="J432457" s="1"/>
    </row>
    <row r="432465" spans="10:10">
      <c r="J432465" s="1"/>
    </row>
    <row r="432473" spans="10:10">
      <c r="J432473" s="1"/>
    </row>
    <row r="432481" spans="10:10">
      <c r="J432481" s="1"/>
    </row>
    <row r="432489" spans="10:10">
      <c r="J432489" s="1"/>
    </row>
    <row r="432497" spans="10:10">
      <c r="J432497" s="1"/>
    </row>
    <row r="432505" spans="10:10">
      <c r="J432505" s="1"/>
    </row>
    <row r="432513" spans="10:10">
      <c r="J432513" s="1"/>
    </row>
    <row r="432521" spans="10:10">
      <c r="J432521" s="1"/>
    </row>
    <row r="432529" spans="10:10">
      <c r="J432529" s="1"/>
    </row>
    <row r="432537" spans="10:10">
      <c r="J432537" s="1"/>
    </row>
    <row r="432545" spans="10:10">
      <c r="J432545" s="1"/>
    </row>
    <row r="432553" spans="10:10">
      <c r="J432553" s="1"/>
    </row>
    <row r="432561" spans="10:10">
      <c r="J432561" s="1"/>
    </row>
    <row r="432569" spans="10:10">
      <c r="J432569" s="1"/>
    </row>
    <row r="432577" spans="10:10">
      <c r="J432577" s="1"/>
    </row>
    <row r="432585" spans="10:10">
      <c r="J432585" s="1"/>
    </row>
    <row r="432593" spans="10:10">
      <c r="J432593" s="1"/>
    </row>
    <row r="432601" spans="10:10">
      <c r="J432601" s="1"/>
    </row>
    <row r="432609" spans="10:10">
      <c r="J432609" s="1"/>
    </row>
    <row r="432617" spans="10:10">
      <c r="J432617" s="1"/>
    </row>
    <row r="432625" spans="10:10">
      <c r="J432625" s="1"/>
    </row>
    <row r="432633" spans="10:10">
      <c r="J432633" s="1"/>
    </row>
    <row r="432641" spans="10:10">
      <c r="J432641" s="1"/>
    </row>
    <row r="432649" spans="10:10">
      <c r="J432649" s="1"/>
    </row>
    <row r="432657" spans="10:10">
      <c r="J432657" s="1"/>
    </row>
    <row r="432665" spans="10:10">
      <c r="J432665" s="1"/>
    </row>
    <row r="432673" spans="10:10">
      <c r="J432673" s="1"/>
    </row>
    <row r="432681" spans="10:10">
      <c r="J432681" s="1"/>
    </row>
    <row r="432689" spans="10:10">
      <c r="J432689" s="1"/>
    </row>
    <row r="432697" spans="10:10">
      <c r="J432697" s="1"/>
    </row>
    <row r="432705" spans="10:10">
      <c r="J432705" s="1"/>
    </row>
    <row r="432713" spans="10:10">
      <c r="J432713" s="1"/>
    </row>
    <row r="432721" spans="10:10">
      <c r="J432721" s="1"/>
    </row>
    <row r="432729" spans="10:10">
      <c r="J432729" s="1"/>
    </row>
    <row r="432737" spans="10:10">
      <c r="J432737" s="1"/>
    </row>
    <row r="432745" spans="10:10">
      <c r="J432745" s="1"/>
    </row>
    <row r="432753" spans="10:10">
      <c r="J432753" s="1"/>
    </row>
    <row r="432761" spans="10:10">
      <c r="J432761" s="1"/>
    </row>
    <row r="432769" spans="10:10">
      <c r="J432769" s="1"/>
    </row>
    <row r="432777" spans="10:10">
      <c r="J432777" s="1"/>
    </row>
    <row r="432785" spans="10:10">
      <c r="J432785" s="1"/>
    </row>
    <row r="432793" spans="10:10">
      <c r="J432793" s="1"/>
    </row>
    <row r="432801" spans="10:10">
      <c r="J432801" s="1"/>
    </row>
    <row r="432809" spans="10:10">
      <c r="J432809" s="1"/>
    </row>
    <row r="432817" spans="10:10">
      <c r="J432817" s="1"/>
    </row>
    <row r="432825" spans="10:10">
      <c r="J432825" s="1"/>
    </row>
    <row r="432833" spans="10:10">
      <c r="J432833" s="1"/>
    </row>
    <row r="432841" spans="10:10">
      <c r="J432841" s="1"/>
    </row>
    <row r="432849" spans="10:10">
      <c r="J432849" s="1"/>
    </row>
    <row r="432857" spans="10:10">
      <c r="J432857" s="1"/>
    </row>
    <row r="432865" spans="10:10">
      <c r="J432865" s="1"/>
    </row>
    <row r="432873" spans="10:10">
      <c r="J432873" s="1"/>
    </row>
    <row r="432881" spans="10:10">
      <c r="J432881" s="1"/>
    </row>
    <row r="432889" spans="10:10">
      <c r="J432889" s="1"/>
    </row>
    <row r="432897" spans="10:10">
      <c r="J432897" s="1"/>
    </row>
    <row r="432905" spans="10:10">
      <c r="J432905" s="1"/>
    </row>
    <row r="432913" spans="10:10">
      <c r="J432913" s="1"/>
    </row>
    <row r="432921" spans="10:10">
      <c r="J432921" s="1"/>
    </row>
    <row r="432929" spans="10:10">
      <c r="J432929" s="1"/>
    </row>
    <row r="432937" spans="10:10">
      <c r="J432937" s="1"/>
    </row>
    <row r="432945" spans="10:10">
      <c r="J432945" s="1"/>
    </row>
    <row r="432953" spans="10:10">
      <c r="J432953" s="1"/>
    </row>
    <row r="432961" spans="10:10">
      <c r="J432961" s="1"/>
    </row>
    <row r="432969" spans="10:10">
      <c r="J432969" s="1"/>
    </row>
    <row r="432977" spans="10:10">
      <c r="J432977" s="1"/>
    </row>
    <row r="432985" spans="10:10">
      <c r="J432985" s="1"/>
    </row>
    <row r="432993" spans="10:10">
      <c r="J432993" s="1"/>
    </row>
    <row r="433001" spans="10:10">
      <c r="J433001" s="1"/>
    </row>
    <row r="433009" spans="10:10">
      <c r="J433009" s="1"/>
    </row>
    <row r="433017" spans="10:10">
      <c r="J433017" s="1"/>
    </row>
    <row r="433025" spans="10:10">
      <c r="J433025" s="1"/>
    </row>
    <row r="433033" spans="10:10">
      <c r="J433033" s="1"/>
    </row>
    <row r="433041" spans="10:10">
      <c r="J433041" s="1"/>
    </row>
    <row r="433049" spans="10:10">
      <c r="J433049" s="1"/>
    </row>
    <row r="433057" spans="10:10">
      <c r="J433057" s="1"/>
    </row>
    <row r="433065" spans="10:10">
      <c r="J433065" s="1"/>
    </row>
    <row r="433073" spans="10:10">
      <c r="J433073" s="1"/>
    </row>
    <row r="433081" spans="10:10">
      <c r="J433081" s="1"/>
    </row>
    <row r="433089" spans="10:10">
      <c r="J433089" s="1"/>
    </row>
    <row r="433097" spans="10:10">
      <c r="J433097" s="1"/>
    </row>
    <row r="433105" spans="10:10">
      <c r="J433105" s="1"/>
    </row>
    <row r="433113" spans="10:10">
      <c r="J433113" s="1"/>
    </row>
    <row r="433121" spans="10:10">
      <c r="J433121" s="1"/>
    </row>
    <row r="433129" spans="10:10">
      <c r="J433129" s="1"/>
    </row>
    <row r="433137" spans="10:10">
      <c r="J433137" s="1"/>
    </row>
    <row r="433145" spans="10:10">
      <c r="J433145" s="1"/>
    </row>
    <row r="433153" spans="10:10">
      <c r="J433153" s="1"/>
    </row>
    <row r="433161" spans="10:10">
      <c r="J433161" s="1"/>
    </row>
    <row r="433169" spans="10:10">
      <c r="J433169" s="1"/>
    </row>
    <row r="433177" spans="10:10">
      <c r="J433177" s="1"/>
    </row>
    <row r="433185" spans="10:10">
      <c r="J433185" s="1"/>
    </row>
    <row r="433193" spans="10:10">
      <c r="J433193" s="1"/>
    </row>
    <row r="433201" spans="10:10">
      <c r="J433201" s="1"/>
    </row>
    <row r="433209" spans="10:10">
      <c r="J433209" s="1"/>
    </row>
    <row r="433217" spans="10:10">
      <c r="J433217" s="1"/>
    </row>
    <row r="433225" spans="10:10">
      <c r="J433225" s="1"/>
    </row>
    <row r="433233" spans="10:10">
      <c r="J433233" s="1"/>
    </row>
    <row r="433241" spans="10:10">
      <c r="J433241" s="1"/>
    </row>
    <row r="433249" spans="10:10">
      <c r="J433249" s="1"/>
    </row>
    <row r="433257" spans="10:10">
      <c r="J433257" s="1"/>
    </row>
    <row r="433265" spans="10:10">
      <c r="J433265" s="1"/>
    </row>
    <row r="433273" spans="10:10">
      <c r="J433273" s="1"/>
    </row>
    <row r="433281" spans="10:10">
      <c r="J433281" s="1"/>
    </row>
    <row r="433289" spans="10:10">
      <c r="J433289" s="1"/>
    </row>
    <row r="433297" spans="10:10">
      <c r="J433297" s="1"/>
    </row>
    <row r="433305" spans="10:10">
      <c r="J433305" s="1"/>
    </row>
    <row r="433313" spans="10:10">
      <c r="J433313" s="1"/>
    </row>
    <row r="433321" spans="10:10">
      <c r="J433321" s="1"/>
    </row>
    <row r="433329" spans="10:10">
      <c r="J433329" s="1"/>
    </row>
    <row r="433337" spans="10:10">
      <c r="J433337" s="1"/>
    </row>
    <row r="433345" spans="10:10">
      <c r="J433345" s="1"/>
    </row>
    <row r="433353" spans="10:10">
      <c r="J433353" s="1"/>
    </row>
    <row r="433361" spans="10:10">
      <c r="J433361" s="1"/>
    </row>
    <row r="433369" spans="10:10">
      <c r="J433369" s="1"/>
    </row>
    <row r="433377" spans="10:10">
      <c r="J433377" s="1"/>
    </row>
    <row r="433385" spans="10:10">
      <c r="J433385" s="1"/>
    </row>
    <row r="433393" spans="10:10">
      <c r="J433393" s="1"/>
    </row>
    <row r="433401" spans="10:10">
      <c r="J433401" s="1"/>
    </row>
    <row r="433409" spans="10:10">
      <c r="J433409" s="1"/>
    </row>
    <row r="433417" spans="10:10">
      <c r="J433417" s="1"/>
    </row>
    <row r="433425" spans="10:10">
      <c r="J433425" s="1"/>
    </row>
    <row r="433433" spans="10:10">
      <c r="J433433" s="1"/>
    </row>
    <row r="433441" spans="10:10">
      <c r="J433441" s="1"/>
    </row>
    <row r="433449" spans="10:10">
      <c r="J433449" s="1"/>
    </row>
    <row r="433457" spans="10:10">
      <c r="J433457" s="1"/>
    </row>
    <row r="433465" spans="10:10">
      <c r="J433465" s="1"/>
    </row>
    <row r="433473" spans="10:10">
      <c r="J433473" s="1"/>
    </row>
    <row r="433481" spans="10:10">
      <c r="J433481" s="1"/>
    </row>
    <row r="433489" spans="10:10">
      <c r="J433489" s="1"/>
    </row>
    <row r="433497" spans="10:10">
      <c r="J433497" s="1"/>
    </row>
    <row r="433505" spans="10:10">
      <c r="J433505" s="1"/>
    </row>
    <row r="433513" spans="10:10">
      <c r="J433513" s="1"/>
    </row>
    <row r="433521" spans="10:10">
      <c r="J433521" s="1"/>
    </row>
    <row r="433529" spans="10:10">
      <c r="J433529" s="1"/>
    </row>
    <row r="433537" spans="10:10">
      <c r="J433537" s="1"/>
    </row>
    <row r="433545" spans="10:10">
      <c r="J433545" s="1"/>
    </row>
    <row r="433553" spans="10:10">
      <c r="J433553" s="1"/>
    </row>
    <row r="433561" spans="10:10">
      <c r="J433561" s="1"/>
    </row>
    <row r="433569" spans="10:10">
      <c r="J433569" s="1"/>
    </row>
    <row r="433577" spans="10:10">
      <c r="J433577" s="1"/>
    </row>
    <row r="433585" spans="10:10">
      <c r="J433585" s="1"/>
    </row>
    <row r="433593" spans="10:10">
      <c r="J433593" s="1"/>
    </row>
    <row r="433601" spans="10:10">
      <c r="J433601" s="1"/>
    </row>
    <row r="433609" spans="10:10">
      <c r="J433609" s="1"/>
    </row>
    <row r="433617" spans="10:10">
      <c r="J433617" s="1"/>
    </row>
    <row r="433625" spans="10:10">
      <c r="J433625" s="1"/>
    </row>
    <row r="433633" spans="10:10">
      <c r="J433633" s="1"/>
    </row>
    <row r="433641" spans="10:10">
      <c r="J433641" s="1"/>
    </row>
    <row r="433649" spans="10:10">
      <c r="J433649" s="1"/>
    </row>
    <row r="433657" spans="10:10">
      <c r="J433657" s="1"/>
    </row>
    <row r="433665" spans="10:10">
      <c r="J433665" s="1"/>
    </row>
    <row r="433673" spans="10:10">
      <c r="J433673" s="1"/>
    </row>
    <row r="433681" spans="10:10">
      <c r="J433681" s="1"/>
    </row>
    <row r="433689" spans="10:10">
      <c r="J433689" s="1"/>
    </row>
    <row r="433697" spans="10:10">
      <c r="J433697" s="1"/>
    </row>
    <row r="433705" spans="10:10">
      <c r="J433705" s="1"/>
    </row>
    <row r="433713" spans="10:10">
      <c r="J433713" s="1"/>
    </row>
    <row r="433721" spans="10:10">
      <c r="J433721" s="1"/>
    </row>
    <row r="433729" spans="10:10">
      <c r="J433729" s="1"/>
    </row>
    <row r="433737" spans="10:10">
      <c r="J433737" s="1"/>
    </row>
    <row r="433745" spans="10:10">
      <c r="J433745" s="1"/>
    </row>
    <row r="433753" spans="10:10">
      <c r="J433753" s="1"/>
    </row>
    <row r="433761" spans="10:10">
      <c r="J433761" s="1"/>
    </row>
    <row r="433769" spans="10:10">
      <c r="J433769" s="1"/>
    </row>
    <row r="433777" spans="10:10">
      <c r="J433777" s="1"/>
    </row>
    <row r="433785" spans="10:10">
      <c r="J433785" s="1"/>
    </row>
    <row r="433793" spans="10:10">
      <c r="J433793" s="1"/>
    </row>
    <row r="433801" spans="10:10">
      <c r="J433801" s="1"/>
    </row>
    <row r="433809" spans="10:10">
      <c r="J433809" s="1"/>
    </row>
    <row r="433817" spans="10:10">
      <c r="J433817" s="1"/>
    </row>
    <row r="433825" spans="10:10">
      <c r="J433825" s="1"/>
    </row>
    <row r="433833" spans="10:10">
      <c r="J433833" s="1"/>
    </row>
    <row r="433841" spans="10:10">
      <c r="J433841" s="1"/>
    </row>
    <row r="433849" spans="10:10">
      <c r="J433849" s="1"/>
    </row>
    <row r="433857" spans="10:10">
      <c r="J433857" s="1"/>
    </row>
    <row r="433865" spans="10:10">
      <c r="J433865" s="1"/>
    </row>
    <row r="433873" spans="10:10">
      <c r="J433873" s="1"/>
    </row>
    <row r="433881" spans="10:10">
      <c r="J433881" s="1"/>
    </row>
    <row r="433889" spans="10:10">
      <c r="J433889" s="1"/>
    </row>
    <row r="433897" spans="10:10">
      <c r="J433897" s="1"/>
    </row>
    <row r="433905" spans="10:10">
      <c r="J433905" s="1"/>
    </row>
    <row r="433913" spans="10:10">
      <c r="J433913" s="1"/>
    </row>
    <row r="433921" spans="10:10">
      <c r="J433921" s="1"/>
    </row>
    <row r="433929" spans="10:10">
      <c r="J433929" s="1"/>
    </row>
    <row r="433937" spans="10:10">
      <c r="J433937" s="1"/>
    </row>
    <row r="433945" spans="10:10">
      <c r="J433945" s="1"/>
    </row>
    <row r="433953" spans="10:10">
      <c r="J433953" s="1"/>
    </row>
    <row r="433961" spans="10:10">
      <c r="J433961" s="1"/>
    </row>
    <row r="433969" spans="10:10">
      <c r="J433969" s="1"/>
    </row>
    <row r="433977" spans="10:10">
      <c r="J433977" s="1"/>
    </row>
    <row r="433985" spans="10:10">
      <c r="J433985" s="1"/>
    </row>
    <row r="433993" spans="10:10">
      <c r="J433993" s="1"/>
    </row>
    <row r="434001" spans="10:10">
      <c r="J434001" s="1"/>
    </row>
    <row r="434009" spans="10:10">
      <c r="J434009" s="1"/>
    </row>
    <row r="434017" spans="10:10">
      <c r="J434017" s="1"/>
    </row>
    <row r="434025" spans="10:10">
      <c r="J434025" s="1"/>
    </row>
    <row r="434033" spans="10:10">
      <c r="J434033" s="1"/>
    </row>
    <row r="434041" spans="10:10">
      <c r="J434041" s="1"/>
    </row>
    <row r="434049" spans="10:10">
      <c r="J434049" s="1"/>
    </row>
    <row r="434057" spans="10:10">
      <c r="J434057" s="1"/>
    </row>
    <row r="434065" spans="10:10">
      <c r="J434065" s="1"/>
    </row>
    <row r="434073" spans="10:10">
      <c r="J434073" s="1"/>
    </row>
    <row r="434081" spans="10:10">
      <c r="J434081" s="1"/>
    </row>
    <row r="434089" spans="10:10">
      <c r="J434089" s="1"/>
    </row>
    <row r="434097" spans="10:10">
      <c r="J434097" s="1"/>
    </row>
    <row r="434105" spans="10:10">
      <c r="J434105" s="1"/>
    </row>
    <row r="434113" spans="10:10">
      <c r="J434113" s="1"/>
    </row>
    <row r="434121" spans="10:10">
      <c r="J434121" s="1"/>
    </row>
    <row r="434129" spans="10:10">
      <c r="J434129" s="1"/>
    </row>
    <row r="434137" spans="10:10">
      <c r="J434137" s="1"/>
    </row>
    <row r="434145" spans="10:10">
      <c r="J434145" s="1"/>
    </row>
    <row r="434153" spans="10:10">
      <c r="J434153" s="1"/>
    </row>
    <row r="434161" spans="10:10">
      <c r="J434161" s="1"/>
    </row>
    <row r="434169" spans="10:10">
      <c r="J434169" s="1"/>
    </row>
    <row r="434177" spans="10:10">
      <c r="J434177" s="1"/>
    </row>
    <row r="434185" spans="10:10">
      <c r="J434185" s="1"/>
    </row>
    <row r="434193" spans="10:10">
      <c r="J434193" s="1"/>
    </row>
    <row r="434201" spans="10:10">
      <c r="J434201" s="1"/>
    </row>
    <row r="434209" spans="10:10">
      <c r="J434209" s="1"/>
    </row>
    <row r="434217" spans="10:10">
      <c r="J434217" s="1"/>
    </row>
    <row r="434225" spans="10:10">
      <c r="J434225" s="1"/>
    </row>
    <row r="434233" spans="10:10">
      <c r="J434233" s="1"/>
    </row>
    <row r="434241" spans="10:10">
      <c r="J434241" s="1"/>
    </row>
    <row r="434249" spans="10:10">
      <c r="J434249" s="1"/>
    </row>
    <row r="434257" spans="10:10">
      <c r="J434257" s="1"/>
    </row>
    <row r="434265" spans="10:10">
      <c r="J434265" s="1"/>
    </row>
    <row r="434273" spans="10:10">
      <c r="J434273" s="1"/>
    </row>
    <row r="434281" spans="10:10">
      <c r="J434281" s="1"/>
    </row>
    <row r="434289" spans="10:10">
      <c r="J434289" s="1"/>
    </row>
    <row r="434297" spans="10:10">
      <c r="J434297" s="1"/>
    </row>
    <row r="434305" spans="10:10">
      <c r="J434305" s="1"/>
    </row>
    <row r="434313" spans="10:10">
      <c r="J434313" s="1"/>
    </row>
    <row r="434321" spans="10:10">
      <c r="J434321" s="1"/>
    </row>
    <row r="434329" spans="10:10">
      <c r="J434329" s="1"/>
    </row>
    <row r="434337" spans="10:10">
      <c r="J434337" s="1"/>
    </row>
    <row r="434345" spans="10:10">
      <c r="J434345" s="1"/>
    </row>
    <row r="434353" spans="10:10">
      <c r="J434353" s="1"/>
    </row>
    <row r="434361" spans="10:10">
      <c r="J434361" s="1"/>
    </row>
    <row r="434369" spans="10:10">
      <c r="J434369" s="1"/>
    </row>
    <row r="434377" spans="10:10">
      <c r="J434377" s="1"/>
    </row>
    <row r="434385" spans="10:10">
      <c r="J434385" s="1"/>
    </row>
    <row r="434393" spans="10:10">
      <c r="J434393" s="1"/>
    </row>
    <row r="434401" spans="10:10">
      <c r="J434401" s="1"/>
    </row>
    <row r="434409" spans="10:10">
      <c r="J434409" s="1"/>
    </row>
    <row r="434417" spans="10:10">
      <c r="J434417" s="1"/>
    </row>
    <row r="434425" spans="10:10">
      <c r="J434425" s="1"/>
    </row>
    <row r="434433" spans="10:10">
      <c r="J434433" s="1"/>
    </row>
    <row r="434441" spans="10:10">
      <c r="J434441" s="1"/>
    </row>
    <row r="434449" spans="10:10">
      <c r="J434449" s="1"/>
    </row>
    <row r="434457" spans="10:10">
      <c r="J434457" s="1"/>
    </row>
    <row r="434465" spans="10:10">
      <c r="J434465" s="1"/>
    </row>
    <row r="434473" spans="10:10">
      <c r="J434473" s="1"/>
    </row>
    <row r="434481" spans="10:10">
      <c r="J434481" s="1"/>
    </row>
    <row r="434489" spans="10:10">
      <c r="J434489" s="1"/>
    </row>
    <row r="434497" spans="10:10">
      <c r="J434497" s="1"/>
    </row>
    <row r="434505" spans="10:10">
      <c r="J434505" s="1"/>
    </row>
    <row r="434513" spans="10:10">
      <c r="J434513" s="1"/>
    </row>
    <row r="434521" spans="10:10">
      <c r="J434521" s="1"/>
    </row>
    <row r="434529" spans="10:10">
      <c r="J434529" s="1"/>
    </row>
    <row r="434537" spans="10:10">
      <c r="J434537" s="1"/>
    </row>
    <row r="434545" spans="10:10">
      <c r="J434545" s="1"/>
    </row>
    <row r="434553" spans="10:10">
      <c r="J434553" s="1"/>
    </row>
    <row r="434561" spans="10:10">
      <c r="J434561" s="1"/>
    </row>
    <row r="434569" spans="10:10">
      <c r="J434569" s="1"/>
    </row>
    <row r="434577" spans="10:10">
      <c r="J434577" s="1"/>
    </row>
    <row r="434585" spans="10:10">
      <c r="J434585" s="1"/>
    </row>
    <row r="434593" spans="10:10">
      <c r="J434593" s="1"/>
    </row>
    <row r="434601" spans="10:10">
      <c r="J434601" s="1"/>
    </row>
    <row r="434609" spans="10:10">
      <c r="J434609" s="1"/>
    </row>
    <row r="434617" spans="10:10">
      <c r="J434617" s="1"/>
    </row>
    <row r="434625" spans="10:10">
      <c r="J434625" s="1"/>
    </row>
    <row r="434633" spans="10:10">
      <c r="J434633" s="1"/>
    </row>
    <row r="434641" spans="10:10">
      <c r="J434641" s="1"/>
    </row>
    <row r="434649" spans="10:10">
      <c r="J434649" s="1"/>
    </row>
    <row r="434657" spans="10:10">
      <c r="J434657" s="1"/>
    </row>
    <row r="434665" spans="10:10">
      <c r="J434665" s="1"/>
    </row>
    <row r="434673" spans="10:10">
      <c r="J434673" s="1"/>
    </row>
    <row r="434681" spans="10:10">
      <c r="J434681" s="1"/>
    </row>
    <row r="434689" spans="10:10">
      <c r="J434689" s="1"/>
    </row>
    <row r="434697" spans="10:10">
      <c r="J434697" s="1"/>
    </row>
    <row r="434705" spans="10:10">
      <c r="J434705" s="1"/>
    </row>
    <row r="434713" spans="10:10">
      <c r="J434713" s="1"/>
    </row>
    <row r="434721" spans="10:10">
      <c r="J434721" s="1"/>
    </row>
    <row r="434729" spans="10:10">
      <c r="J434729" s="1"/>
    </row>
    <row r="434737" spans="10:10">
      <c r="J434737" s="1"/>
    </row>
    <row r="434745" spans="10:10">
      <c r="J434745" s="1"/>
    </row>
    <row r="434753" spans="10:10">
      <c r="J434753" s="1"/>
    </row>
    <row r="434761" spans="10:10">
      <c r="J434761" s="1"/>
    </row>
    <row r="434769" spans="10:10">
      <c r="J434769" s="1"/>
    </row>
    <row r="434777" spans="10:10">
      <c r="J434777" s="1"/>
    </row>
    <row r="434785" spans="10:10">
      <c r="J434785" s="1"/>
    </row>
    <row r="434793" spans="10:10">
      <c r="J434793" s="1"/>
    </row>
    <row r="434801" spans="10:10">
      <c r="J434801" s="1"/>
    </row>
    <row r="434809" spans="10:10">
      <c r="J434809" s="1"/>
    </row>
    <row r="434817" spans="10:10">
      <c r="J434817" s="1"/>
    </row>
    <row r="434825" spans="10:10">
      <c r="J434825" s="1"/>
    </row>
    <row r="434833" spans="10:10">
      <c r="J434833" s="1"/>
    </row>
    <row r="434841" spans="10:10">
      <c r="J434841" s="1"/>
    </row>
    <row r="434849" spans="10:10">
      <c r="J434849" s="1"/>
    </row>
    <row r="434857" spans="10:10">
      <c r="J434857" s="1"/>
    </row>
    <row r="434865" spans="10:10">
      <c r="J434865" s="1"/>
    </row>
    <row r="434873" spans="10:10">
      <c r="J434873" s="1"/>
    </row>
    <row r="434881" spans="10:10">
      <c r="J434881" s="1"/>
    </row>
    <row r="434889" spans="10:10">
      <c r="J434889" s="1"/>
    </row>
    <row r="434897" spans="10:10">
      <c r="J434897" s="1"/>
    </row>
    <row r="434905" spans="10:10">
      <c r="J434905" s="1"/>
    </row>
    <row r="434913" spans="10:10">
      <c r="J434913" s="1"/>
    </row>
    <row r="434921" spans="10:10">
      <c r="J434921" s="1"/>
    </row>
    <row r="434929" spans="10:10">
      <c r="J434929" s="1"/>
    </row>
    <row r="434937" spans="10:10">
      <c r="J434937" s="1"/>
    </row>
    <row r="434945" spans="10:10">
      <c r="J434945" s="1"/>
    </row>
    <row r="434953" spans="10:10">
      <c r="J434953" s="1"/>
    </row>
    <row r="434961" spans="10:10">
      <c r="J434961" s="1"/>
    </row>
    <row r="434969" spans="10:10">
      <c r="J434969" s="1"/>
    </row>
    <row r="434977" spans="10:10">
      <c r="J434977" s="1"/>
    </row>
    <row r="434985" spans="10:10">
      <c r="J434985" s="1"/>
    </row>
    <row r="434993" spans="10:10">
      <c r="J434993" s="1"/>
    </row>
    <row r="435001" spans="10:10">
      <c r="J435001" s="1"/>
    </row>
    <row r="435009" spans="10:10">
      <c r="J435009" s="1"/>
    </row>
    <row r="435017" spans="10:10">
      <c r="J435017" s="1"/>
    </row>
    <row r="435025" spans="10:10">
      <c r="J435025" s="1"/>
    </row>
    <row r="435033" spans="10:10">
      <c r="J435033" s="1"/>
    </row>
    <row r="435041" spans="10:10">
      <c r="J435041" s="1"/>
    </row>
    <row r="435049" spans="10:10">
      <c r="J435049" s="1"/>
    </row>
    <row r="435057" spans="10:10">
      <c r="J435057" s="1"/>
    </row>
    <row r="435065" spans="10:10">
      <c r="J435065" s="1"/>
    </row>
    <row r="435073" spans="10:10">
      <c r="J435073" s="1"/>
    </row>
    <row r="435081" spans="10:10">
      <c r="J435081" s="1"/>
    </row>
    <row r="435089" spans="10:10">
      <c r="J435089" s="1"/>
    </row>
    <row r="435097" spans="10:10">
      <c r="J435097" s="1"/>
    </row>
    <row r="435105" spans="10:10">
      <c r="J435105" s="1"/>
    </row>
    <row r="435113" spans="10:10">
      <c r="J435113" s="1"/>
    </row>
    <row r="435121" spans="10:10">
      <c r="J435121" s="1"/>
    </row>
    <row r="435129" spans="10:10">
      <c r="J435129" s="1"/>
    </row>
    <row r="435137" spans="10:10">
      <c r="J435137" s="1"/>
    </row>
    <row r="435145" spans="10:10">
      <c r="J435145" s="1"/>
    </row>
    <row r="435153" spans="10:10">
      <c r="J435153" s="1"/>
    </row>
    <row r="435161" spans="10:10">
      <c r="J435161" s="1"/>
    </row>
    <row r="435169" spans="10:10">
      <c r="J435169" s="1"/>
    </row>
    <row r="435177" spans="10:10">
      <c r="J435177" s="1"/>
    </row>
    <row r="435185" spans="10:10">
      <c r="J435185" s="1"/>
    </row>
    <row r="435193" spans="10:10">
      <c r="J435193" s="1"/>
    </row>
    <row r="435201" spans="10:10">
      <c r="J435201" s="1"/>
    </row>
    <row r="435209" spans="10:10">
      <c r="J435209" s="1"/>
    </row>
    <row r="435217" spans="10:10">
      <c r="J435217" s="1"/>
    </row>
    <row r="435225" spans="10:10">
      <c r="J435225" s="1"/>
    </row>
    <row r="435233" spans="10:10">
      <c r="J435233" s="1"/>
    </row>
    <row r="435241" spans="10:10">
      <c r="J435241" s="1"/>
    </row>
    <row r="435249" spans="10:10">
      <c r="J435249" s="1"/>
    </row>
    <row r="435257" spans="10:10">
      <c r="J435257" s="1"/>
    </row>
    <row r="435265" spans="10:10">
      <c r="J435265" s="1"/>
    </row>
    <row r="435273" spans="10:10">
      <c r="J435273" s="1"/>
    </row>
    <row r="435281" spans="10:10">
      <c r="J435281" s="1"/>
    </row>
    <row r="435289" spans="10:10">
      <c r="J435289" s="1"/>
    </row>
    <row r="435297" spans="10:10">
      <c r="J435297" s="1"/>
    </row>
    <row r="435305" spans="10:10">
      <c r="J435305" s="1"/>
    </row>
    <row r="435313" spans="10:10">
      <c r="J435313" s="1"/>
    </row>
    <row r="435321" spans="10:10">
      <c r="J435321" s="1"/>
    </row>
    <row r="435329" spans="10:10">
      <c r="J435329" s="1"/>
    </row>
    <row r="435337" spans="10:10">
      <c r="J435337" s="1"/>
    </row>
    <row r="435345" spans="10:10">
      <c r="J435345" s="1"/>
    </row>
    <row r="435353" spans="10:10">
      <c r="J435353" s="1"/>
    </row>
    <row r="435361" spans="10:10">
      <c r="J435361" s="1"/>
    </row>
    <row r="435369" spans="10:10">
      <c r="J435369" s="1"/>
    </row>
    <row r="435377" spans="10:10">
      <c r="J435377" s="1"/>
    </row>
    <row r="435385" spans="10:10">
      <c r="J435385" s="1"/>
    </row>
    <row r="435393" spans="10:10">
      <c r="J435393" s="1"/>
    </row>
    <row r="435401" spans="10:10">
      <c r="J435401" s="1"/>
    </row>
    <row r="435409" spans="10:10">
      <c r="J435409" s="1"/>
    </row>
    <row r="435417" spans="10:10">
      <c r="J435417" s="1"/>
    </row>
    <row r="435425" spans="10:10">
      <c r="J435425" s="1"/>
    </row>
    <row r="435433" spans="10:10">
      <c r="J435433" s="1"/>
    </row>
    <row r="435441" spans="10:10">
      <c r="J435441" s="1"/>
    </row>
    <row r="435449" spans="10:10">
      <c r="J435449" s="1"/>
    </row>
    <row r="435457" spans="10:10">
      <c r="J435457" s="1"/>
    </row>
    <row r="435465" spans="10:10">
      <c r="J435465" s="1"/>
    </row>
    <row r="435473" spans="10:10">
      <c r="J435473" s="1"/>
    </row>
    <row r="435481" spans="10:10">
      <c r="J435481" s="1"/>
    </row>
    <row r="435489" spans="10:10">
      <c r="J435489" s="1"/>
    </row>
    <row r="435497" spans="10:10">
      <c r="J435497" s="1"/>
    </row>
    <row r="435505" spans="10:10">
      <c r="J435505" s="1"/>
    </row>
    <row r="435513" spans="10:10">
      <c r="J435513" s="1"/>
    </row>
    <row r="435521" spans="10:10">
      <c r="J435521" s="1"/>
    </row>
    <row r="435529" spans="10:10">
      <c r="J435529" s="1"/>
    </row>
    <row r="435537" spans="10:10">
      <c r="J435537" s="1"/>
    </row>
    <row r="435545" spans="10:10">
      <c r="J435545" s="1"/>
    </row>
    <row r="435553" spans="10:10">
      <c r="J435553" s="1"/>
    </row>
    <row r="435561" spans="10:10">
      <c r="J435561" s="1"/>
    </row>
    <row r="435569" spans="10:10">
      <c r="J435569" s="1"/>
    </row>
    <row r="435577" spans="10:10">
      <c r="J435577" s="1"/>
    </row>
    <row r="435585" spans="10:10">
      <c r="J435585" s="1"/>
    </row>
    <row r="435593" spans="10:10">
      <c r="J435593" s="1"/>
    </row>
    <row r="435601" spans="10:10">
      <c r="J435601" s="1"/>
    </row>
    <row r="435609" spans="10:10">
      <c r="J435609" s="1"/>
    </row>
    <row r="435617" spans="10:10">
      <c r="J435617" s="1"/>
    </row>
    <row r="435625" spans="10:10">
      <c r="J435625" s="1"/>
    </row>
    <row r="435633" spans="10:10">
      <c r="J435633" s="1"/>
    </row>
    <row r="435641" spans="10:10">
      <c r="J435641" s="1"/>
    </row>
    <row r="435649" spans="10:10">
      <c r="J435649" s="1"/>
    </row>
    <row r="435657" spans="10:10">
      <c r="J435657" s="1"/>
    </row>
    <row r="435665" spans="10:10">
      <c r="J435665" s="1"/>
    </row>
    <row r="435673" spans="10:10">
      <c r="J435673" s="1"/>
    </row>
    <row r="435681" spans="10:10">
      <c r="J435681" s="1"/>
    </row>
    <row r="435689" spans="10:10">
      <c r="J435689" s="1"/>
    </row>
    <row r="435697" spans="10:10">
      <c r="J435697" s="1"/>
    </row>
    <row r="435705" spans="10:10">
      <c r="J435705" s="1"/>
    </row>
    <row r="435713" spans="10:10">
      <c r="J435713" s="1"/>
    </row>
    <row r="435721" spans="10:10">
      <c r="J435721" s="1"/>
    </row>
    <row r="435729" spans="10:10">
      <c r="J435729" s="1"/>
    </row>
    <row r="435737" spans="10:10">
      <c r="J435737" s="1"/>
    </row>
    <row r="435745" spans="10:10">
      <c r="J435745" s="1"/>
    </row>
    <row r="435753" spans="10:10">
      <c r="J435753" s="1"/>
    </row>
    <row r="435761" spans="10:10">
      <c r="J435761" s="1"/>
    </row>
    <row r="435769" spans="10:10">
      <c r="J435769" s="1"/>
    </row>
    <row r="435777" spans="10:10">
      <c r="J435777" s="1"/>
    </row>
    <row r="435785" spans="10:10">
      <c r="J435785" s="1"/>
    </row>
    <row r="435793" spans="10:10">
      <c r="J435793" s="1"/>
    </row>
    <row r="435801" spans="10:10">
      <c r="J435801" s="1"/>
    </row>
    <row r="435809" spans="10:10">
      <c r="J435809" s="1"/>
    </row>
    <row r="435817" spans="10:10">
      <c r="J435817" s="1"/>
    </row>
    <row r="435825" spans="10:10">
      <c r="J435825" s="1"/>
    </row>
    <row r="435833" spans="10:10">
      <c r="J435833" s="1"/>
    </row>
    <row r="435841" spans="10:10">
      <c r="J435841" s="1"/>
    </row>
    <row r="435849" spans="10:10">
      <c r="J435849" s="1"/>
    </row>
    <row r="435857" spans="10:10">
      <c r="J435857" s="1"/>
    </row>
    <row r="435865" spans="10:10">
      <c r="J435865" s="1"/>
    </row>
    <row r="435873" spans="10:10">
      <c r="J435873" s="1"/>
    </row>
    <row r="435881" spans="10:10">
      <c r="J435881" s="1"/>
    </row>
    <row r="435889" spans="10:10">
      <c r="J435889" s="1"/>
    </row>
    <row r="435897" spans="10:10">
      <c r="J435897" s="1"/>
    </row>
    <row r="435905" spans="10:10">
      <c r="J435905" s="1"/>
    </row>
    <row r="435913" spans="10:10">
      <c r="J435913" s="1"/>
    </row>
    <row r="435921" spans="10:10">
      <c r="J435921" s="1"/>
    </row>
    <row r="435929" spans="10:10">
      <c r="J435929" s="1"/>
    </row>
    <row r="435937" spans="10:10">
      <c r="J435937" s="1"/>
    </row>
    <row r="435945" spans="10:10">
      <c r="J435945" s="1"/>
    </row>
    <row r="435953" spans="10:10">
      <c r="J435953" s="1"/>
    </row>
    <row r="435961" spans="10:10">
      <c r="J435961" s="1"/>
    </row>
    <row r="435969" spans="10:10">
      <c r="J435969" s="1"/>
    </row>
    <row r="435977" spans="10:10">
      <c r="J435977" s="1"/>
    </row>
    <row r="435985" spans="10:10">
      <c r="J435985" s="1"/>
    </row>
    <row r="435993" spans="10:10">
      <c r="J435993" s="1"/>
    </row>
    <row r="436001" spans="10:10">
      <c r="J436001" s="1"/>
    </row>
    <row r="436009" spans="10:10">
      <c r="J436009" s="1"/>
    </row>
    <row r="436017" spans="10:10">
      <c r="J436017" s="1"/>
    </row>
    <row r="436025" spans="10:10">
      <c r="J436025" s="1"/>
    </row>
    <row r="436033" spans="10:10">
      <c r="J436033" s="1"/>
    </row>
    <row r="436041" spans="10:10">
      <c r="J436041" s="1"/>
    </row>
    <row r="436049" spans="10:10">
      <c r="J436049" s="1"/>
    </row>
    <row r="436057" spans="10:10">
      <c r="J436057" s="1"/>
    </row>
    <row r="436065" spans="10:10">
      <c r="J436065" s="1"/>
    </row>
    <row r="436073" spans="10:10">
      <c r="J436073" s="1"/>
    </row>
    <row r="436081" spans="10:10">
      <c r="J436081" s="1"/>
    </row>
    <row r="436089" spans="10:10">
      <c r="J436089" s="1"/>
    </row>
    <row r="436097" spans="10:10">
      <c r="J436097" s="1"/>
    </row>
    <row r="436105" spans="10:10">
      <c r="J436105" s="1"/>
    </row>
    <row r="436113" spans="10:10">
      <c r="J436113" s="1"/>
    </row>
    <row r="436121" spans="10:10">
      <c r="J436121" s="1"/>
    </row>
    <row r="436129" spans="10:10">
      <c r="J436129" s="1"/>
    </row>
    <row r="436137" spans="10:10">
      <c r="J436137" s="1"/>
    </row>
    <row r="436145" spans="10:10">
      <c r="J436145" s="1"/>
    </row>
    <row r="436153" spans="10:10">
      <c r="J436153" s="1"/>
    </row>
    <row r="436161" spans="10:10">
      <c r="J436161" s="1"/>
    </row>
    <row r="436169" spans="10:10">
      <c r="J436169" s="1"/>
    </row>
    <row r="436177" spans="10:10">
      <c r="J436177" s="1"/>
    </row>
    <row r="436185" spans="10:10">
      <c r="J436185" s="1"/>
    </row>
    <row r="436193" spans="10:10">
      <c r="J436193" s="1"/>
    </row>
    <row r="436201" spans="10:10">
      <c r="J436201" s="1"/>
    </row>
    <row r="436209" spans="10:10">
      <c r="J436209" s="1"/>
    </row>
    <row r="436217" spans="10:10">
      <c r="J436217" s="1"/>
    </row>
    <row r="436225" spans="10:10">
      <c r="J436225" s="1"/>
    </row>
    <row r="436233" spans="10:10">
      <c r="J436233" s="1"/>
    </row>
    <row r="436241" spans="10:10">
      <c r="J436241" s="1"/>
    </row>
    <row r="436249" spans="10:10">
      <c r="J436249" s="1"/>
    </row>
    <row r="436257" spans="10:10">
      <c r="J436257" s="1"/>
    </row>
    <row r="436265" spans="10:10">
      <c r="J436265" s="1"/>
    </row>
    <row r="436273" spans="10:10">
      <c r="J436273" s="1"/>
    </row>
    <row r="436281" spans="10:10">
      <c r="J436281" s="1"/>
    </row>
    <row r="436289" spans="10:10">
      <c r="J436289" s="1"/>
    </row>
    <row r="436297" spans="10:10">
      <c r="J436297" s="1"/>
    </row>
    <row r="436305" spans="10:10">
      <c r="J436305" s="1"/>
    </row>
    <row r="436313" spans="10:10">
      <c r="J436313" s="1"/>
    </row>
    <row r="436321" spans="10:10">
      <c r="J436321" s="1"/>
    </row>
    <row r="436329" spans="10:10">
      <c r="J436329" s="1"/>
    </row>
    <row r="436337" spans="10:10">
      <c r="J436337" s="1"/>
    </row>
    <row r="436345" spans="10:10">
      <c r="J436345" s="1"/>
    </row>
    <row r="436353" spans="10:10">
      <c r="J436353" s="1"/>
    </row>
    <row r="436361" spans="10:10">
      <c r="J436361" s="1"/>
    </row>
    <row r="436369" spans="10:10">
      <c r="J436369" s="1"/>
    </row>
    <row r="436377" spans="10:10">
      <c r="J436377" s="1"/>
    </row>
    <row r="436385" spans="10:10">
      <c r="J436385" s="1"/>
    </row>
    <row r="436393" spans="10:10">
      <c r="J436393" s="1"/>
    </row>
    <row r="436401" spans="10:10">
      <c r="J436401" s="1"/>
    </row>
    <row r="436409" spans="10:10">
      <c r="J436409" s="1"/>
    </row>
    <row r="436417" spans="10:10">
      <c r="J436417" s="1"/>
    </row>
    <row r="436425" spans="10:10">
      <c r="J436425" s="1"/>
    </row>
    <row r="436433" spans="10:10">
      <c r="J436433" s="1"/>
    </row>
    <row r="436441" spans="10:10">
      <c r="J436441" s="1"/>
    </row>
    <row r="436449" spans="10:10">
      <c r="J436449" s="1"/>
    </row>
    <row r="436457" spans="10:10">
      <c r="J436457" s="1"/>
    </row>
    <row r="436465" spans="10:10">
      <c r="J436465" s="1"/>
    </row>
    <row r="436473" spans="10:10">
      <c r="J436473" s="1"/>
    </row>
    <row r="436481" spans="10:10">
      <c r="J436481" s="1"/>
    </row>
    <row r="436489" spans="10:10">
      <c r="J436489" s="1"/>
    </row>
    <row r="436497" spans="10:10">
      <c r="J436497" s="1"/>
    </row>
    <row r="436505" spans="10:10">
      <c r="J436505" s="1"/>
    </row>
    <row r="436513" spans="10:10">
      <c r="J436513" s="1"/>
    </row>
    <row r="436521" spans="10:10">
      <c r="J436521" s="1"/>
    </row>
    <row r="436529" spans="10:10">
      <c r="J436529" s="1"/>
    </row>
    <row r="436537" spans="10:10">
      <c r="J436537" s="1"/>
    </row>
    <row r="436545" spans="10:10">
      <c r="J436545" s="1"/>
    </row>
    <row r="436553" spans="10:10">
      <c r="J436553" s="1"/>
    </row>
    <row r="436561" spans="10:10">
      <c r="J436561" s="1"/>
    </row>
    <row r="436569" spans="10:10">
      <c r="J436569" s="1"/>
    </row>
    <row r="436577" spans="10:10">
      <c r="J436577" s="1"/>
    </row>
    <row r="436585" spans="10:10">
      <c r="J436585" s="1"/>
    </row>
    <row r="436593" spans="10:10">
      <c r="J436593" s="1"/>
    </row>
    <row r="436601" spans="10:10">
      <c r="J436601" s="1"/>
    </row>
    <row r="436609" spans="10:10">
      <c r="J436609" s="1"/>
    </row>
    <row r="436617" spans="10:10">
      <c r="J436617" s="1"/>
    </row>
    <row r="436625" spans="10:10">
      <c r="J436625" s="1"/>
    </row>
    <row r="436633" spans="10:10">
      <c r="J436633" s="1"/>
    </row>
    <row r="436641" spans="10:10">
      <c r="J436641" s="1"/>
    </row>
    <row r="436649" spans="10:10">
      <c r="J436649" s="1"/>
    </row>
    <row r="436657" spans="10:10">
      <c r="J436657" s="1"/>
    </row>
    <row r="436665" spans="10:10">
      <c r="J436665" s="1"/>
    </row>
    <row r="436673" spans="10:10">
      <c r="J436673" s="1"/>
    </row>
    <row r="436681" spans="10:10">
      <c r="J436681" s="1"/>
    </row>
    <row r="436689" spans="10:10">
      <c r="J436689" s="1"/>
    </row>
    <row r="436697" spans="10:10">
      <c r="J436697" s="1"/>
    </row>
    <row r="436705" spans="10:10">
      <c r="J436705" s="1"/>
    </row>
    <row r="436713" spans="10:10">
      <c r="J436713" s="1"/>
    </row>
    <row r="436721" spans="10:10">
      <c r="J436721" s="1"/>
    </row>
    <row r="436729" spans="10:10">
      <c r="J436729" s="1"/>
    </row>
    <row r="436737" spans="10:10">
      <c r="J436737" s="1"/>
    </row>
    <row r="436745" spans="10:10">
      <c r="J436745" s="1"/>
    </row>
    <row r="436753" spans="10:10">
      <c r="J436753" s="1"/>
    </row>
    <row r="436761" spans="10:10">
      <c r="J436761" s="1"/>
    </row>
    <row r="436769" spans="10:10">
      <c r="J436769" s="1"/>
    </row>
    <row r="436777" spans="10:10">
      <c r="J436777" s="1"/>
    </row>
    <row r="436785" spans="10:10">
      <c r="J436785" s="1"/>
    </row>
    <row r="436793" spans="10:10">
      <c r="J436793" s="1"/>
    </row>
    <row r="436801" spans="10:10">
      <c r="J436801" s="1"/>
    </row>
    <row r="436809" spans="10:10">
      <c r="J436809" s="1"/>
    </row>
    <row r="436817" spans="10:10">
      <c r="J436817" s="1"/>
    </row>
    <row r="436825" spans="10:10">
      <c r="J436825" s="1"/>
    </row>
    <row r="436833" spans="10:10">
      <c r="J436833" s="1"/>
    </row>
    <row r="436841" spans="10:10">
      <c r="J436841" s="1"/>
    </row>
    <row r="436849" spans="10:10">
      <c r="J436849" s="1"/>
    </row>
    <row r="436857" spans="10:10">
      <c r="J436857" s="1"/>
    </row>
    <row r="436865" spans="10:10">
      <c r="J436865" s="1"/>
    </row>
    <row r="436873" spans="10:10">
      <c r="J436873" s="1"/>
    </row>
    <row r="436881" spans="10:10">
      <c r="J436881" s="1"/>
    </row>
    <row r="436889" spans="10:10">
      <c r="J436889" s="1"/>
    </row>
    <row r="436897" spans="10:10">
      <c r="J436897" s="1"/>
    </row>
    <row r="436905" spans="10:10">
      <c r="J436905" s="1"/>
    </row>
    <row r="436913" spans="10:10">
      <c r="J436913" s="1"/>
    </row>
    <row r="436921" spans="10:10">
      <c r="J436921" s="1"/>
    </row>
    <row r="436929" spans="10:10">
      <c r="J436929" s="1"/>
    </row>
    <row r="436937" spans="10:10">
      <c r="J436937" s="1"/>
    </row>
    <row r="436945" spans="10:10">
      <c r="J436945" s="1"/>
    </row>
    <row r="436953" spans="10:10">
      <c r="J436953" s="1"/>
    </row>
    <row r="436961" spans="10:10">
      <c r="J436961" s="1"/>
    </row>
    <row r="436969" spans="10:10">
      <c r="J436969" s="1"/>
    </row>
    <row r="436977" spans="10:10">
      <c r="J436977" s="1"/>
    </row>
    <row r="436985" spans="10:10">
      <c r="J436985" s="1"/>
    </row>
    <row r="436993" spans="10:10">
      <c r="J436993" s="1"/>
    </row>
    <row r="437001" spans="10:10">
      <c r="J437001" s="1"/>
    </row>
    <row r="437009" spans="10:10">
      <c r="J437009" s="1"/>
    </row>
    <row r="437017" spans="10:10">
      <c r="J437017" s="1"/>
    </row>
    <row r="437025" spans="10:10">
      <c r="J437025" s="1"/>
    </row>
    <row r="437033" spans="10:10">
      <c r="J437033" s="1"/>
    </row>
    <row r="437041" spans="10:10">
      <c r="J437041" s="1"/>
    </row>
    <row r="437049" spans="10:10">
      <c r="J437049" s="1"/>
    </row>
    <row r="437057" spans="10:10">
      <c r="J437057" s="1"/>
    </row>
    <row r="437065" spans="10:10">
      <c r="J437065" s="1"/>
    </row>
    <row r="437073" spans="10:10">
      <c r="J437073" s="1"/>
    </row>
    <row r="437081" spans="10:10">
      <c r="J437081" s="1"/>
    </row>
    <row r="437089" spans="10:10">
      <c r="J437089" s="1"/>
    </row>
    <row r="437097" spans="10:10">
      <c r="J437097" s="1"/>
    </row>
    <row r="437105" spans="10:10">
      <c r="J437105" s="1"/>
    </row>
    <row r="437113" spans="10:10">
      <c r="J437113" s="1"/>
    </row>
    <row r="437121" spans="10:10">
      <c r="J437121" s="1"/>
    </row>
    <row r="437129" spans="10:10">
      <c r="J437129" s="1"/>
    </row>
    <row r="437137" spans="10:10">
      <c r="J437137" s="1"/>
    </row>
    <row r="437145" spans="10:10">
      <c r="J437145" s="1"/>
    </row>
    <row r="437153" spans="10:10">
      <c r="J437153" s="1"/>
    </row>
    <row r="437161" spans="10:10">
      <c r="J437161" s="1"/>
    </row>
    <row r="437169" spans="10:10">
      <c r="J437169" s="1"/>
    </row>
    <row r="437177" spans="10:10">
      <c r="J437177" s="1"/>
    </row>
    <row r="437185" spans="10:10">
      <c r="J437185" s="1"/>
    </row>
    <row r="437193" spans="10:10">
      <c r="J437193" s="1"/>
    </row>
    <row r="437201" spans="10:10">
      <c r="J437201" s="1"/>
    </row>
    <row r="437209" spans="10:10">
      <c r="J437209" s="1"/>
    </row>
    <row r="437217" spans="10:10">
      <c r="J437217" s="1"/>
    </row>
    <row r="437225" spans="10:10">
      <c r="J437225" s="1"/>
    </row>
    <row r="437233" spans="10:10">
      <c r="J437233" s="1"/>
    </row>
    <row r="437241" spans="10:10">
      <c r="J437241" s="1"/>
    </row>
    <row r="437249" spans="10:10">
      <c r="J437249" s="1"/>
    </row>
    <row r="437257" spans="10:10">
      <c r="J437257" s="1"/>
    </row>
    <row r="437265" spans="10:10">
      <c r="J437265" s="1"/>
    </row>
    <row r="437273" spans="10:10">
      <c r="J437273" s="1"/>
    </row>
    <row r="437281" spans="10:10">
      <c r="J437281" s="1"/>
    </row>
    <row r="437289" spans="10:10">
      <c r="J437289" s="1"/>
    </row>
    <row r="437297" spans="10:10">
      <c r="J437297" s="1"/>
    </row>
    <row r="437305" spans="10:10">
      <c r="J437305" s="1"/>
    </row>
    <row r="437313" spans="10:10">
      <c r="J437313" s="1"/>
    </row>
    <row r="437321" spans="10:10">
      <c r="J437321" s="1"/>
    </row>
    <row r="437329" spans="10:10">
      <c r="J437329" s="1"/>
    </row>
    <row r="437337" spans="10:10">
      <c r="J437337" s="1"/>
    </row>
    <row r="437345" spans="10:10">
      <c r="J437345" s="1"/>
    </row>
    <row r="437353" spans="10:10">
      <c r="J437353" s="1"/>
    </row>
    <row r="437361" spans="10:10">
      <c r="J437361" s="1"/>
    </row>
    <row r="437369" spans="10:10">
      <c r="J437369" s="1"/>
    </row>
    <row r="437377" spans="10:10">
      <c r="J437377" s="1"/>
    </row>
    <row r="437385" spans="10:10">
      <c r="J437385" s="1"/>
    </row>
    <row r="437393" spans="10:10">
      <c r="J437393" s="1"/>
    </row>
    <row r="437401" spans="10:10">
      <c r="J437401" s="1"/>
    </row>
    <row r="437409" spans="10:10">
      <c r="J437409" s="1"/>
    </row>
    <row r="437417" spans="10:10">
      <c r="J437417" s="1"/>
    </row>
    <row r="437425" spans="10:10">
      <c r="J437425" s="1"/>
    </row>
    <row r="437433" spans="10:10">
      <c r="J437433" s="1"/>
    </row>
    <row r="437441" spans="10:10">
      <c r="J437441" s="1"/>
    </row>
    <row r="437449" spans="10:10">
      <c r="J437449" s="1"/>
    </row>
    <row r="437457" spans="10:10">
      <c r="J437457" s="1"/>
    </row>
    <row r="437465" spans="10:10">
      <c r="J437465" s="1"/>
    </row>
    <row r="437473" spans="10:10">
      <c r="J437473" s="1"/>
    </row>
    <row r="437481" spans="10:10">
      <c r="J437481" s="1"/>
    </row>
    <row r="437489" spans="10:10">
      <c r="J437489" s="1"/>
    </row>
    <row r="437497" spans="10:10">
      <c r="J437497" s="1"/>
    </row>
    <row r="437505" spans="10:10">
      <c r="J437505" s="1"/>
    </row>
    <row r="437513" spans="10:10">
      <c r="J437513" s="1"/>
    </row>
    <row r="437521" spans="10:10">
      <c r="J437521" s="1"/>
    </row>
    <row r="437529" spans="10:10">
      <c r="J437529" s="1"/>
    </row>
    <row r="437537" spans="10:10">
      <c r="J437537" s="1"/>
    </row>
    <row r="437545" spans="10:10">
      <c r="J437545" s="1"/>
    </row>
    <row r="437553" spans="10:10">
      <c r="J437553" s="1"/>
    </row>
    <row r="437561" spans="10:10">
      <c r="J437561" s="1"/>
    </row>
    <row r="437569" spans="10:10">
      <c r="J437569" s="1"/>
    </row>
    <row r="437577" spans="10:10">
      <c r="J437577" s="1"/>
    </row>
    <row r="437585" spans="10:10">
      <c r="J437585" s="1"/>
    </row>
    <row r="437593" spans="10:10">
      <c r="J437593" s="1"/>
    </row>
    <row r="437601" spans="10:10">
      <c r="J437601" s="1"/>
    </row>
    <row r="437609" spans="10:10">
      <c r="J437609" s="1"/>
    </row>
    <row r="437617" spans="10:10">
      <c r="J437617" s="1"/>
    </row>
    <row r="437625" spans="10:10">
      <c r="J437625" s="1"/>
    </row>
    <row r="437633" spans="10:10">
      <c r="J437633" s="1"/>
    </row>
    <row r="437641" spans="10:10">
      <c r="J437641" s="1"/>
    </row>
    <row r="437649" spans="10:10">
      <c r="J437649" s="1"/>
    </row>
    <row r="437657" spans="10:10">
      <c r="J437657" s="1"/>
    </row>
    <row r="437665" spans="10:10">
      <c r="J437665" s="1"/>
    </row>
    <row r="437673" spans="10:10">
      <c r="J437673" s="1"/>
    </row>
    <row r="437681" spans="10:10">
      <c r="J437681" s="1"/>
    </row>
    <row r="437689" spans="10:10">
      <c r="J437689" s="1"/>
    </row>
    <row r="437697" spans="10:10">
      <c r="J437697" s="1"/>
    </row>
    <row r="437705" spans="10:10">
      <c r="J437705" s="1"/>
    </row>
    <row r="437713" spans="10:10">
      <c r="J437713" s="1"/>
    </row>
    <row r="437721" spans="10:10">
      <c r="J437721" s="1"/>
    </row>
    <row r="437729" spans="10:10">
      <c r="J437729" s="1"/>
    </row>
    <row r="437737" spans="10:10">
      <c r="J437737" s="1"/>
    </row>
    <row r="437745" spans="10:10">
      <c r="J437745" s="1"/>
    </row>
    <row r="437753" spans="10:10">
      <c r="J437753" s="1"/>
    </row>
    <row r="437761" spans="10:10">
      <c r="J437761" s="1"/>
    </row>
    <row r="437769" spans="10:10">
      <c r="J437769" s="1"/>
    </row>
    <row r="437777" spans="10:10">
      <c r="J437777" s="1"/>
    </row>
    <row r="437785" spans="10:10">
      <c r="J437785" s="1"/>
    </row>
    <row r="437793" spans="10:10">
      <c r="J437793" s="1"/>
    </row>
    <row r="437801" spans="10:10">
      <c r="J437801" s="1"/>
    </row>
    <row r="437809" spans="10:10">
      <c r="J437809" s="1"/>
    </row>
    <row r="437817" spans="10:10">
      <c r="J437817" s="1"/>
    </row>
    <row r="437825" spans="10:10">
      <c r="J437825" s="1"/>
    </row>
    <row r="437833" spans="10:10">
      <c r="J437833" s="1"/>
    </row>
    <row r="437841" spans="10:10">
      <c r="J437841" s="1"/>
    </row>
    <row r="437849" spans="10:10">
      <c r="J437849" s="1"/>
    </row>
    <row r="437857" spans="10:10">
      <c r="J437857" s="1"/>
    </row>
    <row r="437865" spans="10:10">
      <c r="J437865" s="1"/>
    </row>
    <row r="437873" spans="10:10">
      <c r="J437873" s="1"/>
    </row>
    <row r="437881" spans="10:10">
      <c r="J437881" s="1"/>
    </row>
    <row r="437889" spans="10:10">
      <c r="J437889" s="1"/>
    </row>
    <row r="437897" spans="10:10">
      <c r="J437897" s="1"/>
    </row>
    <row r="437905" spans="10:10">
      <c r="J437905" s="1"/>
    </row>
    <row r="437913" spans="10:10">
      <c r="J437913" s="1"/>
    </row>
    <row r="437921" spans="10:10">
      <c r="J437921" s="1"/>
    </row>
    <row r="437929" spans="10:10">
      <c r="J437929" s="1"/>
    </row>
    <row r="437937" spans="10:10">
      <c r="J437937" s="1"/>
    </row>
    <row r="437945" spans="10:10">
      <c r="J437945" s="1"/>
    </row>
    <row r="437953" spans="10:10">
      <c r="J437953" s="1"/>
    </row>
    <row r="437961" spans="10:10">
      <c r="J437961" s="1"/>
    </row>
    <row r="437969" spans="10:10">
      <c r="J437969" s="1"/>
    </row>
    <row r="437977" spans="10:10">
      <c r="J437977" s="1"/>
    </row>
    <row r="437985" spans="10:10">
      <c r="J437985" s="1"/>
    </row>
    <row r="437993" spans="10:10">
      <c r="J437993" s="1"/>
    </row>
    <row r="438001" spans="10:10">
      <c r="J438001" s="1"/>
    </row>
    <row r="438009" spans="10:10">
      <c r="J438009" s="1"/>
    </row>
    <row r="438017" spans="10:10">
      <c r="J438017" s="1"/>
    </row>
    <row r="438025" spans="10:10">
      <c r="J438025" s="1"/>
    </row>
    <row r="438033" spans="10:10">
      <c r="J438033" s="1"/>
    </row>
    <row r="438041" spans="10:10">
      <c r="J438041" s="1"/>
    </row>
    <row r="438049" spans="10:10">
      <c r="J438049" s="1"/>
    </row>
    <row r="438057" spans="10:10">
      <c r="J438057" s="1"/>
    </row>
    <row r="438065" spans="10:10">
      <c r="J438065" s="1"/>
    </row>
    <row r="438073" spans="10:10">
      <c r="J438073" s="1"/>
    </row>
    <row r="438081" spans="10:10">
      <c r="J438081" s="1"/>
    </row>
    <row r="438089" spans="10:10">
      <c r="J438089" s="1"/>
    </row>
    <row r="438097" spans="10:10">
      <c r="J438097" s="1"/>
    </row>
    <row r="438105" spans="10:10">
      <c r="J438105" s="1"/>
    </row>
    <row r="438113" spans="10:10">
      <c r="J438113" s="1"/>
    </row>
    <row r="438121" spans="10:10">
      <c r="J438121" s="1"/>
    </row>
    <row r="438129" spans="10:10">
      <c r="J438129" s="1"/>
    </row>
    <row r="438137" spans="10:10">
      <c r="J438137" s="1"/>
    </row>
    <row r="438145" spans="10:10">
      <c r="J438145" s="1"/>
    </row>
    <row r="438153" spans="10:10">
      <c r="J438153" s="1"/>
    </row>
    <row r="438161" spans="10:10">
      <c r="J438161" s="1"/>
    </row>
    <row r="438169" spans="10:10">
      <c r="J438169" s="1"/>
    </row>
    <row r="438177" spans="10:10">
      <c r="J438177" s="1"/>
    </row>
    <row r="438185" spans="10:10">
      <c r="J438185" s="1"/>
    </row>
    <row r="438193" spans="10:10">
      <c r="J438193" s="1"/>
    </row>
    <row r="438201" spans="10:10">
      <c r="J438201" s="1"/>
    </row>
    <row r="438209" spans="10:10">
      <c r="J438209" s="1"/>
    </row>
    <row r="438217" spans="10:10">
      <c r="J438217" s="1"/>
    </row>
    <row r="438225" spans="10:10">
      <c r="J438225" s="1"/>
    </row>
    <row r="438233" spans="10:10">
      <c r="J438233" s="1"/>
    </row>
    <row r="438241" spans="10:10">
      <c r="J438241" s="1"/>
    </row>
    <row r="438249" spans="10:10">
      <c r="J438249" s="1"/>
    </row>
    <row r="438257" spans="10:10">
      <c r="J438257" s="1"/>
    </row>
    <row r="438265" spans="10:10">
      <c r="J438265" s="1"/>
    </row>
    <row r="438273" spans="10:10">
      <c r="J438273" s="1"/>
    </row>
    <row r="438281" spans="10:10">
      <c r="J438281" s="1"/>
    </row>
    <row r="438289" spans="10:10">
      <c r="J438289" s="1"/>
    </row>
    <row r="438297" spans="10:10">
      <c r="J438297" s="1"/>
    </row>
    <row r="438305" spans="10:10">
      <c r="J438305" s="1"/>
    </row>
    <row r="438313" spans="10:10">
      <c r="J438313" s="1"/>
    </row>
    <row r="438321" spans="10:10">
      <c r="J438321" s="1"/>
    </row>
    <row r="438329" spans="10:10">
      <c r="J438329" s="1"/>
    </row>
    <row r="438337" spans="10:10">
      <c r="J438337" s="1"/>
    </row>
    <row r="438345" spans="10:10">
      <c r="J438345" s="1"/>
    </row>
    <row r="438353" spans="10:10">
      <c r="J438353" s="1"/>
    </row>
    <row r="438361" spans="10:10">
      <c r="J438361" s="1"/>
    </row>
    <row r="438369" spans="10:10">
      <c r="J438369" s="1"/>
    </row>
    <row r="438377" spans="10:10">
      <c r="J438377" s="1"/>
    </row>
    <row r="438385" spans="10:10">
      <c r="J438385" s="1"/>
    </row>
    <row r="438393" spans="10:10">
      <c r="J438393" s="1"/>
    </row>
    <row r="438401" spans="10:10">
      <c r="J438401" s="1"/>
    </row>
    <row r="438409" spans="10:10">
      <c r="J438409" s="1"/>
    </row>
    <row r="438417" spans="10:10">
      <c r="J438417" s="1"/>
    </row>
    <row r="438425" spans="10:10">
      <c r="J438425" s="1"/>
    </row>
    <row r="438433" spans="10:10">
      <c r="J438433" s="1"/>
    </row>
    <row r="438441" spans="10:10">
      <c r="J438441" s="1"/>
    </row>
    <row r="438449" spans="10:10">
      <c r="J438449" s="1"/>
    </row>
    <row r="438457" spans="10:10">
      <c r="J438457" s="1"/>
    </row>
    <row r="438465" spans="10:10">
      <c r="J438465" s="1"/>
    </row>
    <row r="438473" spans="10:10">
      <c r="J438473" s="1"/>
    </row>
    <row r="438481" spans="10:10">
      <c r="J438481" s="1"/>
    </row>
    <row r="438489" spans="10:10">
      <c r="J438489" s="1"/>
    </row>
    <row r="438497" spans="10:10">
      <c r="J438497" s="1"/>
    </row>
    <row r="438505" spans="10:10">
      <c r="J438505" s="1"/>
    </row>
    <row r="438513" spans="10:10">
      <c r="J438513" s="1"/>
    </row>
    <row r="438521" spans="10:10">
      <c r="J438521" s="1"/>
    </row>
    <row r="438529" spans="10:10">
      <c r="J438529" s="1"/>
    </row>
    <row r="438537" spans="10:10">
      <c r="J438537" s="1"/>
    </row>
    <row r="438545" spans="10:10">
      <c r="J438545" s="1"/>
    </row>
    <row r="438553" spans="10:10">
      <c r="J438553" s="1"/>
    </row>
    <row r="438561" spans="10:10">
      <c r="J438561" s="1"/>
    </row>
    <row r="438569" spans="10:10">
      <c r="J438569" s="1"/>
    </row>
    <row r="438577" spans="10:10">
      <c r="J438577" s="1"/>
    </row>
    <row r="438585" spans="10:10">
      <c r="J438585" s="1"/>
    </row>
    <row r="438593" spans="10:10">
      <c r="J438593" s="1"/>
    </row>
    <row r="438601" spans="10:10">
      <c r="J438601" s="1"/>
    </row>
    <row r="438609" spans="10:10">
      <c r="J438609" s="1"/>
    </row>
    <row r="438617" spans="10:10">
      <c r="J438617" s="1"/>
    </row>
    <row r="438625" spans="10:10">
      <c r="J438625" s="1"/>
    </row>
    <row r="438633" spans="10:10">
      <c r="J438633" s="1"/>
    </row>
    <row r="438641" spans="10:10">
      <c r="J438641" s="1"/>
    </row>
    <row r="438649" spans="10:10">
      <c r="J438649" s="1"/>
    </row>
    <row r="438657" spans="10:10">
      <c r="J438657" s="1"/>
    </row>
    <row r="438665" spans="10:10">
      <c r="J438665" s="1"/>
    </row>
    <row r="438673" spans="10:10">
      <c r="J438673" s="1"/>
    </row>
    <row r="438681" spans="10:10">
      <c r="J438681" s="1"/>
    </row>
    <row r="438689" spans="10:10">
      <c r="J438689" s="1"/>
    </row>
    <row r="438697" spans="10:10">
      <c r="J438697" s="1"/>
    </row>
    <row r="438705" spans="10:10">
      <c r="J438705" s="1"/>
    </row>
    <row r="438713" spans="10:10">
      <c r="J438713" s="1"/>
    </row>
    <row r="438721" spans="10:10">
      <c r="J438721" s="1"/>
    </row>
    <row r="438729" spans="10:10">
      <c r="J438729" s="1"/>
    </row>
    <row r="438737" spans="10:10">
      <c r="J438737" s="1"/>
    </row>
    <row r="438745" spans="10:10">
      <c r="J438745" s="1"/>
    </row>
    <row r="438753" spans="10:10">
      <c r="J438753" s="1"/>
    </row>
    <row r="438761" spans="10:10">
      <c r="J438761" s="1"/>
    </row>
    <row r="438769" spans="10:10">
      <c r="J438769" s="1"/>
    </row>
    <row r="438777" spans="10:10">
      <c r="J438777" s="1"/>
    </row>
    <row r="438785" spans="10:10">
      <c r="J438785" s="1"/>
    </row>
    <row r="438793" spans="10:10">
      <c r="J438793" s="1"/>
    </row>
    <row r="438801" spans="10:10">
      <c r="J438801" s="1"/>
    </row>
    <row r="438809" spans="10:10">
      <c r="J438809" s="1"/>
    </row>
    <row r="438817" spans="10:10">
      <c r="J438817" s="1"/>
    </row>
    <row r="438825" spans="10:10">
      <c r="J438825" s="1"/>
    </row>
    <row r="438833" spans="10:10">
      <c r="J438833" s="1"/>
    </row>
    <row r="438841" spans="10:10">
      <c r="J438841" s="1"/>
    </row>
    <row r="438849" spans="10:10">
      <c r="J438849" s="1"/>
    </row>
    <row r="438857" spans="10:10">
      <c r="J438857" s="1"/>
    </row>
    <row r="438865" spans="10:10">
      <c r="J438865" s="1"/>
    </row>
    <row r="438873" spans="10:10">
      <c r="J438873" s="1"/>
    </row>
    <row r="438881" spans="10:10">
      <c r="J438881" s="1"/>
    </row>
    <row r="438889" spans="10:10">
      <c r="J438889" s="1"/>
    </row>
    <row r="438897" spans="10:10">
      <c r="J438897" s="1"/>
    </row>
    <row r="438905" spans="10:10">
      <c r="J438905" s="1"/>
    </row>
    <row r="438913" spans="10:10">
      <c r="J438913" s="1"/>
    </row>
    <row r="438921" spans="10:10">
      <c r="J438921" s="1"/>
    </row>
    <row r="438929" spans="10:10">
      <c r="J438929" s="1"/>
    </row>
    <row r="438937" spans="10:10">
      <c r="J438937" s="1"/>
    </row>
    <row r="438945" spans="10:10">
      <c r="J438945" s="1"/>
    </row>
    <row r="438953" spans="10:10">
      <c r="J438953" s="1"/>
    </row>
    <row r="438961" spans="10:10">
      <c r="J438961" s="1"/>
    </row>
    <row r="438969" spans="10:10">
      <c r="J438969" s="1"/>
    </row>
    <row r="438977" spans="10:10">
      <c r="J438977" s="1"/>
    </row>
    <row r="438985" spans="10:10">
      <c r="J438985" s="1"/>
    </row>
    <row r="438993" spans="10:10">
      <c r="J438993" s="1"/>
    </row>
    <row r="439001" spans="10:10">
      <c r="J439001" s="1"/>
    </row>
    <row r="439009" spans="10:10">
      <c r="J439009" s="1"/>
    </row>
    <row r="439017" spans="10:10">
      <c r="J439017" s="1"/>
    </row>
    <row r="439025" spans="10:10">
      <c r="J439025" s="1"/>
    </row>
    <row r="439033" spans="10:10">
      <c r="J439033" s="1"/>
    </row>
    <row r="439041" spans="10:10">
      <c r="J439041" s="1"/>
    </row>
    <row r="439049" spans="10:10">
      <c r="J439049" s="1"/>
    </row>
    <row r="439057" spans="10:10">
      <c r="J439057" s="1"/>
    </row>
    <row r="439065" spans="10:10">
      <c r="J439065" s="1"/>
    </row>
    <row r="439073" spans="10:10">
      <c r="J439073" s="1"/>
    </row>
    <row r="439081" spans="10:10">
      <c r="J439081" s="1"/>
    </row>
    <row r="439089" spans="10:10">
      <c r="J439089" s="1"/>
    </row>
    <row r="439097" spans="10:10">
      <c r="J439097" s="1"/>
    </row>
    <row r="439105" spans="10:10">
      <c r="J439105" s="1"/>
    </row>
    <row r="439113" spans="10:10">
      <c r="J439113" s="1"/>
    </row>
    <row r="439121" spans="10:10">
      <c r="J439121" s="1"/>
    </row>
    <row r="439129" spans="10:10">
      <c r="J439129" s="1"/>
    </row>
    <row r="439137" spans="10:10">
      <c r="J439137" s="1"/>
    </row>
    <row r="439145" spans="10:10">
      <c r="J439145" s="1"/>
    </row>
    <row r="439153" spans="10:10">
      <c r="J439153" s="1"/>
    </row>
    <row r="439161" spans="10:10">
      <c r="J439161" s="1"/>
    </row>
    <row r="439169" spans="10:10">
      <c r="J439169" s="1"/>
    </row>
    <row r="439177" spans="10:10">
      <c r="J439177" s="1"/>
    </row>
    <row r="439185" spans="10:10">
      <c r="J439185" s="1"/>
    </row>
    <row r="439193" spans="10:10">
      <c r="J439193" s="1"/>
    </row>
    <row r="439201" spans="10:10">
      <c r="J439201" s="1"/>
    </row>
    <row r="439209" spans="10:10">
      <c r="J439209" s="1"/>
    </row>
    <row r="439217" spans="10:10">
      <c r="J439217" s="1"/>
    </row>
    <row r="439225" spans="10:10">
      <c r="J439225" s="1"/>
    </row>
    <row r="439233" spans="10:10">
      <c r="J439233" s="1"/>
    </row>
    <row r="439241" spans="10:10">
      <c r="J439241" s="1"/>
    </row>
    <row r="439249" spans="10:10">
      <c r="J439249" s="1"/>
    </row>
    <row r="439257" spans="10:10">
      <c r="J439257" s="1"/>
    </row>
    <row r="439265" spans="10:10">
      <c r="J439265" s="1"/>
    </row>
    <row r="439273" spans="10:10">
      <c r="J439273" s="1"/>
    </row>
    <row r="439281" spans="10:10">
      <c r="J439281" s="1"/>
    </row>
    <row r="439289" spans="10:10">
      <c r="J439289" s="1"/>
    </row>
    <row r="439297" spans="10:10">
      <c r="J439297" s="1"/>
    </row>
    <row r="439305" spans="10:10">
      <c r="J439305" s="1"/>
    </row>
    <row r="439313" spans="10:10">
      <c r="J439313" s="1"/>
    </row>
    <row r="439321" spans="10:10">
      <c r="J439321" s="1"/>
    </row>
    <row r="439329" spans="10:10">
      <c r="J439329" s="1"/>
    </row>
    <row r="439337" spans="10:10">
      <c r="J439337" s="1"/>
    </row>
    <row r="439345" spans="10:10">
      <c r="J439345" s="1"/>
    </row>
    <row r="439353" spans="10:10">
      <c r="J439353" s="1"/>
    </row>
    <row r="439361" spans="10:10">
      <c r="J439361" s="1"/>
    </row>
    <row r="439369" spans="10:10">
      <c r="J439369" s="1"/>
    </row>
    <row r="439377" spans="10:10">
      <c r="J439377" s="1"/>
    </row>
    <row r="439385" spans="10:10">
      <c r="J439385" s="1"/>
    </row>
    <row r="439393" spans="10:10">
      <c r="J439393" s="1"/>
    </row>
    <row r="439401" spans="10:10">
      <c r="J439401" s="1"/>
    </row>
    <row r="439409" spans="10:10">
      <c r="J439409" s="1"/>
    </row>
    <row r="439417" spans="10:10">
      <c r="J439417" s="1"/>
    </row>
    <row r="439425" spans="10:10">
      <c r="J439425" s="1"/>
    </row>
    <row r="439433" spans="10:10">
      <c r="J439433" s="1"/>
    </row>
    <row r="439441" spans="10:10">
      <c r="J439441" s="1"/>
    </row>
    <row r="439449" spans="10:10">
      <c r="J439449" s="1"/>
    </row>
    <row r="439457" spans="10:10">
      <c r="J439457" s="1"/>
    </row>
    <row r="439465" spans="10:10">
      <c r="J439465" s="1"/>
    </row>
    <row r="439473" spans="10:10">
      <c r="J439473" s="1"/>
    </row>
    <row r="439481" spans="10:10">
      <c r="J439481" s="1"/>
    </row>
    <row r="439489" spans="10:10">
      <c r="J439489" s="1"/>
    </row>
    <row r="439497" spans="10:10">
      <c r="J439497" s="1"/>
    </row>
    <row r="439505" spans="10:10">
      <c r="J439505" s="1"/>
    </row>
    <row r="439513" spans="10:10">
      <c r="J439513" s="1"/>
    </row>
    <row r="439521" spans="10:10">
      <c r="J439521" s="1"/>
    </row>
    <row r="439529" spans="10:10">
      <c r="J439529" s="1"/>
    </row>
    <row r="439537" spans="10:10">
      <c r="J439537" s="1"/>
    </row>
    <row r="439545" spans="10:10">
      <c r="J439545" s="1"/>
    </row>
    <row r="439553" spans="10:10">
      <c r="J439553" s="1"/>
    </row>
    <row r="439561" spans="10:10">
      <c r="J439561" s="1"/>
    </row>
    <row r="439569" spans="10:10">
      <c r="J439569" s="1"/>
    </row>
    <row r="439577" spans="10:10">
      <c r="J439577" s="1"/>
    </row>
    <row r="439585" spans="10:10">
      <c r="J439585" s="1"/>
    </row>
    <row r="439593" spans="10:10">
      <c r="J439593" s="1"/>
    </row>
    <row r="439601" spans="10:10">
      <c r="J439601" s="1"/>
    </row>
    <row r="439609" spans="10:10">
      <c r="J439609" s="1"/>
    </row>
    <row r="439617" spans="10:10">
      <c r="J439617" s="1"/>
    </row>
    <row r="439625" spans="10:10">
      <c r="J439625" s="1"/>
    </row>
    <row r="439633" spans="10:10">
      <c r="J439633" s="1"/>
    </row>
    <row r="439641" spans="10:10">
      <c r="J439641" s="1"/>
    </row>
    <row r="439649" spans="10:10">
      <c r="J439649" s="1"/>
    </row>
    <row r="439657" spans="10:10">
      <c r="J439657" s="1"/>
    </row>
    <row r="439665" spans="10:10">
      <c r="J439665" s="1"/>
    </row>
    <row r="439673" spans="10:10">
      <c r="J439673" s="1"/>
    </row>
    <row r="439681" spans="10:10">
      <c r="J439681" s="1"/>
    </row>
    <row r="439689" spans="10:10">
      <c r="J439689" s="1"/>
    </row>
    <row r="439697" spans="10:10">
      <c r="J439697" s="1"/>
    </row>
    <row r="439705" spans="10:10">
      <c r="J439705" s="1"/>
    </row>
    <row r="439713" spans="10:10">
      <c r="J439713" s="1"/>
    </row>
    <row r="439721" spans="10:10">
      <c r="J439721" s="1"/>
    </row>
    <row r="439729" spans="10:10">
      <c r="J439729" s="1"/>
    </row>
    <row r="439737" spans="10:10">
      <c r="J439737" s="1"/>
    </row>
    <row r="439745" spans="10:10">
      <c r="J439745" s="1"/>
    </row>
    <row r="439753" spans="10:10">
      <c r="J439753" s="1"/>
    </row>
    <row r="439761" spans="10:10">
      <c r="J439761" s="1"/>
    </row>
    <row r="439769" spans="10:10">
      <c r="J439769" s="1"/>
    </row>
    <row r="439777" spans="10:10">
      <c r="J439777" s="1"/>
    </row>
    <row r="439785" spans="10:10">
      <c r="J439785" s="1"/>
    </row>
    <row r="439793" spans="10:10">
      <c r="J439793" s="1"/>
    </row>
    <row r="439801" spans="10:10">
      <c r="J439801" s="1"/>
    </row>
    <row r="439809" spans="10:10">
      <c r="J439809" s="1"/>
    </row>
    <row r="439817" spans="10:10">
      <c r="J439817" s="1"/>
    </row>
    <row r="439825" spans="10:10">
      <c r="J439825" s="1"/>
    </row>
    <row r="439833" spans="10:10">
      <c r="J439833" s="1"/>
    </row>
    <row r="439841" spans="10:10">
      <c r="J439841" s="1"/>
    </row>
    <row r="439849" spans="10:10">
      <c r="J439849" s="1"/>
    </row>
    <row r="439857" spans="10:10">
      <c r="J439857" s="1"/>
    </row>
    <row r="439865" spans="10:10">
      <c r="J439865" s="1"/>
    </row>
    <row r="439873" spans="10:10">
      <c r="J439873" s="1"/>
    </row>
    <row r="439881" spans="10:10">
      <c r="J439881" s="1"/>
    </row>
    <row r="439889" spans="10:10">
      <c r="J439889" s="1"/>
    </row>
    <row r="439897" spans="10:10">
      <c r="J439897" s="1"/>
    </row>
    <row r="439905" spans="10:10">
      <c r="J439905" s="1"/>
    </row>
    <row r="439913" spans="10:10">
      <c r="J439913" s="1"/>
    </row>
    <row r="439921" spans="10:10">
      <c r="J439921" s="1"/>
    </row>
    <row r="439929" spans="10:10">
      <c r="J439929" s="1"/>
    </row>
    <row r="439937" spans="10:10">
      <c r="J439937" s="1"/>
    </row>
    <row r="439945" spans="10:10">
      <c r="J439945" s="1"/>
    </row>
    <row r="439953" spans="10:10">
      <c r="J439953" s="1"/>
    </row>
    <row r="439961" spans="10:10">
      <c r="J439961" s="1"/>
    </row>
    <row r="439969" spans="10:10">
      <c r="J439969" s="1"/>
    </row>
    <row r="439977" spans="10:10">
      <c r="J439977" s="1"/>
    </row>
    <row r="439985" spans="10:10">
      <c r="J439985" s="1"/>
    </row>
    <row r="439993" spans="10:10">
      <c r="J439993" s="1"/>
    </row>
    <row r="440001" spans="10:10">
      <c r="J440001" s="1"/>
    </row>
    <row r="440009" spans="10:10">
      <c r="J440009" s="1"/>
    </row>
    <row r="440017" spans="10:10">
      <c r="J440017" s="1"/>
    </row>
    <row r="440025" spans="10:10">
      <c r="J440025" s="1"/>
    </row>
    <row r="440033" spans="10:10">
      <c r="J440033" s="1"/>
    </row>
    <row r="440041" spans="10:10">
      <c r="J440041" s="1"/>
    </row>
    <row r="440049" spans="10:10">
      <c r="J440049" s="1"/>
    </row>
    <row r="440057" spans="10:10">
      <c r="J440057" s="1"/>
    </row>
    <row r="440065" spans="10:10">
      <c r="J440065" s="1"/>
    </row>
    <row r="440073" spans="10:10">
      <c r="J440073" s="1"/>
    </row>
    <row r="440081" spans="10:10">
      <c r="J440081" s="1"/>
    </row>
    <row r="440089" spans="10:10">
      <c r="J440089" s="1"/>
    </row>
    <row r="440097" spans="10:10">
      <c r="J440097" s="1"/>
    </row>
    <row r="440105" spans="10:10">
      <c r="J440105" s="1"/>
    </row>
    <row r="440113" spans="10:10">
      <c r="J440113" s="1"/>
    </row>
    <row r="440121" spans="10:10">
      <c r="J440121" s="1"/>
    </row>
    <row r="440129" spans="10:10">
      <c r="J440129" s="1"/>
    </row>
    <row r="440137" spans="10:10">
      <c r="J440137" s="1"/>
    </row>
    <row r="440145" spans="10:10">
      <c r="J440145" s="1"/>
    </row>
    <row r="440153" spans="10:10">
      <c r="J440153" s="1"/>
    </row>
    <row r="440161" spans="10:10">
      <c r="J440161" s="1"/>
    </row>
    <row r="440169" spans="10:10">
      <c r="J440169" s="1"/>
    </row>
    <row r="440177" spans="10:10">
      <c r="J440177" s="1"/>
    </row>
    <row r="440185" spans="10:10">
      <c r="J440185" s="1"/>
    </row>
    <row r="440193" spans="10:10">
      <c r="J440193" s="1"/>
    </row>
    <row r="440201" spans="10:10">
      <c r="J440201" s="1"/>
    </row>
    <row r="440209" spans="10:10">
      <c r="J440209" s="1"/>
    </row>
    <row r="440217" spans="10:10">
      <c r="J440217" s="1"/>
    </row>
    <row r="440225" spans="10:10">
      <c r="J440225" s="1"/>
    </row>
    <row r="440233" spans="10:10">
      <c r="J440233" s="1"/>
    </row>
    <row r="440241" spans="10:10">
      <c r="J440241" s="1"/>
    </row>
    <row r="440249" spans="10:10">
      <c r="J440249" s="1"/>
    </row>
    <row r="440257" spans="10:10">
      <c r="J440257" s="1"/>
    </row>
    <row r="440265" spans="10:10">
      <c r="J440265" s="1"/>
    </row>
    <row r="440273" spans="10:10">
      <c r="J440273" s="1"/>
    </row>
    <row r="440281" spans="10:10">
      <c r="J440281" s="1"/>
    </row>
    <row r="440289" spans="10:10">
      <c r="J440289" s="1"/>
    </row>
    <row r="440297" spans="10:10">
      <c r="J440297" s="1"/>
    </row>
    <row r="440305" spans="10:10">
      <c r="J440305" s="1"/>
    </row>
    <row r="440313" spans="10:10">
      <c r="J440313" s="1"/>
    </row>
    <row r="440321" spans="10:10">
      <c r="J440321" s="1"/>
    </row>
    <row r="440329" spans="10:10">
      <c r="J440329" s="1"/>
    </row>
    <row r="440337" spans="10:10">
      <c r="J440337" s="1"/>
    </row>
    <row r="440345" spans="10:10">
      <c r="J440345" s="1"/>
    </row>
    <row r="440353" spans="10:10">
      <c r="J440353" s="1"/>
    </row>
    <row r="440361" spans="10:10">
      <c r="J440361" s="1"/>
    </row>
    <row r="440369" spans="10:10">
      <c r="J440369" s="1"/>
    </row>
    <row r="440377" spans="10:10">
      <c r="J440377" s="1"/>
    </row>
    <row r="440385" spans="10:10">
      <c r="J440385" s="1"/>
    </row>
    <row r="440393" spans="10:10">
      <c r="J440393" s="1"/>
    </row>
    <row r="440401" spans="10:10">
      <c r="J440401" s="1"/>
    </row>
    <row r="440409" spans="10:10">
      <c r="J440409" s="1"/>
    </row>
    <row r="440417" spans="10:10">
      <c r="J440417" s="1"/>
    </row>
    <row r="440425" spans="10:10">
      <c r="J440425" s="1"/>
    </row>
    <row r="440433" spans="10:10">
      <c r="J440433" s="1"/>
    </row>
    <row r="440441" spans="10:10">
      <c r="J440441" s="1"/>
    </row>
    <row r="440449" spans="10:10">
      <c r="J440449" s="1"/>
    </row>
    <row r="440457" spans="10:10">
      <c r="J440457" s="1"/>
    </row>
    <row r="440465" spans="10:10">
      <c r="J440465" s="1"/>
    </row>
    <row r="440473" spans="10:10">
      <c r="J440473" s="1"/>
    </row>
    <row r="440481" spans="10:10">
      <c r="J440481" s="1"/>
    </row>
    <row r="440489" spans="10:10">
      <c r="J440489" s="1"/>
    </row>
    <row r="440497" spans="10:10">
      <c r="J440497" s="1"/>
    </row>
    <row r="440505" spans="10:10">
      <c r="J440505" s="1"/>
    </row>
    <row r="440513" spans="10:10">
      <c r="J440513" s="1"/>
    </row>
    <row r="440521" spans="10:10">
      <c r="J440521" s="1"/>
    </row>
    <row r="440529" spans="10:10">
      <c r="J440529" s="1"/>
    </row>
    <row r="440537" spans="10:10">
      <c r="J440537" s="1"/>
    </row>
    <row r="440545" spans="10:10">
      <c r="J440545" s="1"/>
    </row>
    <row r="440553" spans="10:10">
      <c r="J440553" s="1"/>
    </row>
    <row r="440561" spans="10:10">
      <c r="J440561" s="1"/>
    </row>
    <row r="440569" spans="10:10">
      <c r="J440569" s="1"/>
    </row>
    <row r="440577" spans="10:10">
      <c r="J440577" s="1"/>
    </row>
    <row r="440585" spans="10:10">
      <c r="J440585" s="1"/>
    </row>
    <row r="440593" spans="10:10">
      <c r="J440593" s="1"/>
    </row>
    <row r="440601" spans="10:10">
      <c r="J440601" s="1"/>
    </row>
    <row r="440609" spans="10:10">
      <c r="J440609" s="1"/>
    </row>
    <row r="440617" spans="10:10">
      <c r="J440617" s="1"/>
    </row>
    <row r="440625" spans="10:10">
      <c r="J440625" s="1"/>
    </row>
    <row r="440633" spans="10:10">
      <c r="J440633" s="1"/>
    </row>
    <row r="440641" spans="10:10">
      <c r="J440641" s="1"/>
    </row>
    <row r="440649" spans="10:10">
      <c r="J440649" s="1"/>
    </row>
    <row r="440657" spans="10:10">
      <c r="J440657" s="1"/>
    </row>
    <row r="440665" spans="10:10">
      <c r="J440665" s="1"/>
    </row>
    <row r="440673" spans="10:10">
      <c r="J440673" s="1"/>
    </row>
    <row r="440681" spans="10:10">
      <c r="J440681" s="1"/>
    </row>
    <row r="440689" spans="10:10">
      <c r="J440689" s="1"/>
    </row>
    <row r="440697" spans="10:10">
      <c r="J440697" s="1"/>
    </row>
    <row r="440705" spans="10:10">
      <c r="J440705" s="1"/>
    </row>
    <row r="440713" spans="10:10">
      <c r="J440713" s="1"/>
    </row>
    <row r="440721" spans="10:10">
      <c r="J440721" s="1"/>
    </row>
    <row r="440729" spans="10:10">
      <c r="J440729" s="1"/>
    </row>
    <row r="440737" spans="10:10">
      <c r="J440737" s="1"/>
    </row>
    <row r="440745" spans="10:10">
      <c r="J440745" s="1"/>
    </row>
    <row r="440753" spans="10:10">
      <c r="J440753" s="1"/>
    </row>
    <row r="440761" spans="10:10">
      <c r="J440761" s="1"/>
    </row>
    <row r="440769" spans="10:10">
      <c r="J440769" s="1"/>
    </row>
    <row r="440777" spans="10:10">
      <c r="J440777" s="1"/>
    </row>
    <row r="440785" spans="10:10">
      <c r="J440785" s="1"/>
    </row>
    <row r="440793" spans="10:10">
      <c r="J440793" s="1"/>
    </row>
    <row r="440801" spans="10:10">
      <c r="J440801" s="1"/>
    </row>
    <row r="440809" spans="10:10">
      <c r="J440809" s="1"/>
    </row>
    <row r="440817" spans="10:10">
      <c r="J440817" s="1"/>
    </row>
    <row r="440825" spans="10:10">
      <c r="J440825" s="1"/>
    </row>
    <row r="440833" spans="10:10">
      <c r="J440833" s="1"/>
    </row>
    <row r="440841" spans="10:10">
      <c r="J440841" s="1"/>
    </row>
    <row r="440849" spans="10:10">
      <c r="J440849" s="1"/>
    </row>
    <row r="440857" spans="10:10">
      <c r="J440857" s="1"/>
    </row>
    <row r="440865" spans="10:10">
      <c r="J440865" s="1"/>
    </row>
    <row r="440873" spans="10:10">
      <c r="J440873" s="1"/>
    </row>
    <row r="440881" spans="10:10">
      <c r="J440881" s="1"/>
    </row>
    <row r="440889" spans="10:10">
      <c r="J440889" s="1"/>
    </row>
    <row r="440897" spans="10:10">
      <c r="J440897" s="1"/>
    </row>
    <row r="440905" spans="10:10">
      <c r="J440905" s="1"/>
    </row>
    <row r="440913" spans="10:10">
      <c r="J440913" s="1"/>
    </row>
    <row r="440921" spans="10:10">
      <c r="J440921" s="1"/>
    </row>
    <row r="440929" spans="10:10">
      <c r="J440929" s="1"/>
    </row>
    <row r="440937" spans="10:10">
      <c r="J440937" s="1"/>
    </row>
    <row r="440945" spans="10:10">
      <c r="J440945" s="1"/>
    </row>
    <row r="440953" spans="10:10">
      <c r="J440953" s="1"/>
    </row>
    <row r="440961" spans="10:10">
      <c r="J440961" s="1"/>
    </row>
    <row r="440969" spans="10:10">
      <c r="J440969" s="1"/>
    </row>
    <row r="440977" spans="10:10">
      <c r="J440977" s="1"/>
    </row>
    <row r="440985" spans="10:10">
      <c r="J440985" s="1"/>
    </row>
    <row r="440993" spans="10:10">
      <c r="J440993" s="1"/>
    </row>
    <row r="441001" spans="10:10">
      <c r="J441001" s="1"/>
    </row>
    <row r="441009" spans="10:10">
      <c r="J441009" s="1"/>
    </row>
    <row r="441017" spans="10:10">
      <c r="J441017" s="1"/>
    </row>
    <row r="441025" spans="10:10">
      <c r="J441025" s="1"/>
    </row>
    <row r="441033" spans="10:10">
      <c r="J441033" s="1"/>
    </row>
    <row r="441041" spans="10:10">
      <c r="J441041" s="1"/>
    </row>
    <row r="441049" spans="10:10">
      <c r="J441049" s="1"/>
    </row>
    <row r="441057" spans="10:10">
      <c r="J441057" s="1"/>
    </row>
    <row r="441065" spans="10:10">
      <c r="J441065" s="1"/>
    </row>
    <row r="441073" spans="10:10">
      <c r="J441073" s="1"/>
    </row>
    <row r="441081" spans="10:10">
      <c r="J441081" s="1"/>
    </row>
    <row r="441089" spans="10:10">
      <c r="J441089" s="1"/>
    </row>
    <row r="441097" spans="10:10">
      <c r="J441097" s="1"/>
    </row>
    <row r="441105" spans="10:10">
      <c r="J441105" s="1"/>
    </row>
    <row r="441113" spans="10:10">
      <c r="J441113" s="1"/>
    </row>
    <row r="441121" spans="10:10">
      <c r="J441121" s="1"/>
    </row>
    <row r="441129" spans="10:10">
      <c r="J441129" s="1"/>
    </row>
    <row r="441137" spans="10:10">
      <c r="J441137" s="1"/>
    </row>
    <row r="441145" spans="10:10">
      <c r="J441145" s="1"/>
    </row>
    <row r="441153" spans="10:10">
      <c r="J441153" s="1"/>
    </row>
    <row r="441161" spans="10:10">
      <c r="J441161" s="1"/>
    </row>
    <row r="441169" spans="10:10">
      <c r="J441169" s="1"/>
    </row>
    <row r="441177" spans="10:10">
      <c r="J441177" s="1"/>
    </row>
    <row r="441185" spans="10:10">
      <c r="J441185" s="1"/>
    </row>
    <row r="441193" spans="10:10">
      <c r="J441193" s="1"/>
    </row>
    <row r="441201" spans="10:10">
      <c r="J441201" s="1"/>
    </row>
    <row r="441209" spans="10:10">
      <c r="J441209" s="1"/>
    </row>
    <row r="441217" spans="10:10">
      <c r="J441217" s="1"/>
    </row>
    <row r="441225" spans="10:10">
      <c r="J441225" s="1"/>
    </row>
    <row r="441233" spans="10:10">
      <c r="J441233" s="1"/>
    </row>
    <row r="441241" spans="10:10">
      <c r="J441241" s="1"/>
    </row>
    <row r="441249" spans="10:10">
      <c r="J441249" s="1"/>
    </row>
    <row r="441257" spans="10:10">
      <c r="J441257" s="1"/>
    </row>
    <row r="441265" spans="10:10">
      <c r="J441265" s="1"/>
    </row>
    <row r="441273" spans="10:10">
      <c r="J441273" s="1"/>
    </row>
    <row r="441281" spans="10:10">
      <c r="J441281" s="1"/>
    </row>
    <row r="441289" spans="10:10">
      <c r="J441289" s="1"/>
    </row>
    <row r="441297" spans="10:10">
      <c r="J441297" s="1"/>
    </row>
    <row r="441305" spans="10:10">
      <c r="J441305" s="1"/>
    </row>
    <row r="441313" spans="10:10">
      <c r="J441313" s="1"/>
    </row>
    <row r="441321" spans="10:10">
      <c r="J441321" s="1"/>
    </row>
    <row r="441329" spans="10:10">
      <c r="J441329" s="1"/>
    </row>
    <row r="441337" spans="10:10">
      <c r="J441337" s="1"/>
    </row>
    <row r="441345" spans="10:10">
      <c r="J441345" s="1"/>
    </row>
    <row r="441353" spans="10:10">
      <c r="J441353" s="1"/>
    </row>
    <row r="441361" spans="10:10">
      <c r="J441361" s="1"/>
    </row>
    <row r="441369" spans="10:10">
      <c r="J441369" s="1"/>
    </row>
    <row r="441377" spans="10:10">
      <c r="J441377" s="1"/>
    </row>
    <row r="441385" spans="10:10">
      <c r="J441385" s="1"/>
    </row>
    <row r="441393" spans="10:10">
      <c r="J441393" s="1"/>
    </row>
    <row r="441401" spans="10:10">
      <c r="J441401" s="1"/>
    </row>
    <row r="441409" spans="10:10">
      <c r="J441409" s="1"/>
    </row>
    <row r="441417" spans="10:10">
      <c r="J441417" s="1"/>
    </row>
    <row r="441425" spans="10:10">
      <c r="J441425" s="1"/>
    </row>
    <row r="441433" spans="10:10">
      <c r="J441433" s="1"/>
    </row>
    <row r="441441" spans="10:10">
      <c r="J441441" s="1"/>
    </row>
    <row r="441449" spans="10:10">
      <c r="J441449" s="1"/>
    </row>
    <row r="441457" spans="10:10">
      <c r="J441457" s="1"/>
    </row>
    <row r="441465" spans="10:10">
      <c r="J441465" s="1"/>
    </row>
    <row r="441473" spans="10:10">
      <c r="J441473" s="1"/>
    </row>
    <row r="441481" spans="10:10">
      <c r="J441481" s="1"/>
    </row>
    <row r="441489" spans="10:10">
      <c r="J441489" s="1"/>
    </row>
    <row r="441497" spans="10:10">
      <c r="J441497" s="1"/>
    </row>
    <row r="441505" spans="10:10">
      <c r="J441505" s="1"/>
    </row>
    <row r="441513" spans="10:10">
      <c r="J441513" s="1"/>
    </row>
    <row r="441521" spans="10:10">
      <c r="J441521" s="1"/>
    </row>
    <row r="441529" spans="10:10">
      <c r="J441529" s="1"/>
    </row>
    <row r="441537" spans="10:10">
      <c r="J441537" s="1"/>
    </row>
    <row r="441545" spans="10:10">
      <c r="J441545" s="1"/>
    </row>
    <row r="441553" spans="10:10">
      <c r="J441553" s="1"/>
    </row>
    <row r="441561" spans="10:10">
      <c r="J441561" s="1"/>
    </row>
    <row r="441569" spans="10:10">
      <c r="J441569" s="1"/>
    </row>
    <row r="441577" spans="10:10">
      <c r="J441577" s="1"/>
    </row>
    <row r="441585" spans="10:10">
      <c r="J441585" s="1"/>
    </row>
    <row r="441593" spans="10:10">
      <c r="J441593" s="1"/>
    </row>
    <row r="441601" spans="10:10">
      <c r="J441601" s="1"/>
    </row>
    <row r="441609" spans="10:10">
      <c r="J441609" s="1"/>
    </row>
    <row r="441617" spans="10:10">
      <c r="J441617" s="1"/>
    </row>
    <row r="441625" spans="10:10">
      <c r="J441625" s="1"/>
    </row>
    <row r="441633" spans="10:10">
      <c r="J441633" s="1"/>
    </row>
    <row r="441641" spans="10:10">
      <c r="J441641" s="1"/>
    </row>
    <row r="441649" spans="10:10">
      <c r="J441649" s="1"/>
    </row>
    <row r="441657" spans="10:10">
      <c r="J441657" s="1"/>
    </row>
    <row r="441665" spans="10:10">
      <c r="J441665" s="1"/>
    </row>
    <row r="441673" spans="10:10">
      <c r="J441673" s="1"/>
    </row>
    <row r="441681" spans="10:10">
      <c r="J441681" s="1"/>
    </row>
    <row r="441689" spans="10:10">
      <c r="J441689" s="1"/>
    </row>
    <row r="441697" spans="10:10">
      <c r="J441697" s="1"/>
    </row>
    <row r="441705" spans="10:10">
      <c r="J441705" s="1"/>
    </row>
    <row r="441713" spans="10:10">
      <c r="J441713" s="1"/>
    </row>
    <row r="441721" spans="10:10">
      <c r="J441721" s="1"/>
    </row>
    <row r="441729" spans="10:10">
      <c r="J441729" s="1"/>
    </row>
    <row r="441737" spans="10:10">
      <c r="J441737" s="1"/>
    </row>
    <row r="441745" spans="10:10">
      <c r="J441745" s="1"/>
    </row>
    <row r="441753" spans="10:10">
      <c r="J441753" s="1"/>
    </row>
    <row r="441761" spans="10:10">
      <c r="J441761" s="1"/>
    </row>
    <row r="441769" spans="10:10">
      <c r="J441769" s="1"/>
    </row>
    <row r="441777" spans="10:10">
      <c r="J441777" s="1"/>
    </row>
    <row r="441785" spans="10:10">
      <c r="J441785" s="1"/>
    </row>
    <row r="441793" spans="10:10">
      <c r="J441793" s="1"/>
    </row>
    <row r="441801" spans="10:10">
      <c r="J441801" s="1"/>
    </row>
    <row r="441809" spans="10:10">
      <c r="J441809" s="1"/>
    </row>
    <row r="441817" spans="10:10">
      <c r="J441817" s="1"/>
    </row>
    <row r="441825" spans="10:10">
      <c r="J441825" s="1"/>
    </row>
    <row r="441833" spans="10:10">
      <c r="J441833" s="1"/>
    </row>
    <row r="441841" spans="10:10">
      <c r="J441841" s="1"/>
    </row>
    <row r="441849" spans="10:10">
      <c r="J441849" s="1"/>
    </row>
    <row r="441857" spans="10:10">
      <c r="J441857" s="1"/>
    </row>
    <row r="441865" spans="10:10">
      <c r="J441865" s="1"/>
    </row>
    <row r="441873" spans="10:10">
      <c r="J441873" s="1"/>
    </row>
    <row r="441881" spans="10:10">
      <c r="J441881" s="1"/>
    </row>
    <row r="441889" spans="10:10">
      <c r="J441889" s="1"/>
    </row>
    <row r="441897" spans="10:10">
      <c r="J441897" s="1"/>
    </row>
    <row r="441905" spans="10:10">
      <c r="J441905" s="1"/>
    </row>
    <row r="441913" spans="10:10">
      <c r="J441913" s="1"/>
    </row>
    <row r="441921" spans="10:10">
      <c r="J441921" s="1"/>
    </row>
    <row r="441929" spans="10:10">
      <c r="J441929" s="1"/>
    </row>
    <row r="441937" spans="10:10">
      <c r="J441937" s="1"/>
    </row>
    <row r="441945" spans="10:10">
      <c r="J441945" s="1"/>
    </row>
    <row r="441953" spans="10:10">
      <c r="J441953" s="1"/>
    </row>
    <row r="441961" spans="10:10">
      <c r="J441961" s="1"/>
    </row>
    <row r="441969" spans="10:10">
      <c r="J441969" s="1"/>
    </row>
    <row r="441977" spans="10:10">
      <c r="J441977" s="1"/>
    </row>
    <row r="441985" spans="10:10">
      <c r="J441985" s="1"/>
    </row>
    <row r="441993" spans="10:10">
      <c r="J441993" s="1"/>
    </row>
    <row r="442001" spans="10:10">
      <c r="J442001" s="1"/>
    </row>
    <row r="442009" spans="10:10">
      <c r="J442009" s="1"/>
    </row>
    <row r="442017" spans="10:10">
      <c r="J442017" s="1"/>
    </row>
    <row r="442025" spans="10:10">
      <c r="J442025" s="1"/>
    </row>
    <row r="442033" spans="10:10">
      <c r="J442033" s="1"/>
    </row>
    <row r="442041" spans="10:10">
      <c r="J442041" s="1"/>
    </row>
    <row r="442049" spans="10:10">
      <c r="J442049" s="1"/>
    </row>
    <row r="442057" spans="10:10">
      <c r="J442057" s="1"/>
    </row>
    <row r="442065" spans="10:10">
      <c r="J442065" s="1"/>
    </row>
    <row r="442073" spans="10:10">
      <c r="J442073" s="1"/>
    </row>
    <row r="442081" spans="10:10">
      <c r="J442081" s="1"/>
    </row>
    <row r="442089" spans="10:10">
      <c r="J442089" s="1"/>
    </row>
    <row r="442097" spans="10:10">
      <c r="J442097" s="1"/>
    </row>
    <row r="442105" spans="10:10">
      <c r="J442105" s="1"/>
    </row>
    <row r="442113" spans="10:10">
      <c r="J442113" s="1"/>
    </row>
    <row r="442121" spans="10:10">
      <c r="J442121" s="1"/>
    </row>
    <row r="442129" spans="10:10">
      <c r="J442129" s="1"/>
    </row>
    <row r="442137" spans="10:10">
      <c r="J442137" s="1"/>
    </row>
    <row r="442145" spans="10:10">
      <c r="J442145" s="1"/>
    </row>
    <row r="442153" spans="10:10">
      <c r="J442153" s="1"/>
    </row>
    <row r="442161" spans="10:10">
      <c r="J442161" s="1"/>
    </row>
    <row r="442169" spans="10:10">
      <c r="J442169" s="1"/>
    </row>
    <row r="442177" spans="10:10">
      <c r="J442177" s="1"/>
    </row>
    <row r="442185" spans="10:10">
      <c r="J442185" s="1"/>
    </row>
    <row r="442193" spans="10:10">
      <c r="J442193" s="1"/>
    </row>
    <row r="442201" spans="10:10">
      <c r="J442201" s="1"/>
    </row>
    <row r="442209" spans="10:10">
      <c r="J442209" s="1"/>
    </row>
    <row r="442217" spans="10:10">
      <c r="J442217" s="1"/>
    </row>
    <row r="442225" spans="10:10">
      <c r="J442225" s="1"/>
    </row>
    <row r="442233" spans="10:10">
      <c r="J442233" s="1"/>
    </row>
    <row r="442241" spans="10:10">
      <c r="J442241" s="1"/>
    </row>
    <row r="442249" spans="10:10">
      <c r="J442249" s="1"/>
    </row>
    <row r="442257" spans="10:10">
      <c r="J442257" s="1"/>
    </row>
    <row r="442265" spans="10:10">
      <c r="J442265" s="1"/>
    </row>
    <row r="442273" spans="10:10">
      <c r="J442273" s="1"/>
    </row>
    <row r="442281" spans="10:10">
      <c r="J442281" s="1"/>
    </row>
    <row r="442289" spans="10:10">
      <c r="J442289" s="1"/>
    </row>
    <row r="442297" spans="10:10">
      <c r="J442297" s="1"/>
    </row>
    <row r="442305" spans="10:10">
      <c r="J442305" s="1"/>
    </row>
    <row r="442313" spans="10:10">
      <c r="J442313" s="1"/>
    </row>
    <row r="442321" spans="10:10">
      <c r="J442321" s="1"/>
    </row>
    <row r="442329" spans="10:10">
      <c r="J442329" s="1"/>
    </row>
    <row r="442337" spans="10:10">
      <c r="J442337" s="1"/>
    </row>
    <row r="442345" spans="10:10">
      <c r="J442345" s="1"/>
    </row>
    <row r="442353" spans="10:10">
      <c r="J442353" s="1"/>
    </row>
    <row r="442361" spans="10:10">
      <c r="J442361" s="1"/>
    </row>
    <row r="442369" spans="10:10">
      <c r="J442369" s="1"/>
    </row>
    <row r="442377" spans="10:10">
      <c r="J442377" s="1"/>
    </row>
    <row r="442385" spans="10:10">
      <c r="J442385" s="1"/>
    </row>
    <row r="442393" spans="10:10">
      <c r="J442393" s="1"/>
    </row>
    <row r="442401" spans="10:10">
      <c r="J442401" s="1"/>
    </row>
    <row r="442409" spans="10:10">
      <c r="J442409" s="1"/>
    </row>
    <row r="442417" spans="10:10">
      <c r="J442417" s="1"/>
    </row>
    <row r="442425" spans="10:10">
      <c r="J442425" s="1"/>
    </row>
    <row r="442433" spans="10:10">
      <c r="J442433" s="1"/>
    </row>
    <row r="442441" spans="10:10">
      <c r="J442441" s="1"/>
    </row>
    <row r="442449" spans="10:10">
      <c r="J442449" s="1"/>
    </row>
    <row r="442457" spans="10:10">
      <c r="J442457" s="1"/>
    </row>
    <row r="442465" spans="10:10">
      <c r="J442465" s="1"/>
    </row>
    <row r="442473" spans="10:10">
      <c r="J442473" s="1"/>
    </row>
    <row r="442481" spans="10:10">
      <c r="J442481" s="1"/>
    </row>
    <row r="442489" spans="10:10">
      <c r="J442489" s="1"/>
    </row>
    <row r="442497" spans="10:10">
      <c r="J442497" s="1"/>
    </row>
    <row r="442505" spans="10:10">
      <c r="J442505" s="1"/>
    </row>
    <row r="442513" spans="10:10">
      <c r="J442513" s="1"/>
    </row>
    <row r="442521" spans="10:10">
      <c r="J442521" s="1"/>
    </row>
    <row r="442529" spans="10:10">
      <c r="J442529" s="1"/>
    </row>
    <row r="442537" spans="10:10">
      <c r="J442537" s="1"/>
    </row>
    <row r="442545" spans="10:10">
      <c r="J442545" s="1"/>
    </row>
    <row r="442553" spans="10:10">
      <c r="J442553" s="1"/>
    </row>
    <row r="442561" spans="10:10">
      <c r="J442561" s="1"/>
    </row>
    <row r="442569" spans="10:10">
      <c r="J442569" s="1"/>
    </row>
    <row r="442577" spans="10:10">
      <c r="J442577" s="1"/>
    </row>
    <row r="442585" spans="10:10">
      <c r="J442585" s="1"/>
    </row>
    <row r="442593" spans="10:10">
      <c r="J442593" s="1"/>
    </row>
    <row r="442601" spans="10:10">
      <c r="J442601" s="1"/>
    </row>
    <row r="442609" spans="10:10">
      <c r="J442609" s="1"/>
    </row>
    <row r="442617" spans="10:10">
      <c r="J442617" s="1"/>
    </row>
    <row r="442625" spans="10:10">
      <c r="J442625" s="1"/>
    </row>
    <row r="442633" spans="10:10">
      <c r="J442633" s="1"/>
    </row>
    <row r="442641" spans="10:10">
      <c r="J442641" s="1"/>
    </row>
    <row r="442649" spans="10:10">
      <c r="J442649" s="1"/>
    </row>
    <row r="442657" spans="10:10">
      <c r="J442657" s="1"/>
    </row>
    <row r="442665" spans="10:10">
      <c r="J442665" s="1"/>
    </row>
    <row r="442673" spans="10:10">
      <c r="J442673" s="1"/>
    </row>
    <row r="442681" spans="10:10">
      <c r="J442681" s="1"/>
    </row>
    <row r="442689" spans="10:10">
      <c r="J442689" s="1"/>
    </row>
    <row r="442697" spans="10:10">
      <c r="J442697" s="1"/>
    </row>
    <row r="442705" spans="10:10">
      <c r="J442705" s="1"/>
    </row>
    <row r="442713" spans="10:10">
      <c r="J442713" s="1"/>
    </row>
    <row r="442721" spans="10:10">
      <c r="J442721" s="1"/>
    </row>
    <row r="442729" spans="10:10">
      <c r="J442729" s="1"/>
    </row>
    <row r="442737" spans="10:10">
      <c r="J442737" s="1"/>
    </row>
    <row r="442745" spans="10:10">
      <c r="J442745" s="1"/>
    </row>
    <row r="442753" spans="10:10">
      <c r="J442753" s="1"/>
    </row>
    <row r="442761" spans="10:10">
      <c r="J442761" s="1"/>
    </row>
    <row r="442769" spans="10:10">
      <c r="J442769" s="1"/>
    </row>
    <row r="442777" spans="10:10">
      <c r="J442777" s="1"/>
    </row>
    <row r="442785" spans="10:10">
      <c r="J442785" s="1"/>
    </row>
    <row r="442793" spans="10:10">
      <c r="J442793" s="1"/>
    </row>
    <row r="442801" spans="10:10">
      <c r="J442801" s="1"/>
    </row>
    <row r="442809" spans="10:10">
      <c r="J442809" s="1"/>
    </row>
    <row r="442817" spans="10:10">
      <c r="J442817" s="1"/>
    </row>
    <row r="442825" spans="10:10">
      <c r="J442825" s="1"/>
    </row>
    <row r="442833" spans="10:10">
      <c r="J442833" s="1"/>
    </row>
    <row r="442841" spans="10:10">
      <c r="J442841" s="1"/>
    </row>
    <row r="442849" spans="10:10">
      <c r="J442849" s="1"/>
    </row>
    <row r="442857" spans="10:10">
      <c r="J442857" s="1"/>
    </row>
    <row r="442865" spans="10:10">
      <c r="J442865" s="1"/>
    </row>
    <row r="442873" spans="10:10">
      <c r="J442873" s="1"/>
    </row>
    <row r="442881" spans="10:10">
      <c r="J442881" s="1"/>
    </row>
    <row r="442889" spans="10:10">
      <c r="J442889" s="1"/>
    </row>
    <row r="442897" spans="10:10">
      <c r="J442897" s="1"/>
    </row>
    <row r="442905" spans="10:10">
      <c r="J442905" s="1"/>
    </row>
    <row r="442913" spans="10:10">
      <c r="J442913" s="1"/>
    </row>
    <row r="442921" spans="10:10">
      <c r="J442921" s="1"/>
    </row>
    <row r="442929" spans="10:10">
      <c r="J442929" s="1"/>
    </row>
    <row r="442937" spans="10:10">
      <c r="J442937" s="1"/>
    </row>
    <row r="442945" spans="10:10">
      <c r="J442945" s="1"/>
    </row>
    <row r="442953" spans="10:10">
      <c r="J442953" s="1"/>
    </row>
    <row r="442961" spans="10:10">
      <c r="J442961" s="1"/>
    </row>
    <row r="442969" spans="10:10">
      <c r="J442969" s="1"/>
    </row>
    <row r="442977" spans="10:10">
      <c r="J442977" s="1"/>
    </row>
    <row r="442985" spans="10:10">
      <c r="J442985" s="1"/>
    </row>
    <row r="442993" spans="10:10">
      <c r="J442993" s="1"/>
    </row>
    <row r="443001" spans="10:10">
      <c r="J443001" s="1"/>
    </row>
    <row r="443009" spans="10:10">
      <c r="J443009" s="1"/>
    </row>
    <row r="443017" spans="10:10">
      <c r="J443017" s="1"/>
    </row>
    <row r="443025" spans="10:10">
      <c r="J443025" s="1"/>
    </row>
    <row r="443033" spans="10:10">
      <c r="J443033" s="1"/>
    </row>
    <row r="443041" spans="10:10">
      <c r="J443041" s="1"/>
    </row>
    <row r="443049" spans="10:10">
      <c r="J443049" s="1"/>
    </row>
    <row r="443057" spans="10:10">
      <c r="J443057" s="1"/>
    </row>
    <row r="443065" spans="10:10">
      <c r="J443065" s="1"/>
    </row>
    <row r="443073" spans="10:10">
      <c r="J443073" s="1"/>
    </row>
    <row r="443081" spans="10:10">
      <c r="J443081" s="1"/>
    </row>
    <row r="443089" spans="10:10">
      <c r="J443089" s="1"/>
    </row>
    <row r="443097" spans="10:10">
      <c r="J443097" s="1"/>
    </row>
    <row r="443105" spans="10:10">
      <c r="J443105" s="1"/>
    </row>
    <row r="443113" spans="10:10">
      <c r="J443113" s="1"/>
    </row>
    <row r="443121" spans="10:10">
      <c r="J443121" s="1"/>
    </row>
    <row r="443129" spans="10:10">
      <c r="J443129" s="1"/>
    </row>
    <row r="443137" spans="10:10">
      <c r="J443137" s="1"/>
    </row>
    <row r="443145" spans="10:10">
      <c r="J443145" s="1"/>
    </row>
    <row r="443153" spans="10:10">
      <c r="J443153" s="1"/>
    </row>
    <row r="443161" spans="10:10">
      <c r="J443161" s="1"/>
    </row>
    <row r="443169" spans="10:10">
      <c r="J443169" s="1"/>
    </row>
    <row r="443177" spans="10:10">
      <c r="J443177" s="1"/>
    </row>
    <row r="443185" spans="10:10">
      <c r="J443185" s="1"/>
    </row>
    <row r="443193" spans="10:10">
      <c r="J443193" s="1"/>
    </row>
    <row r="443201" spans="10:10">
      <c r="J443201" s="1"/>
    </row>
    <row r="443209" spans="10:10">
      <c r="J443209" s="1"/>
    </row>
    <row r="443217" spans="10:10">
      <c r="J443217" s="1"/>
    </row>
    <row r="443225" spans="10:10">
      <c r="J443225" s="1"/>
    </row>
    <row r="443233" spans="10:10">
      <c r="J443233" s="1"/>
    </row>
    <row r="443241" spans="10:10">
      <c r="J443241" s="1"/>
    </row>
    <row r="443249" spans="10:10">
      <c r="J443249" s="1"/>
    </row>
    <row r="443257" spans="10:10">
      <c r="J443257" s="1"/>
    </row>
    <row r="443265" spans="10:10">
      <c r="J443265" s="1"/>
    </row>
    <row r="443273" spans="10:10">
      <c r="J443273" s="1"/>
    </row>
    <row r="443281" spans="10:10">
      <c r="J443281" s="1"/>
    </row>
    <row r="443289" spans="10:10">
      <c r="J443289" s="1"/>
    </row>
    <row r="443297" spans="10:10">
      <c r="J443297" s="1"/>
    </row>
    <row r="443305" spans="10:10">
      <c r="J443305" s="1"/>
    </row>
    <row r="443313" spans="10:10">
      <c r="J443313" s="1"/>
    </row>
    <row r="443321" spans="10:10">
      <c r="J443321" s="1"/>
    </row>
    <row r="443329" spans="10:10">
      <c r="J443329" s="1"/>
    </row>
    <row r="443337" spans="10:10">
      <c r="J443337" s="1"/>
    </row>
    <row r="443345" spans="10:10">
      <c r="J443345" s="1"/>
    </row>
    <row r="443353" spans="10:10">
      <c r="J443353" s="1"/>
    </row>
    <row r="443361" spans="10:10">
      <c r="J443361" s="1"/>
    </row>
    <row r="443369" spans="10:10">
      <c r="J443369" s="1"/>
    </row>
    <row r="443377" spans="10:10">
      <c r="J443377" s="1"/>
    </row>
    <row r="443385" spans="10:10">
      <c r="J443385" s="1"/>
    </row>
    <row r="443393" spans="10:10">
      <c r="J443393" s="1"/>
    </row>
    <row r="443401" spans="10:10">
      <c r="J443401" s="1"/>
    </row>
    <row r="443409" spans="10:10">
      <c r="J443409" s="1"/>
    </row>
    <row r="443417" spans="10:10">
      <c r="J443417" s="1"/>
    </row>
    <row r="443425" spans="10:10">
      <c r="J443425" s="1"/>
    </row>
    <row r="443433" spans="10:10">
      <c r="J443433" s="1"/>
    </row>
    <row r="443441" spans="10:10">
      <c r="J443441" s="1"/>
    </row>
    <row r="443449" spans="10:10">
      <c r="J443449" s="1"/>
    </row>
    <row r="443457" spans="10:10">
      <c r="J443457" s="1"/>
    </row>
    <row r="443465" spans="10:10">
      <c r="J443465" s="1"/>
    </row>
    <row r="443473" spans="10:10">
      <c r="J443473" s="1"/>
    </row>
    <row r="443481" spans="10:10">
      <c r="J443481" s="1"/>
    </row>
    <row r="443489" spans="10:10">
      <c r="J443489" s="1"/>
    </row>
    <row r="443497" spans="10:10">
      <c r="J443497" s="1"/>
    </row>
    <row r="443505" spans="10:10">
      <c r="J443505" s="1"/>
    </row>
    <row r="443513" spans="10:10">
      <c r="J443513" s="1"/>
    </row>
    <row r="443521" spans="10:10">
      <c r="J443521" s="1"/>
    </row>
    <row r="443529" spans="10:10">
      <c r="J443529" s="1"/>
    </row>
    <row r="443537" spans="10:10">
      <c r="J443537" s="1"/>
    </row>
    <row r="443545" spans="10:10">
      <c r="J443545" s="1"/>
    </row>
    <row r="443553" spans="10:10">
      <c r="J443553" s="1"/>
    </row>
    <row r="443561" spans="10:10">
      <c r="J443561" s="1"/>
    </row>
    <row r="443569" spans="10:10">
      <c r="J443569" s="1"/>
    </row>
    <row r="443577" spans="10:10">
      <c r="J443577" s="1"/>
    </row>
    <row r="443585" spans="10:10">
      <c r="J443585" s="1"/>
    </row>
    <row r="443593" spans="10:10">
      <c r="J443593" s="1"/>
    </row>
    <row r="443601" spans="10:10">
      <c r="J443601" s="1"/>
    </row>
    <row r="443609" spans="10:10">
      <c r="J443609" s="1"/>
    </row>
    <row r="443617" spans="10:10">
      <c r="J443617" s="1"/>
    </row>
    <row r="443625" spans="10:10">
      <c r="J443625" s="1"/>
    </row>
    <row r="443633" spans="10:10">
      <c r="J443633" s="1"/>
    </row>
    <row r="443641" spans="10:10">
      <c r="J443641" s="1"/>
    </row>
    <row r="443649" spans="10:10">
      <c r="J443649" s="1"/>
    </row>
    <row r="443657" spans="10:10">
      <c r="J443657" s="1"/>
    </row>
    <row r="443665" spans="10:10">
      <c r="J443665" s="1"/>
    </row>
    <row r="443673" spans="10:10">
      <c r="J443673" s="1"/>
    </row>
    <row r="443681" spans="10:10">
      <c r="J443681" s="1"/>
    </row>
    <row r="443689" spans="10:10">
      <c r="J443689" s="1"/>
    </row>
    <row r="443697" spans="10:10">
      <c r="J443697" s="1"/>
    </row>
    <row r="443705" spans="10:10">
      <c r="J443705" s="1"/>
    </row>
    <row r="443713" spans="10:10">
      <c r="J443713" s="1"/>
    </row>
    <row r="443721" spans="10:10">
      <c r="J443721" s="1"/>
    </row>
    <row r="443729" spans="10:10">
      <c r="J443729" s="1"/>
    </row>
    <row r="443737" spans="10:10">
      <c r="J443737" s="1"/>
    </row>
    <row r="443745" spans="10:10">
      <c r="J443745" s="1"/>
    </row>
    <row r="443753" spans="10:10">
      <c r="J443753" s="1"/>
    </row>
    <row r="443761" spans="10:10">
      <c r="J443761" s="1"/>
    </row>
    <row r="443769" spans="10:10">
      <c r="J443769" s="1"/>
    </row>
    <row r="443777" spans="10:10">
      <c r="J443777" s="1"/>
    </row>
    <row r="443785" spans="10:10">
      <c r="J443785" s="1"/>
    </row>
    <row r="443793" spans="10:10">
      <c r="J443793" s="1"/>
    </row>
    <row r="443801" spans="10:10">
      <c r="J443801" s="1"/>
    </row>
    <row r="443809" spans="10:10">
      <c r="J443809" s="1"/>
    </row>
    <row r="443817" spans="10:10">
      <c r="J443817" s="1"/>
    </row>
    <row r="443825" spans="10:10">
      <c r="J443825" s="1"/>
    </row>
    <row r="443833" spans="10:10">
      <c r="J443833" s="1"/>
    </row>
    <row r="443841" spans="10:10">
      <c r="J443841" s="1"/>
    </row>
    <row r="443849" spans="10:10">
      <c r="J443849" s="1"/>
    </row>
    <row r="443857" spans="10:10">
      <c r="J443857" s="1"/>
    </row>
    <row r="443865" spans="10:10">
      <c r="J443865" s="1"/>
    </row>
    <row r="443873" spans="10:10">
      <c r="J443873" s="1"/>
    </row>
    <row r="443881" spans="10:10">
      <c r="J443881" s="1"/>
    </row>
    <row r="443889" spans="10:10">
      <c r="J443889" s="1"/>
    </row>
    <row r="443897" spans="10:10">
      <c r="J443897" s="1"/>
    </row>
    <row r="443905" spans="10:10">
      <c r="J443905" s="1"/>
    </row>
    <row r="443913" spans="10:10">
      <c r="J443913" s="1"/>
    </row>
    <row r="443921" spans="10:10">
      <c r="J443921" s="1"/>
    </row>
    <row r="443929" spans="10:10">
      <c r="J443929" s="1"/>
    </row>
    <row r="443937" spans="10:10">
      <c r="J443937" s="1"/>
    </row>
    <row r="443945" spans="10:10">
      <c r="J443945" s="1"/>
    </row>
    <row r="443953" spans="10:10">
      <c r="J443953" s="1"/>
    </row>
    <row r="443961" spans="10:10">
      <c r="J443961" s="1"/>
    </row>
    <row r="443969" spans="10:10">
      <c r="J443969" s="1"/>
    </row>
    <row r="443977" spans="10:10">
      <c r="J443977" s="1"/>
    </row>
    <row r="443985" spans="10:10">
      <c r="J443985" s="1"/>
    </row>
    <row r="443993" spans="10:10">
      <c r="J443993" s="1"/>
    </row>
    <row r="444001" spans="10:10">
      <c r="J444001" s="1"/>
    </row>
    <row r="444009" spans="10:10">
      <c r="J444009" s="1"/>
    </row>
    <row r="444017" spans="10:10">
      <c r="J444017" s="1"/>
    </row>
    <row r="444025" spans="10:10">
      <c r="J444025" s="1"/>
    </row>
    <row r="444033" spans="10:10">
      <c r="J444033" s="1"/>
    </row>
    <row r="444041" spans="10:10">
      <c r="J444041" s="1"/>
    </row>
    <row r="444049" spans="10:10">
      <c r="J444049" s="1"/>
    </row>
    <row r="444057" spans="10:10">
      <c r="J444057" s="1"/>
    </row>
    <row r="444065" spans="10:10">
      <c r="J444065" s="1"/>
    </row>
    <row r="444073" spans="10:10">
      <c r="J444073" s="1"/>
    </row>
    <row r="444081" spans="10:10">
      <c r="J444081" s="1"/>
    </row>
    <row r="444089" spans="10:10">
      <c r="J444089" s="1"/>
    </row>
    <row r="444097" spans="10:10">
      <c r="J444097" s="1"/>
    </row>
    <row r="444105" spans="10:10">
      <c r="J444105" s="1"/>
    </row>
    <row r="444113" spans="10:10">
      <c r="J444113" s="1"/>
    </row>
    <row r="444121" spans="10:10">
      <c r="J444121" s="1"/>
    </row>
    <row r="444129" spans="10:10">
      <c r="J444129" s="1"/>
    </row>
    <row r="444137" spans="10:10">
      <c r="J444137" s="1"/>
    </row>
    <row r="444145" spans="10:10">
      <c r="J444145" s="1"/>
    </row>
    <row r="444153" spans="10:10">
      <c r="J444153" s="1"/>
    </row>
    <row r="444161" spans="10:10">
      <c r="J444161" s="1"/>
    </row>
    <row r="444169" spans="10:10">
      <c r="J444169" s="1"/>
    </row>
    <row r="444177" spans="10:10">
      <c r="J444177" s="1"/>
    </row>
    <row r="444185" spans="10:10">
      <c r="J444185" s="1"/>
    </row>
    <row r="444193" spans="10:10">
      <c r="J444193" s="1"/>
    </row>
    <row r="444201" spans="10:10">
      <c r="J444201" s="1"/>
    </row>
    <row r="444209" spans="10:10">
      <c r="J444209" s="1"/>
    </row>
    <row r="444217" spans="10:10">
      <c r="J444217" s="1"/>
    </row>
    <row r="444225" spans="10:10">
      <c r="J444225" s="1"/>
    </row>
    <row r="444233" spans="10:10">
      <c r="J444233" s="1"/>
    </row>
    <row r="444241" spans="10:10">
      <c r="J444241" s="1"/>
    </row>
    <row r="444249" spans="10:10">
      <c r="J444249" s="1"/>
    </row>
    <row r="444257" spans="10:10">
      <c r="J444257" s="1"/>
    </row>
    <row r="444265" spans="10:10">
      <c r="J444265" s="1"/>
    </row>
    <row r="444273" spans="10:10">
      <c r="J444273" s="1"/>
    </row>
    <row r="444281" spans="10:10">
      <c r="J444281" s="1"/>
    </row>
    <row r="444289" spans="10:10">
      <c r="J444289" s="1"/>
    </row>
    <row r="444297" spans="10:10">
      <c r="J444297" s="1"/>
    </row>
    <row r="444305" spans="10:10">
      <c r="J444305" s="1"/>
    </row>
    <row r="444313" spans="10:10">
      <c r="J444313" s="1"/>
    </row>
    <row r="444321" spans="10:10">
      <c r="J444321" s="1"/>
    </row>
    <row r="444329" spans="10:10">
      <c r="J444329" s="1"/>
    </row>
    <row r="444337" spans="10:10">
      <c r="J444337" s="1"/>
    </row>
    <row r="444345" spans="10:10">
      <c r="J444345" s="1"/>
    </row>
    <row r="444353" spans="10:10">
      <c r="J444353" s="1"/>
    </row>
    <row r="444361" spans="10:10">
      <c r="J444361" s="1"/>
    </row>
    <row r="444369" spans="10:10">
      <c r="J444369" s="1"/>
    </row>
    <row r="444377" spans="10:10">
      <c r="J444377" s="1"/>
    </row>
    <row r="444385" spans="10:10">
      <c r="J444385" s="1"/>
    </row>
    <row r="444393" spans="10:10">
      <c r="J444393" s="1"/>
    </row>
    <row r="444401" spans="10:10">
      <c r="J444401" s="1"/>
    </row>
    <row r="444409" spans="10:10">
      <c r="J444409" s="1"/>
    </row>
    <row r="444417" spans="10:10">
      <c r="J444417" s="1"/>
    </row>
    <row r="444425" spans="10:10">
      <c r="J444425" s="1"/>
    </row>
    <row r="444433" spans="10:10">
      <c r="J444433" s="1"/>
    </row>
    <row r="444441" spans="10:10">
      <c r="J444441" s="1"/>
    </row>
    <row r="444449" spans="10:10">
      <c r="J444449" s="1"/>
    </row>
    <row r="444457" spans="10:10">
      <c r="J444457" s="1"/>
    </row>
    <row r="444465" spans="10:10">
      <c r="J444465" s="1"/>
    </row>
    <row r="444473" spans="10:10">
      <c r="J444473" s="1"/>
    </row>
    <row r="444481" spans="10:10">
      <c r="J444481" s="1"/>
    </row>
    <row r="444489" spans="10:10">
      <c r="J444489" s="1"/>
    </row>
    <row r="444497" spans="10:10">
      <c r="J444497" s="1"/>
    </row>
    <row r="444505" spans="10:10">
      <c r="J444505" s="1"/>
    </row>
    <row r="444513" spans="10:10">
      <c r="J444513" s="1"/>
    </row>
    <row r="444521" spans="10:10">
      <c r="J444521" s="1"/>
    </row>
    <row r="444529" spans="10:10">
      <c r="J444529" s="1"/>
    </row>
    <row r="444537" spans="10:10">
      <c r="J444537" s="1"/>
    </row>
    <row r="444545" spans="10:10">
      <c r="J444545" s="1"/>
    </row>
    <row r="444553" spans="10:10">
      <c r="J444553" s="1"/>
    </row>
    <row r="444561" spans="10:10">
      <c r="J444561" s="1"/>
    </row>
    <row r="444569" spans="10:10">
      <c r="J444569" s="1"/>
    </row>
    <row r="444577" spans="10:10">
      <c r="J444577" s="1"/>
    </row>
    <row r="444585" spans="10:10">
      <c r="J444585" s="1"/>
    </row>
    <row r="444593" spans="10:10">
      <c r="J444593" s="1"/>
    </row>
    <row r="444601" spans="10:10">
      <c r="J444601" s="1"/>
    </row>
    <row r="444609" spans="10:10">
      <c r="J444609" s="1"/>
    </row>
    <row r="444617" spans="10:10">
      <c r="J444617" s="1"/>
    </row>
    <row r="444625" spans="10:10">
      <c r="J444625" s="1"/>
    </row>
    <row r="444633" spans="10:10">
      <c r="J444633" s="1"/>
    </row>
    <row r="444641" spans="10:10">
      <c r="J444641" s="1"/>
    </row>
    <row r="444649" spans="10:10">
      <c r="J444649" s="1"/>
    </row>
    <row r="444657" spans="10:10">
      <c r="J444657" s="1"/>
    </row>
    <row r="444665" spans="10:10">
      <c r="J444665" s="1"/>
    </row>
    <row r="444673" spans="10:10">
      <c r="J444673" s="1"/>
    </row>
    <row r="444681" spans="10:10">
      <c r="J444681" s="1"/>
    </row>
    <row r="444689" spans="10:10">
      <c r="J444689" s="1"/>
    </row>
    <row r="444697" spans="10:10">
      <c r="J444697" s="1"/>
    </row>
    <row r="444705" spans="10:10">
      <c r="J444705" s="1"/>
    </row>
    <row r="444713" spans="10:10">
      <c r="J444713" s="1"/>
    </row>
    <row r="444721" spans="10:10">
      <c r="J444721" s="1"/>
    </row>
    <row r="444729" spans="10:10">
      <c r="J444729" s="1"/>
    </row>
    <row r="444737" spans="10:10">
      <c r="J444737" s="1"/>
    </row>
    <row r="444745" spans="10:10">
      <c r="J444745" s="1"/>
    </row>
    <row r="444753" spans="10:10">
      <c r="J444753" s="1"/>
    </row>
    <row r="444761" spans="10:10">
      <c r="J444761" s="1"/>
    </row>
    <row r="444769" spans="10:10">
      <c r="J444769" s="1"/>
    </row>
    <row r="444777" spans="10:10">
      <c r="J444777" s="1"/>
    </row>
    <row r="444785" spans="10:10">
      <c r="J444785" s="1"/>
    </row>
    <row r="444793" spans="10:10">
      <c r="J444793" s="1"/>
    </row>
    <row r="444801" spans="10:10">
      <c r="J444801" s="1"/>
    </row>
    <row r="444809" spans="10:10">
      <c r="J444809" s="1"/>
    </row>
    <row r="444817" spans="10:10">
      <c r="J444817" s="1"/>
    </row>
    <row r="444825" spans="10:10">
      <c r="J444825" s="1"/>
    </row>
    <row r="444833" spans="10:10">
      <c r="J444833" s="1"/>
    </row>
    <row r="444841" spans="10:10">
      <c r="J444841" s="1"/>
    </row>
    <row r="444849" spans="10:10">
      <c r="J444849" s="1"/>
    </row>
    <row r="444857" spans="10:10">
      <c r="J444857" s="1"/>
    </row>
    <row r="444865" spans="10:10">
      <c r="J444865" s="1"/>
    </row>
    <row r="444873" spans="10:10">
      <c r="J444873" s="1"/>
    </row>
    <row r="444881" spans="10:10">
      <c r="J444881" s="1"/>
    </row>
    <row r="444889" spans="10:10">
      <c r="J444889" s="1"/>
    </row>
    <row r="444897" spans="10:10">
      <c r="J444897" s="1"/>
    </row>
    <row r="444905" spans="10:10">
      <c r="J444905" s="1"/>
    </row>
    <row r="444913" spans="10:10">
      <c r="J444913" s="1"/>
    </row>
    <row r="444921" spans="10:10">
      <c r="J444921" s="1"/>
    </row>
    <row r="444929" spans="10:10">
      <c r="J444929" s="1"/>
    </row>
    <row r="444937" spans="10:10">
      <c r="J444937" s="1"/>
    </row>
    <row r="444945" spans="10:10">
      <c r="J444945" s="1"/>
    </row>
    <row r="444953" spans="10:10">
      <c r="J444953" s="1"/>
    </row>
    <row r="444961" spans="10:10">
      <c r="J444961" s="1"/>
    </row>
    <row r="444969" spans="10:10">
      <c r="J444969" s="1"/>
    </row>
    <row r="444977" spans="10:10">
      <c r="J444977" s="1"/>
    </row>
    <row r="444985" spans="10:10">
      <c r="J444985" s="1"/>
    </row>
    <row r="444993" spans="10:10">
      <c r="J444993" s="1"/>
    </row>
    <row r="445001" spans="10:10">
      <c r="J445001" s="1"/>
    </row>
    <row r="445009" spans="10:10">
      <c r="J445009" s="1"/>
    </row>
    <row r="445017" spans="10:10">
      <c r="J445017" s="1"/>
    </row>
    <row r="445025" spans="10:10">
      <c r="J445025" s="1"/>
    </row>
    <row r="445033" spans="10:10">
      <c r="J445033" s="1"/>
    </row>
    <row r="445041" spans="10:10">
      <c r="J445041" s="1"/>
    </row>
    <row r="445049" spans="10:10">
      <c r="J445049" s="1"/>
    </row>
    <row r="445057" spans="10:10">
      <c r="J445057" s="1"/>
    </row>
    <row r="445065" spans="10:10">
      <c r="J445065" s="1"/>
    </row>
    <row r="445073" spans="10:10">
      <c r="J445073" s="1"/>
    </row>
    <row r="445081" spans="10:10">
      <c r="J445081" s="1"/>
    </row>
    <row r="445089" spans="10:10">
      <c r="J445089" s="1"/>
    </row>
    <row r="445097" spans="10:10">
      <c r="J445097" s="1"/>
    </row>
    <row r="445105" spans="10:10">
      <c r="J445105" s="1"/>
    </row>
    <row r="445113" spans="10:10">
      <c r="J445113" s="1"/>
    </row>
    <row r="445121" spans="10:10">
      <c r="J445121" s="1"/>
    </row>
    <row r="445129" spans="10:10">
      <c r="J445129" s="1"/>
    </row>
    <row r="445137" spans="10:10">
      <c r="J445137" s="1"/>
    </row>
    <row r="445145" spans="10:10">
      <c r="J445145" s="1"/>
    </row>
    <row r="445153" spans="10:10">
      <c r="J445153" s="1"/>
    </row>
    <row r="445161" spans="10:10">
      <c r="J445161" s="1"/>
    </row>
    <row r="445169" spans="10:10">
      <c r="J445169" s="1"/>
    </row>
    <row r="445177" spans="10:10">
      <c r="J445177" s="1"/>
    </row>
    <row r="445185" spans="10:10">
      <c r="J445185" s="1"/>
    </row>
    <row r="445193" spans="10:10">
      <c r="J445193" s="1"/>
    </row>
    <row r="445201" spans="10:10">
      <c r="J445201" s="1"/>
    </row>
    <row r="445209" spans="10:10">
      <c r="J445209" s="1"/>
    </row>
    <row r="445217" spans="10:10">
      <c r="J445217" s="1"/>
    </row>
    <row r="445225" spans="10:10">
      <c r="J445225" s="1"/>
    </row>
    <row r="445233" spans="10:10">
      <c r="J445233" s="1"/>
    </row>
    <row r="445241" spans="10:10">
      <c r="J445241" s="1"/>
    </row>
    <row r="445249" spans="10:10">
      <c r="J445249" s="1"/>
    </row>
    <row r="445257" spans="10:10">
      <c r="J445257" s="1"/>
    </row>
    <row r="445265" spans="10:10">
      <c r="J445265" s="1"/>
    </row>
    <row r="445273" spans="10:10">
      <c r="J445273" s="1"/>
    </row>
    <row r="445281" spans="10:10">
      <c r="J445281" s="1"/>
    </row>
    <row r="445289" spans="10:10">
      <c r="J445289" s="1"/>
    </row>
    <row r="445297" spans="10:10">
      <c r="J445297" s="1"/>
    </row>
    <row r="445305" spans="10:10">
      <c r="J445305" s="1"/>
    </row>
    <row r="445313" spans="10:10">
      <c r="J445313" s="1"/>
    </row>
    <row r="445321" spans="10:10">
      <c r="J445321" s="1"/>
    </row>
    <row r="445329" spans="10:10">
      <c r="J445329" s="1"/>
    </row>
    <row r="445337" spans="10:10">
      <c r="J445337" s="1"/>
    </row>
    <row r="445345" spans="10:10">
      <c r="J445345" s="1"/>
    </row>
    <row r="445353" spans="10:10">
      <c r="J445353" s="1"/>
    </row>
    <row r="445361" spans="10:10">
      <c r="J445361" s="1"/>
    </row>
    <row r="445369" spans="10:10">
      <c r="J445369" s="1"/>
    </row>
    <row r="445377" spans="10:10">
      <c r="J445377" s="1"/>
    </row>
    <row r="445385" spans="10:10">
      <c r="J445385" s="1"/>
    </row>
    <row r="445393" spans="10:10">
      <c r="J445393" s="1"/>
    </row>
    <row r="445401" spans="10:10">
      <c r="J445401" s="1"/>
    </row>
    <row r="445409" spans="10:10">
      <c r="J445409" s="1"/>
    </row>
    <row r="445417" spans="10:10">
      <c r="J445417" s="1"/>
    </row>
    <row r="445425" spans="10:10">
      <c r="J445425" s="1"/>
    </row>
    <row r="445433" spans="10:10">
      <c r="J445433" s="1"/>
    </row>
    <row r="445441" spans="10:10">
      <c r="J445441" s="1"/>
    </row>
    <row r="445449" spans="10:10">
      <c r="J445449" s="1"/>
    </row>
    <row r="445457" spans="10:10">
      <c r="J445457" s="1"/>
    </row>
    <row r="445465" spans="10:10">
      <c r="J445465" s="1"/>
    </row>
    <row r="445473" spans="10:10">
      <c r="J445473" s="1"/>
    </row>
    <row r="445481" spans="10:10">
      <c r="J445481" s="1"/>
    </row>
    <row r="445489" spans="10:10">
      <c r="J445489" s="1"/>
    </row>
    <row r="445497" spans="10:10">
      <c r="J445497" s="1"/>
    </row>
    <row r="445505" spans="10:10">
      <c r="J445505" s="1"/>
    </row>
    <row r="445513" spans="10:10">
      <c r="J445513" s="1"/>
    </row>
    <row r="445521" spans="10:10">
      <c r="J445521" s="1"/>
    </row>
    <row r="445529" spans="10:10">
      <c r="J445529" s="1"/>
    </row>
    <row r="445537" spans="10:10">
      <c r="J445537" s="1"/>
    </row>
    <row r="445545" spans="10:10">
      <c r="J445545" s="1"/>
    </row>
    <row r="445553" spans="10:10">
      <c r="J445553" s="1"/>
    </row>
    <row r="445561" spans="10:10">
      <c r="J445561" s="1"/>
    </row>
    <row r="445569" spans="10:10">
      <c r="J445569" s="1"/>
    </row>
    <row r="445577" spans="10:10">
      <c r="J445577" s="1"/>
    </row>
    <row r="445585" spans="10:10">
      <c r="J445585" s="1"/>
    </row>
    <row r="445593" spans="10:10">
      <c r="J445593" s="1"/>
    </row>
    <row r="445601" spans="10:10">
      <c r="J445601" s="1"/>
    </row>
    <row r="445609" spans="10:10">
      <c r="J445609" s="1"/>
    </row>
    <row r="445617" spans="10:10">
      <c r="J445617" s="1"/>
    </row>
    <row r="445625" spans="10:10">
      <c r="J445625" s="1"/>
    </row>
    <row r="445633" spans="10:10">
      <c r="J445633" s="1"/>
    </row>
    <row r="445641" spans="10:10">
      <c r="J445641" s="1"/>
    </row>
    <row r="445649" spans="10:10">
      <c r="J445649" s="1"/>
    </row>
    <row r="445657" spans="10:10">
      <c r="J445657" s="1"/>
    </row>
    <row r="445665" spans="10:10">
      <c r="J445665" s="1"/>
    </row>
    <row r="445673" spans="10:10">
      <c r="J445673" s="1"/>
    </row>
    <row r="445681" spans="10:10">
      <c r="J445681" s="1"/>
    </row>
    <row r="445689" spans="10:10">
      <c r="J445689" s="1"/>
    </row>
    <row r="445697" spans="10:10">
      <c r="J445697" s="1"/>
    </row>
    <row r="445705" spans="10:10">
      <c r="J445705" s="1"/>
    </row>
    <row r="445713" spans="10:10">
      <c r="J445713" s="1"/>
    </row>
    <row r="445721" spans="10:10">
      <c r="J445721" s="1"/>
    </row>
    <row r="445729" spans="10:10">
      <c r="J445729" s="1"/>
    </row>
    <row r="445737" spans="10:10">
      <c r="J445737" s="1"/>
    </row>
    <row r="445745" spans="10:10">
      <c r="J445745" s="1"/>
    </row>
    <row r="445753" spans="10:10">
      <c r="J445753" s="1"/>
    </row>
    <row r="445761" spans="10:10">
      <c r="J445761" s="1"/>
    </row>
    <row r="445769" spans="10:10">
      <c r="J445769" s="1"/>
    </row>
    <row r="445777" spans="10:10">
      <c r="J445777" s="1"/>
    </row>
    <row r="445785" spans="10:10">
      <c r="J445785" s="1"/>
    </row>
    <row r="445793" spans="10:10">
      <c r="J445793" s="1"/>
    </row>
    <row r="445801" spans="10:10">
      <c r="J445801" s="1"/>
    </row>
    <row r="445809" spans="10:10">
      <c r="J445809" s="1"/>
    </row>
    <row r="445817" spans="10:10">
      <c r="J445817" s="1"/>
    </row>
    <row r="445825" spans="10:10">
      <c r="J445825" s="1"/>
    </row>
    <row r="445833" spans="10:10">
      <c r="J445833" s="1"/>
    </row>
    <row r="445841" spans="10:10">
      <c r="J445841" s="1"/>
    </row>
    <row r="445849" spans="10:10">
      <c r="J445849" s="1"/>
    </row>
    <row r="445857" spans="10:10">
      <c r="J445857" s="1"/>
    </row>
    <row r="445865" spans="10:10">
      <c r="J445865" s="1"/>
    </row>
    <row r="445873" spans="10:10">
      <c r="J445873" s="1"/>
    </row>
    <row r="445881" spans="10:10">
      <c r="J445881" s="1"/>
    </row>
    <row r="445889" spans="10:10">
      <c r="J445889" s="1"/>
    </row>
    <row r="445897" spans="10:10">
      <c r="J445897" s="1"/>
    </row>
    <row r="445905" spans="10:10">
      <c r="J445905" s="1"/>
    </row>
    <row r="445913" spans="10:10">
      <c r="J445913" s="1"/>
    </row>
    <row r="445921" spans="10:10">
      <c r="J445921" s="1"/>
    </row>
    <row r="445929" spans="10:10">
      <c r="J445929" s="1"/>
    </row>
    <row r="445937" spans="10:10">
      <c r="J445937" s="1"/>
    </row>
    <row r="445945" spans="10:10">
      <c r="J445945" s="1"/>
    </row>
    <row r="445953" spans="10:10">
      <c r="J445953" s="1"/>
    </row>
    <row r="445961" spans="10:10">
      <c r="J445961" s="1"/>
    </row>
    <row r="445969" spans="10:10">
      <c r="J445969" s="1"/>
    </row>
    <row r="445977" spans="10:10">
      <c r="J445977" s="1"/>
    </row>
    <row r="445985" spans="10:10">
      <c r="J445985" s="1"/>
    </row>
    <row r="445993" spans="10:10">
      <c r="J445993" s="1"/>
    </row>
    <row r="446001" spans="10:10">
      <c r="J446001" s="1"/>
    </row>
    <row r="446009" spans="10:10">
      <c r="J446009" s="1"/>
    </row>
    <row r="446017" spans="10:10">
      <c r="J446017" s="1"/>
    </row>
    <row r="446025" spans="10:10">
      <c r="J446025" s="1"/>
    </row>
    <row r="446033" spans="10:10">
      <c r="J446033" s="1"/>
    </row>
    <row r="446041" spans="10:10">
      <c r="J446041" s="1"/>
    </row>
    <row r="446049" spans="10:10">
      <c r="J446049" s="1"/>
    </row>
    <row r="446057" spans="10:10">
      <c r="J446057" s="1"/>
    </row>
    <row r="446065" spans="10:10">
      <c r="J446065" s="1"/>
    </row>
    <row r="446073" spans="10:10">
      <c r="J446073" s="1"/>
    </row>
    <row r="446081" spans="10:10">
      <c r="J446081" s="1"/>
    </row>
    <row r="446089" spans="10:10">
      <c r="J446089" s="1"/>
    </row>
    <row r="446097" spans="10:10">
      <c r="J446097" s="1"/>
    </row>
    <row r="446105" spans="10:10">
      <c r="J446105" s="1"/>
    </row>
    <row r="446113" spans="10:10">
      <c r="J446113" s="1"/>
    </row>
    <row r="446121" spans="10:10">
      <c r="J446121" s="1"/>
    </row>
    <row r="446129" spans="10:10">
      <c r="J446129" s="1"/>
    </row>
    <row r="446137" spans="10:10">
      <c r="J446137" s="1"/>
    </row>
    <row r="446145" spans="10:10">
      <c r="J446145" s="1"/>
    </row>
    <row r="446153" spans="10:10">
      <c r="J446153" s="1"/>
    </row>
    <row r="446161" spans="10:10">
      <c r="J446161" s="1"/>
    </row>
    <row r="446169" spans="10:10">
      <c r="J446169" s="1"/>
    </row>
    <row r="446177" spans="10:10">
      <c r="J446177" s="1"/>
    </row>
    <row r="446185" spans="10:10">
      <c r="J446185" s="1"/>
    </row>
    <row r="446193" spans="10:10">
      <c r="J446193" s="1"/>
    </row>
    <row r="446201" spans="10:10">
      <c r="J446201" s="1"/>
    </row>
    <row r="446209" spans="10:10">
      <c r="J446209" s="1"/>
    </row>
    <row r="446217" spans="10:10">
      <c r="J446217" s="1"/>
    </row>
    <row r="446225" spans="10:10">
      <c r="J446225" s="1"/>
    </row>
    <row r="446233" spans="10:10">
      <c r="J446233" s="1"/>
    </row>
    <row r="446241" spans="10:10">
      <c r="J446241" s="1"/>
    </row>
    <row r="446249" spans="10:10">
      <c r="J446249" s="1"/>
    </row>
    <row r="446257" spans="10:10">
      <c r="J446257" s="1"/>
    </row>
    <row r="446265" spans="10:10">
      <c r="J446265" s="1"/>
    </row>
    <row r="446273" spans="10:10">
      <c r="J446273" s="1"/>
    </row>
    <row r="446281" spans="10:10">
      <c r="J446281" s="1"/>
    </row>
    <row r="446289" spans="10:10">
      <c r="J446289" s="1"/>
    </row>
    <row r="446297" spans="10:10">
      <c r="J446297" s="1"/>
    </row>
    <row r="446305" spans="10:10">
      <c r="J446305" s="1"/>
    </row>
    <row r="446313" spans="10:10">
      <c r="J446313" s="1"/>
    </row>
    <row r="446321" spans="10:10">
      <c r="J446321" s="1"/>
    </row>
    <row r="446329" spans="10:10">
      <c r="J446329" s="1"/>
    </row>
    <row r="446337" spans="10:10">
      <c r="J446337" s="1"/>
    </row>
    <row r="446345" spans="10:10">
      <c r="J446345" s="1"/>
    </row>
    <row r="446353" spans="10:10">
      <c r="J446353" s="1"/>
    </row>
    <row r="446361" spans="10:10">
      <c r="J446361" s="1"/>
    </row>
    <row r="446369" spans="10:10">
      <c r="J446369" s="1"/>
    </row>
    <row r="446377" spans="10:10">
      <c r="J446377" s="1"/>
    </row>
    <row r="446385" spans="10:10">
      <c r="J446385" s="1"/>
    </row>
    <row r="446393" spans="10:10">
      <c r="J446393" s="1"/>
    </row>
    <row r="446401" spans="10:10">
      <c r="J446401" s="1"/>
    </row>
    <row r="446409" spans="10:10">
      <c r="J446409" s="1"/>
    </row>
    <row r="446417" spans="10:10">
      <c r="J446417" s="1"/>
    </row>
    <row r="446425" spans="10:10">
      <c r="J446425" s="1"/>
    </row>
    <row r="446433" spans="10:10">
      <c r="J446433" s="1"/>
    </row>
    <row r="446441" spans="10:10">
      <c r="J446441" s="1"/>
    </row>
    <row r="446449" spans="10:10">
      <c r="J446449" s="1"/>
    </row>
    <row r="446457" spans="10:10">
      <c r="J446457" s="1"/>
    </row>
    <row r="446465" spans="10:10">
      <c r="J446465" s="1"/>
    </row>
    <row r="446473" spans="10:10">
      <c r="J446473" s="1"/>
    </row>
    <row r="446481" spans="10:10">
      <c r="J446481" s="1"/>
    </row>
    <row r="446489" spans="10:10">
      <c r="J446489" s="1"/>
    </row>
    <row r="446497" spans="10:10">
      <c r="J446497" s="1"/>
    </row>
    <row r="446505" spans="10:10">
      <c r="J446505" s="1"/>
    </row>
    <row r="446513" spans="10:10">
      <c r="J446513" s="1"/>
    </row>
    <row r="446521" spans="10:10">
      <c r="J446521" s="1"/>
    </row>
    <row r="446529" spans="10:10">
      <c r="J446529" s="1"/>
    </row>
    <row r="446537" spans="10:10">
      <c r="J446537" s="1"/>
    </row>
    <row r="446545" spans="10:10">
      <c r="J446545" s="1"/>
    </row>
    <row r="446553" spans="10:10">
      <c r="J446553" s="1"/>
    </row>
    <row r="446561" spans="10:10">
      <c r="J446561" s="1"/>
    </row>
    <row r="446569" spans="10:10">
      <c r="J446569" s="1"/>
    </row>
    <row r="446577" spans="10:10">
      <c r="J446577" s="1"/>
    </row>
    <row r="446585" spans="10:10">
      <c r="J446585" s="1"/>
    </row>
    <row r="446593" spans="10:10">
      <c r="J446593" s="1"/>
    </row>
    <row r="446601" spans="10:10">
      <c r="J446601" s="1"/>
    </row>
    <row r="446609" spans="10:10">
      <c r="J446609" s="1"/>
    </row>
    <row r="446617" spans="10:10">
      <c r="J446617" s="1"/>
    </row>
    <row r="446625" spans="10:10">
      <c r="J446625" s="1"/>
    </row>
    <row r="446633" spans="10:10">
      <c r="J446633" s="1"/>
    </row>
    <row r="446641" spans="10:10">
      <c r="J446641" s="1"/>
    </row>
    <row r="446649" spans="10:10">
      <c r="J446649" s="1"/>
    </row>
    <row r="446657" spans="10:10">
      <c r="J446657" s="1"/>
    </row>
    <row r="446665" spans="10:10">
      <c r="J446665" s="1"/>
    </row>
    <row r="446673" spans="10:10">
      <c r="J446673" s="1"/>
    </row>
    <row r="446681" spans="10:10">
      <c r="J446681" s="1"/>
    </row>
    <row r="446689" spans="10:10">
      <c r="J446689" s="1"/>
    </row>
    <row r="446697" spans="10:10">
      <c r="J446697" s="1"/>
    </row>
    <row r="446705" spans="10:10">
      <c r="J446705" s="1"/>
    </row>
    <row r="446713" spans="10:10">
      <c r="J446713" s="1"/>
    </row>
    <row r="446721" spans="10:10">
      <c r="J446721" s="1"/>
    </row>
    <row r="446729" spans="10:10">
      <c r="J446729" s="1"/>
    </row>
    <row r="446737" spans="10:10">
      <c r="J446737" s="1"/>
    </row>
    <row r="446745" spans="10:10">
      <c r="J446745" s="1"/>
    </row>
    <row r="446753" spans="10:10">
      <c r="J446753" s="1"/>
    </row>
    <row r="446761" spans="10:10">
      <c r="J446761" s="1"/>
    </row>
    <row r="446769" spans="10:10">
      <c r="J446769" s="1"/>
    </row>
    <row r="446777" spans="10:10">
      <c r="J446777" s="1"/>
    </row>
    <row r="446785" spans="10:10">
      <c r="J446785" s="1"/>
    </row>
    <row r="446793" spans="10:10">
      <c r="J446793" s="1"/>
    </row>
    <row r="446801" spans="10:10">
      <c r="J446801" s="1"/>
    </row>
    <row r="446809" spans="10:10">
      <c r="J446809" s="1"/>
    </row>
    <row r="446817" spans="10:10">
      <c r="J446817" s="1"/>
    </row>
    <row r="446825" spans="10:10">
      <c r="J446825" s="1"/>
    </row>
    <row r="446833" spans="10:10">
      <c r="J446833" s="1"/>
    </row>
    <row r="446841" spans="10:10">
      <c r="J446841" s="1"/>
    </row>
    <row r="446849" spans="10:10">
      <c r="J446849" s="1"/>
    </row>
    <row r="446857" spans="10:10">
      <c r="J446857" s="1"/>
    </row>
    <row r="446865" spans="10:10">
      <c r="J446865" s="1"/>
    </row>
    <row r="446873" spans="10:10">
      <c r="J446873" s="1"/>
    </row>
    <row r="446881" spans="10:10">
      <c r="J446881" s="1"/>
    </row>
    <row r="446889" spans="10:10">
      <c r="J446889" s="1"/>
    </row>
    <row r="446897" spans="10:10">
      <c r="J446897" s="1"/>
    </row>
    <row r="446905" spans="10:10">
      <c r="J446905" s="1"/>
    </row>
    <row r="446913" spans="10:10">
      <c r="J446913" s="1"/>
    </row>
    <row r="446921" spans="10:10">
      <c r="J446921" s="1"/>
    </row>
    <row r="446929" spans="10:10">
      <c r="J446929" s="1"/>
    </row>
    <row r="446937" spans="10:10">
      <c r="J446937" s="1"/>
    </row>
    <row r="446945" spans="10:10">
      <c r="J446945" s="1"/>
    </row>
    <row r="446953" spans="10:10">
      <c r="J446953" s="1"/>
    </row>
    <row r="446961" spans="10:10">
      <c r="J446961" s="1"/>
    </row>
    <row r="446969" spans="10:10">
      <c r="J446969" s="1"/>
    </row>
    <row r="446977" spans="10:10">
      <c r="J446977" s="1"/>
    </row>
    <row r="446985" spans="10:10">
      <c r="J446985" s="1"/>
    </row>
    <row r="446993" spans="10:10">
      <c r="J446993" s="1"/>
    </row>
    <row r="447001" spans="10:10">
      <c r="J447001" s="1"/>
    </row>
    <row r="447009" spans="10:10">
      <c r="J447009" s="1"/>
    </row>
    <row r="447017" spans="10:10">
      <c r="J447017" s="1"/>
    </row>
    <row r="447025" spans="10:10">
      <c r="J447025" s="1"/>
    </row>
    <row r="447033" spans="10:10">
      <c r="J447033" s="1"/>
    </row>
    <row r="447041" spans="10:10">
      <c r="J447041" s="1"/>
    </row>
    <row r="447049" spans="10:10">
      <c r="J447049" s="1"/>
    </row>
    <row r="447057" spans="10:10">
      <c r="J447057" s="1"/>
    </row>
    <row r="447065" spans="10:10">
      <c r="J447065" s="1"/>
    </row>
    <row r="447073" spans="10:10">
      <c r="J447073" s="1"/>
    </row>
    <row r="447081" spans="10:10">
      <c r="J447081" s="1"/>
    </row>
    <row r="447089" spans="10:10">
      <c r="J447089" s="1"/>
    </row>
    <row r="447097" spans="10:10">
      <c r="J447097" s="1"/>
    </row>
    <row r="447105" spans="10:10">
      <c r="J447105" s="1"/>
    </row>
    <row r="447113" spans="10:10">
      <c r="J447113" s="1"/>
    </row>
    <row r="447121" spans="10:10">
      <c r="J447121" s="1"/>
    </row>
    <row r="447129" spans="10:10">
      <c r="J447129" s="1"/>
    </row>
    <row r="447137" spans="10:10">
      <c r="J447137" s="1"/>
    </row>
    <row r="447145" spans="10:10">
      <c r="J447145" s="1"/>
    </row>
    <row r="447153" spans="10:10">
      <c r="J447153" s="1"/>
    </row>
    <row r="447161" spans="10:10">
      <c r="J447161" s="1"/>
    </row>
    <row r="447169" spans="10:10">
      <c r="J447169" s="1"/>
    </row>
    <row r="447177" spans="10:10">
      <c r="J447177" s="1"/>
    </row>
    <row r="447185" spans="10:10">
      <c r="J447185" s="1"/>
    </row>
    <row r="447193" spans="10:10">
      <c r="J447193" s="1"/>
    </row>
    <row r="447201" spans="10:10">
      <c r="J447201" s="1"/>
    </row>
    <row r="447209" spans="10:10">
      <c r="J447209" s="1"/>
    </row>
    <row r="447217" spans="10:10">
      <c r="J447217" s="1"/>
    </row>
    <row r="447225" spans="10:10">
      <c r="J447225" s="1"/>
    </row>
    <row r="447233" spans="10:10">
      <c r="J447233" s="1"/>
    </row>
    <row r="447241" spans="10:10">
      <c r="J447241" s="1"/>
    </row>
    <row r="447249" spans="10:10">
      <c r="J447249" s="1"/>
    </row>
    <row r="447257" spans="10:10">
      <c r="J447257" s="1"/>
    </row>
    <row r="447265" spans="10:10">
      <c r="J447265" s="1"/>
    </row>
    <row r="447273" spans="10:10">
      <c r="J447273" s="1"/>
    </row>
    <row r="447281" spans="10:10">
      <c r="J447281" s="1"/>
    </row>
    <row r="447289" spans="10:10">
      <c r="J447289" s="1"/>
    </row>
    <row r="447297" spans="10:10">
      <c r="J447297" s="1"/>
    </row>
    <row r="447305" spans="10:10">
      <c r="J447305" s="1"/>
    </row>
    <row r="447313" spans="10:10">
      <c r="J447313" s="1"/>
    </row>
    <row r="447321" spans="10:10">
      <c r="J447321" s="1"/>
    </row>
    <row r="447329" spans="10:10">
      <c r="J447329" s="1"/>
    </row>
    <row r="447337" spans="10:10">
      <c r="J447337" s="1"/>
    </row>
    <row r="447345" spans="10:10">
      <c r="J447345" s="1"/>
    </row>
    <row r="447353" spans="10:10">
      <c r="J447353" s="1"/>
    </row>
    <row r="447361" spans="10:10">
      <c r="J447361" s="1"/>
    </row>
    <row r="447369" spans="10:10">
      <c r="J447369" s="1"/>
    </row>
    <row r="447377" spans="10:10">
      <c r="J447377" s="1"/>
    </row>
    <row r="447385" spans="10:10">
      <c r="J447385" s="1"/>
    </row>
    <row r="447393" spans="10:10">
      <c r="J447393" s="1"/>
    </row>
    <row r="447401" spans="10:10">
      <c r="J447401" s="1"/>
    </row>
    <row r="447409" spans="10:10">
      <c r="J447409" s="1"/>
    </row>
    <row r="447417" spans="10:10">
      <c r="J447417" s="1"/>
    </row>
    <row r="447425" spans="10:10">
      <c r="J447425" s="1"/>
    </row>
    <row r="447433" spans="10:10">
      <c r="J447433" s="1"/>
    </row>
    <row r="447441" spans="10:10">
      <c r="J447441" s="1"/>
    </row>
    <row r="447449" spans="10:10">
      <c r="J447449" s="1"/>
    </row>
    <row r="447457" spans="10:10">
      <c r="J447457" s="1"/>
    </row>
    <row r="447465" spans="10:10">
      <c r="J447465" s="1"/>
    </row>
    <row r="447473" spans="10:10">
      <c r="J447473" s="1"/>
    </row>
    <row r="447481" spans="10:10">
      <c r="J447481" s="1"/>
    </row>
    <row r="447489" spans="10:10">
      <c r="J447489" s="1"/>
    </row>
    <row r="447497" spans="10:10">
      <c r="J447497" s="1"/>
    </row>
    <row r="447505" spans="10:10">
      <c r="J447505" s="1"/>
    </row>
    <row r="447513" spans="10:10">
      <c r="J447513" s="1"/>
    </row>
    <row r="447521" spans="10:10">
      <c r="J447521" s="1"/>
    </row>
    <row r="447529" spans="10:10">
      <c r="J447529" s="1"/>
    </row>
    <row r="447537" spans="10:10">
      <c r="J447537" s="1"/>
    </row>
    <row r="447545" spans="10:10">
      <c r="J447545" s="1"/>
    </row>
    <row r="447553" spans="10:10">
      <c r="J447553" s="1"/>
    </row>
    <row r="447561" spans="10:10">
      <c r="J447561" s="1"/>
    </row>
    <row r="447569" spans="10:10">
      <c r="J447569" s="1"/>
    </row>
    <row r="447577" spans="10:10">
      <c r="J447577" s="1"/>
    </row>
    <row r="447585" spans="10:10">
      <c r="J447585" s="1"/>
    </row>
    <row r="447593" spans="10:10">
      <c r="J447593" s="1"/>
    </row>
    <row r="447601" spans="10:10">
      <c r="J447601" s="1"/>
    </row>
    <row r="447609" spans="10:10">
      <c r="J447609" s="1"/>
    </row>
    <row r="447617" spans="10:10">
      <c r="J447617" s="1"/>
    </row>
    <row r="447625" spans="10:10">
      <c r="J447625" s="1"/>
    </row>
    <row r="447633" spans="10:10">
      <c r="J447633" s="1"/>
    </row>
    <row r="447641" spans="10:10">
      <c r="J447641" s="1"/>
    </row>
    <row r="447649" spans="10:10">
      <c r="J447649" s="1"/>
    </row>
    <row r="447657" spans="10:10">
      <c r="J447657" s="1"/>
    </row>
    <row r="447665" spans="10:10">
      <c r="J447665" s="1"/>
    </row>
    <row r="447673" spans="10:10">
      <c r="J447673" s="1"/>
    </row>
    <row r="447681" spans="10:10">
      <c r="J447681" s="1"/>
    </row>
    <row r="447689" spans="10:10">
      <c r="J447689" s="1"/>
    </row>
    <row r="447697" spans="10:10">
      <c r="J447697" s="1"/>
    </row>
    <row r="447705" spans="10:10">
      <c r="J447705" s="1"/>
    </row>
    <row r="447713" spans="10:10">
      <c r="J447713" s="1"/>
    </row>
    <row r="447721" spans="10:10">
      <c r="J447721" s="1"/>
    </row>
    <row r="447729" spans="10:10">
      <c r="J447729" s="1"/>
    </row>
    <row r="447737" spans="10:10">
      <c r="J447737" s="1"/>
    </row>
    <row r="447745" spans="10:10">
      <c r="J447745" s="1"/>
    </row>
    <row r="447753" spans="10:10">
      <c r="J447753" s="1"/>
    </row>
    <row r="447761" spans="10:10">
      <c r="J447761" s="1"/>
    </row>
    <row r="447769" spans="10:10">
      <c r="J447769" s="1"/>
    </row>
    <row r="447777" spans="10:10">
      <c r="J447777" s="1"/>
    </row>
    <row r="447785" spans="10:10">
      <c r="J447785" s="1"/>
    </row>
    <row r="447793" spans="10:10">
      <c r="J447793" s="1"/>
    </row>
    <row r="447801" spans="10:10">
      <c r="J447801" s="1"/>
    </row>
    <row r="447809" spans="10:10">
      <c r="J447809" s="1"/>
    </row>
    <row r="447817" spans="10:10">
      <c r="J447817" s="1"/>
    </row>
    <row r="447825" spans="10:10">
      <c r="J447825" s="1"/>
    </row>
    <row r="447833" spans="10:10">
      <c r="J447833" s="1"/>
    </row>
    <row r="447841" spans="10:10">
      <c r="J447841" s="1"/>
    </row>
    <row r="447849" spans="10:10">
      <c r="J447849" s="1"/>
    </row>
    <row r="447857" spans="10:10">
      <c r="J447857" s="1"/>
    </row>
    <row r="447865" spans="10:10">
      <c r="J447865" s="1"/>
    </row>
    <row r="447873" spans="10:10">
      <c r="J447873" s="1"/>
    </row>
    <row r="447881" spans="10:10">
      <c r="J447881" s="1"/>
    </row>
    <row r="447889" spans="10:10">
      <c r="J447889" s="1"/>
    </row>
    <row r="447897" spans="10:10">
      <c r="J447897" s="1"/>
    </row>
    <row r="447905" spans="10:10">
      <c r="J447905" s="1"/>
    </row>
    <row r="447913" spans="10:10">
      <c r="J447913" s="1"/>
    </row>
    <row r="447921" spans="10:10">
      <c r="J447921" s="1"/>
    </row>
    <row r="447929" spans="10:10">
      <c r="J447929" s="1"/>
    </row>
    <row r="447937" spans="10:10">
      <c r="J447937" s="1"/>
    </row>
    <row r="447945" spans="10:10">
      <c r="J447945" s="1"/>
    </row>
    <row r="447953" spans="10:10">
      <c r="J447953" s="1"/>
    </row>
    <row r="447961" spans="10:10">
      <c r="J447961" s="1"/>
    </row>
    <row r="447969" spans="10:10">
      <c r="J447969" s="1"/>
    </row>
    <row r="447977" spans="10:10">
      <c r="J447977" s="1"/>
    </row>
    <row r="447985" spans="10:10">
      <c r="J447985" s="1"/>
    </row>
    <row r="447993" spans="10:10">
      <c r="J447993" s="1"/>
    </row>
    <row r="448001" spans="10:10">
      <c r="J448001" s="1"/>
    </row>
    <row r="448009" spans="10:10">
      <c r="J448009" s="1"/>
    </row>
    <row r="448017" spans="10:10">
      <c r="J448017" s="1"/>
    </row>
    <row r="448025" spans="10:10">
      <c r="J448025" s="1"/>
    </row>
    <row r="448033" spans="10:10">
      <c r="J448033" s="1"/>
    </row>
    <row r="448041" spans="10:10">
      <c r="J448041" s="1"/>
    </row>
    <row r="448049" spans="10:10">
      <c r="J448049" s="1"/>
    </row>
    <row r="448057" spans="10:10">
      <c r="J448057" s="1"/>
    </row>
    <row r="448065" spans="10:10">
      <c r="J448065" s="1"/>
    </row>
    <row r="448073" spans="10:10">
      <c r="J448073" s="1"/>
    </row>
    <row r="448081" spans="10:10">
      <c r="J448081" s="1"/>
    </row>
    <row r="448089" spans="10:10">
      <c r="J448089" s="1"/>
    </row>
    <row r="448097" spans="10:10">
      <c r="J448097" s="1"/>
    </row>
    <row r="448105" spans="10:10">
      <c r="J448105" s="1"/>
    </row>
    <row r="448113" spans="10:10">
      <c r="J448113" s="1"/>
    </row>
    <row r="448121" spans="10:10">
      <c r="J448121" s="1"/>
    </row>
    <row r="448129" spans="10:10">
      <c r="J448129" s="1"/>
    </row>
    <row r="448137" spans="10:10">
      <c r="J448137" s="1"/>
    </row>
    <row r="448145" spans="10:10">
      <c r="J448145" s="1"/>
    </row>
    <row r="448153" spans="10:10">
      <c r="J448153" s="1"/>
    </row>
    <row r="448161" spans="10:10">
      <c r="J448161" s="1"/>
    </row>
    <row r="448169" spans="10:10">
      <c r="J448169" s="1"/>
    </row>
    <row r="448177" spans="10:10">
      <c r="J448177" s="1"/>
    </row>
    <row r="448185" spans="10:10">
      <c r="J448185" s="1"/>
    </row>
    <row r="448193" spans="10:10">
      <c r="J448193" s="1"/>
    </row>
    <row r="448201" spans="10:10">
      <c r="J448201" s="1"/>
    </row>
    <row r="448209" spans="10:10">
      <c r="J448209" s="1"/>
    </row>
    <row r="448217" spans="10:10">
      <c r="J448217" s="1"/>
    </row>
    <row r="448225" spans="10:10">
      <c r="J448225" s="1"/>
    </row>
    <row r="448233" spans="10:10">
      <c r="J448233" s="1"/>
    </row>
    <row r="448241" spans="10:10">
      <c r="J448241" s="1"/>
    </row>
    <row r="448249" spans="10:10">
      <c r="J448249" s="1"/>
    </row>
    <row r="448257" spans="10:10">
      <c r="J448257" s="1"/>
    </row>
    <row r="448265" spans="10:10">
      <c r="J448265" s="1"/>
    </row>
    <row r="448273" spans="10:10">
      <c r="J448273" s="1"/>
    </row>
    <row r="448281" spans="10:10">
      <c r="J448281" s="1"/>
    </row>
    <row r="448289" spans="10:10">
      <c r="J448289" s="1"/>
    </row>
    <row r="448297" spans="10:10">
      <c r="J448297" s="1"/>
    </row>
    <row r="448305" spans="10:10">
      <c r="J448305" s="1"/>
    </row>
    <row r="448313" spans="10:10">
      <c r="J448313" s="1"/>
    </row>
    <row r="448321" spans="10:10">
      <c r="J448321" s="1"/>
    </row>
    <row r="448329" spans="10:10">
      <c r="J448329" s="1"/>
    </row>
    <row r="448337" spans="10:10">
      <c r="J448337" s="1"/>
    </row>
    <row r="448345" spans="10:10">
      <c r="J448345" s="1"/>
    </row>
    <row r="448353" spans="10:10">
      <c r="J448353" s="1"/>
    </row>
    <row r="448361" spans="10:10">
      <c r="J448361" s="1"/>
    </row>
    <row r="448369" spans="10:10">
      <c r="J448369" s="1"/>
    </row>
    <row r="448377" spans="10:10">
      <c r="J448377" s="1"/>
    </row>
    <row r="448385" spans="10:10">
      <c r="J448385" s="1"/>
    </row>
    <row r="448393" spans="10:10">
      <c r="J448393" s="1"/>
    </row>
    <row r="448401" spans="10:10">
      <c r="J448401" s="1"/>
    </row>
    <row r="448409" spans="10:10">
      <c r="J448409" s="1"/>
    </row>
    <row r="448417" spans="10:10">
      <c r="J448417" s="1"/>
    </row>
    <row r="448425" spans="10:10">
      <c r="J448425" s="1"/>
    </row>
    <row r="448433" spans="10:10">
      <c r="J448433" s="1"/>
    </row>
    <row r="448441" spans="10:10">
      <c r="J448441" s="1"/>
    </row>
    <row r="448449" spans="10:10">
      <c r="J448449" s="1"/>
    </row>
    <row r="448457" spans="10:10">
      <c r="J448457" s="1"/>
    </row>
    <row r="448465" spans="10:10">
      <c r="J448465" s="1"/>
    </row>
    <row r="448473" spans="10:10">
      <c r="J448473" s="1"/>
    </row>
    <row r="448481" spans="10:10">
      <c r="J448481" s="1"/>
    </row>
    <row r="448489" spans="10:10">
      <c r="J448489" s="1"/>
    </row>
    <row r="448497" spans="10:10">
      <c r="J448497" s="1"/>
    </row>
    <row r="448505" spans="10:10">
      <c r="J448505" s="1"/>
    </row>
    <row r="448513" spans="10:10">
      <c r="J448513" s="1"/>
    </row>
    <row r="448521" spans="10:10">
      <c r="J448521" s="1"/>
    </row>
    <row r="448529" spans="10:10">
      <c r="J448529" s="1"/>
    </row>
    <row r="448537" spans="10:10">
      <c r="J448537" s="1"/>
    </row>
    <row r="448545" spans="10:10">
      <c r="J448545" s="1"/>
    </row>
    <row r="448553" spans="10:10">
      <c r="J448553" s="1"/>
    </row>
    <row r="448561" spans="10:10">
      <c r="J448561" s="1"/>
    </row>
    <row r="448569" spans="10:10">
      <c r="J448569" s="1"/>
    </row>
    <row r="448577" spans="10:10">
      <c r="J448577" s="1"/>
    </row>
    <row r="448585" spans="10:10">
      <c r="J448585" s="1"/>
    </row>
    <row r="448593" spans="10:10">
      <c r="J448593" s="1"/>
    </row>
    <row r="448601" spans="10:10">
      <c r="J448601" s="1"/>
    </row>
    <row r="448609" spans="10:10">
      <c r="J448609" s="1"/>
    </row>
    <row r="448617" spans="10:10">
      <c r="J448617" s="1"/>
    </row>
    <row r="448625" spans="10:10">
      <c r="J448625" s="1"/>
    </row>
    <row r="448633" spans="10:10">
      <c r="J448633" s="1"/>
    </row>
    <row r="448641" spans="10:10">
      <c r="J448641" s="1"/>
    </row>
    <row r="448649" spans="10:10">
      <c r="J448649" s="1"/>
    </row>
    <row r="448657" spans="10:10">
      <c r="J448657" s="1"/>
    </row>
    <row r="448665" spans="10:10">
      <c r="J448665" s="1"/>
    </row>
    <row r="448673" spans="10:10">
      <c r="J448673" s="1"/>
    </row>
    <row r="448681" spans="10:10">
      <c r="J448681" s="1"/>
    </row>
    <row r="448689" spans="10:10">
      <c r="J448689" s="1"/>
    </row>
    <row r="448697" spans="10:10">
      <c r="J448697" s="1"/>
    </row>
    <row r="448705" spans="10:10">
      <c r="J448705" s="1"/>
    </row>
    <row r="448713" spans="10:10">
      <c r="J448713" s="1"/>
    </row>
    <row r="448721" spans="10:10">
      <c r="J448721" s="1"/>
    </row>
    <row r="448729" spans="10:10">
      <c r="J448729" s="1"/>
    </row>
    <row r="448737" spans="10:10">
      <c r="J448737" s="1"/>
    </row>
    <row r="448745" spans="10:10">
      <c r="J448745" s="1"/>
    </row>
    <row r="448753" spans="10:10">
      <c r="J448753" s="1"/>
    </row>
    <row r="448761" spans="10:10">
      <c r="J448761" s="1"/>
    </row>
    <row r="448769" spans="10:10">
      <c r="J448769" s="1"/>
    </row>
    <row r="448777" spans="10:10">
      <c r="J448777" s="1"/>
    </row>
    <row r="448785" spans="10:10">
      <c r="J448785" s="1"/>
    </row>
    <row r="448793" spans="10:10">
      <c r="J448793" s="1"/>
    </row>
    <row r="448801" spans="10:10">
      <c r="J448801" s="1"/>
    </row>
    <row r="448809" spans="10:10">
      <c r="J448809" s="1"/>
    </row>
    <row r="448817" spans="10:10">
      <c r="J448817" s="1"/>
    </row>
    <row r="448825" spans="10:10">
      <c r="J448825" s="1"/>
    </row>
    <row r="448833" spans="10:10">
      <c r="J448833" s="1"/>
    </row>
    <row r="448841" spans="10:10">
      <c r="J448841" s="1"/>
    </row>
    <row r="448849" spans="10:10">
      <c r="J448849" s="1"/>
    </row>
    <row r="448857" spans="10:10">
      <c r="J448857" s="1"/>
    </row>
    <row r="448865" spans="10:10">
      <c r="J448865" s="1"/>
    </row>
    <row r="448873" spans="10:10">
      <c r="J448873" s="1"/>
    </row>
    <row r="448881" spans="10:10">
      <c r="J448881" s="1"/>
    </row>
    <row r="448889" spans="10:10">
      <c r="J448889" s="1"/>
    </row>
    <row r="448897" spans="10:10">
      <c r="J448897" s="1"/>
    </row>
    <row r="448905" spans="10:10">
      <c r="J448905" s="1"/>
    </row>
    <row r="448913" spans="10:10">
      <c r="J448913" s="1"/>
    </row>
    <row r="448921" spans="10:10">
      <c r="J448921" s="1"/>
    </row>
    <row r="448929" spans="10:10">
      <c r="J448929" s="1"/>
    </row>
    <row r="448937" spans="10:10">
      <c r="J448937" s="1"/>
    </row>
    <row r="448945" spans="10:10">
      <c r="J448945" s="1"/>
    </row>
    <row r="448953" spans="10:10">
      <c r="J448953" s="1"/>
    </row>
    <row r="448961" spans="10:10">
      <c r="J448961" s="1"/>
    </row>
    <row r="448969" spans="10:10">
      <c r="J448969" s="1"/>
    </row>
    <row r="448977" spans="10:10">
      <c r="J448977" s="1"/>
    </row>
    <row r="448985" spans="10:10">
      <c r="J448985" s="1"/>
    </row>
    <row r="448993" spans="10:10">
      <c r="J448993" s="1"/>
    </row>
    <row r="449001" spans="10:10">
      <c r="J449001" s="1"/>
    </row>
    <row r="449009" spans="10:10">
      <c r="J449009" s="1"/>
    </row>
    <row r="449017" spans="10:10">
      <c r="J449017" s="1"/>
    </row>
    <row r="449025" spans="10:10">
      <c r="J449025" s="1"/>
    </row>
    <row r="449033" spans="10:10">
      <c r="J449033" s="1"/>
    </row>
    <row r="449041" spans="10:10">
      <c r="J449041" s="1"/>
    </row>
    <row r="449049" spans="10:10">
      <c r="J449049" s="1"/>
    </row>
    <row r="449057" spans="10:10">
      <c r="J449057" s="1"/>
    </row>
    <row r="449065" spans="10:10">
      <c r="J449065" s="1"/>
    </row>
    <row r="449073" spans="10:10">
      <c r="J449073" s="1"/>
    </row>
    <row r="449081" spans="10:10">
      <c r="J449081" s="1"/>
    </row>
    <row r="449089" spans="10:10">
      <c r="J449089" s="1"/>
    </row>
    <row r="449097" spans="10:10">
      <c r="J449097" s="1"/>
    </row>
    <row r="449105" spans="10:10">
      <c r="J449105" s="1"/>
    </row>
    <row r="449113" spans="10:10">
      <c r="J449113" s="1"/>
    </row>
    <row r="449121" spans="10:10">
      <c r="J449121" s="1"/>
    </row>
    <row r="449129" spans="10:10">
      <c r="J449129" s="1"/>
    </row>
    <row r="449137" spans="10:10">
      <c r="J449137" s="1"/>
    </row>
    <row r="449145" spans="10:10">
      <c r="J449145" s="1"/>
    </row>
    <row r="449153" spans="10:10">
      <c r="J449153" s="1"/>
    </row>
    <row r="449161" spans="10:10">
      <c r="J449161" s="1"/>
    </row>
    <row r="449169" spans="10:10">
      <c r="J449169" s="1"/>
    </row>
    <row r="449177" spans="10:10">
      <c r="J449177" s="1"/>
    </row>
    <row r="449185" spans="10:10">
      <c r="J449185" s="1"/>
    </row>
    <row r="449193" spans="10:10">
      <c r="J449193" s="1"/>
    </row>
    <row r="449201" spans="10:10">
      <c r="J449201" s="1"/>
    </row>
    <row r="449209" spans="10:10">
      <c r="J449209" s="1"/>
    </row>
    <row r="449217" spans="10:10">
      <c r="J449217" s="1"/>
    </row>
    <row r="449225" spans="10:10">
      <c r="J449225" s="1"/>
    </row>
    <row r="449233" spans="10:10">
      <c r="J449233" s="1"/>
    </row>
    <row r="449241" spans="10:10">
      <c r="J449241" s="1"/>
    </row>
    <row r="449249" spans="10:10">
      <c r="J449249" s="1"/>
    </row>
    <row r="449257" spans="10:10">
      <c r="J449257" s="1"/>
    </row>
    <row r="449265" spans="10:10">
      <c r="J449265" s="1"/>
    </row>
    <row r="449273" spans="10:10">
      <c r="J449273" s="1"/>
    </row>
    <row r="449281" spans="10:10">
      <c r="J449281" s="1"/>
    </row>
    <row r="449289" spans="10:10">
      <c r="J449289" s="1"/>
    </row>
    <row r="449297" spans="10:10">
      <c r="J449297" s="1"/>
    </row>
    <row r="449305" spans="10:10">
      <c r="J449305" s="1"/>
    </row>
    <row r="449313" spans="10:10">
      <c r="J449313" s="1"/>
    </row>
    <row r="449321" spans="10:10">
      <c r="J449321" s="1"/>
    </row>
    <row r="449329" spans="10:10">
      <c r="J449329" s="1"/>
    </row>
    <row r="449337" spans="10:10">
      <c r="J449337" s="1"/>
    </row>
    <row r="449345" spans="10:10">
      <c r="J449345" s="1"/>
    </row>
    <row r="449353" spans="10:10">
      <c r="J449353" s="1"/>
    </row>
    <row r="449361" spans="10:10">
      <c r="J449361" s="1"/>
    </row>
    <row r="449369" spans="10:10">
      <c r="J449369" s="1"/>
    </row>
    <row r="449377" spans="10:10">
      <c r="J449377" s="1"/>
    </row>
    <row r="449385" spans="10:10">
      <c r="J449385" s="1"/>
    </row>
    <row r="449393" spans="10:10">
      <c r="J449393" s="1"/>
    </row>
    <row r="449401" spans="10:10">
      <c r="J449401" s="1"/>
    </row>
    <row r="449409" spans="10:10">
      <c r="J449409" s="1"/>
    </row>
    <row r="449417" spans="10:10">
      <c r="J449417" s="1"/>
    </row>
    <row r="449425" spans="10:10">
      <c r="J449425" s="1"/>
    </row>
    <row r="449433" spans="10:10">
      <c r="J449433" s="1"/>
    </row>
    <row r="449441" spans="10:10">
      <c r="J449441" s="1"/>
    </row>
    <row r="449449" spans="10:10">
      <c r="J449449" s="1"/>
    </row>
    <row r="449457" spans="10:10">
      <c r="J449457" s="1"/>
    </row>
    <row r="449465" spans="10:10">
      <c r="J449465" s="1"/>
    </row>
    <row r="449473" spans="10:10">
      <c r="J449473" s="1"/>
    </row>
    <row r="449481" spans="10:10">
      <c r="J449481" s="1"/>
    </row>
    <row r="449489" spans="10:10">
      <c r="J449489" s="1"/>
    </row>
    <row r="449497" spans="10:10">
      <c r="J449497" s="1"/>
    </row>
    <row r="449505" spans="10:10">
      <c r="J449505" s="1"/>
    </row>
    <row r="449513" spans="10:10">
      <c r="J449513" s="1"/>
    </row>
    <row r="449521" spans="10:10">
      <c r="J449521" s="1"/>
    </row>
    <row r="449529" spans="10:10">
      <c r="J449529" s="1"/>
    </row>
    <row r="449537" spans="10:10">
      <c r="J449537" s="1"/>
    </row>
    <row r="449545" spans="10:10">
      <c r="J449545" s="1"/>
    </row>
    <row r="449553" spans="10:10">
      <c r="J449553" s="1"/>
    </row>
    <row r="449561" spans="10:10">
      <c r="J449561" s="1"/>
    </row>
    <row r="449569" spans="10:10">
      <c r="J449569" s="1"/>
    </row>
    <row r="449577" spans="10:10">
      <c r="J449577" s="1"/>
    </row>
    <row r="449585" spans="10:10">
      <c r="J449585" s="1"/>
    </row>
    <row r="449593" spans="10:10">
      <c r="J449593" s="1"/>
    </row>
    <row r="449601" spans="10:10">
      <c r="J449601" s="1"/>
    </row>
    <row r="449609" spans="10:10">
      <c r="J449609" s="1"/>
    </row>
    <row r="449617" spans="10:10">
      <c r="J449617" s="1"/>
    </row>
    <row r="449625" spans="10:10">
      <c r="J449625" s="1"/>
    </row>
    <row r="449633" spans="10:10">
      <c r="J449633" s="1"/>
    </row>
    <row r="449641" spans="10:10">
      <c r="J449641" s="1"/>
    </row>
    <row r="449649" spans="10:10">
      <c r="J449649" s="1"/>
    </row>
    <row r="449657" spans="10:10">
      <c r="J449657" s="1"/>
    </row>
    <row r="449665" spans="10:10">
      <c r="J449665" s="1"/>
    </row>
    <row r="449673" spans="10:10">
      <c r="J449673" s="1"/>
    </row>
    <row r="449681" spans="10:10">
      <c r="J449681" s="1"/>
    </row>
    <row r="449689" spans="10:10">
      <c r="J449689" s="1"/>
    </row>
    <row r="449697" spans="10:10">
      <c r="J449697" s="1"/>
    </row>
    <row r="449705" spans="10:10">
      <c r="J449705" s="1"/>
    </row>
    <row r="449713" spans="10:10">
      <c r="J449713" s="1"/>
    </row>
    <row r="449721" spans="10:10">
      <c r="J449721" s="1"/>
    </row>
    <row r="449729" spans="10:10">
      <c r="J449729" s="1"/>
    </row>
    <row r="449737" spans="10:10">
      <c r="J449737" s="1"/>
    </row>
    <row r="449745" spans="10:10">
      <c r="J449745" s="1"/>
    </row>
    <row r="449753" spans="10:10">
      <c r="J449753" s="1"/>
    </row>
    <row r="449761" spans="10:10">
      <c r="J449761" s="1"/>
    </row>
    <row r="449769" spans="10:10">
      <c r="J449769" s="1"/>
    </row>
    <row r="449777" spans="10:10">
      <c r="J449777" s="1"/>
    </row>
    <row r="449785" spans="10:10">
      <c r="J449785" s="1"/>
    </row>
    <row r="449793" spans="10:10">
      <c r="J449793" s="1"/>
    </row>
    <row r="449801" spans="10:10">
      <c r="J449801" s="1"/>
    </row>
    <row r="449809" spans="10:10">
      <c r="J449809" s="1"/>
    </row>
    <row r="449817" spans="10:10">
      <c r="J449817" s="1"/>
    </row>
    <row r="449825" spans="10:10">
      <c r="J449825" s="1"/>
    </row>
    <row r="449833" spans="10:10">
      <c r="J449833" s="1"/>
    </row>
    <row r="449841" spans="10:10">
      <c r="J449841" s="1"/>
    </row>
    <row r="449849" spans="10:10">
      <c r="J449849" s="1"/>
    </row>
    <row r="449857" spans="10:10">
      <c r="J449857" s="1"/>
    </row>
    <row r="449865" spans="10:10">
      <c r="J449865" s="1"/>
    </row>
    <row r="449873" spans="10:10">
      <c r="J449873" s="1"/>
    </row>
    <row r="449881" spans="10:10">
      <c r="J449881" s="1"/>
    </row>
    <row r="449889" spans="10:10">
      <c r="J449889" s="1"/>
    </row>
    <row r="449897" spans="10:10">
      <c r="J449897" s="1"/>
    </row>
    <row r="449905" spans="10:10">
      <c r="J449905" s="1"/>
    </row>
    <row r="449913" spans="10:10">
      <c r="J449913" s="1"/>
    </row>
    <row r="449921" spans="10:10">
      <c r="J449921" s="1"/>
    </row>
    <row r="449929" spans="10:10">
      <c r="J449929" s="1"/>
    </row>
    <row r="449937" spans="10:10">
      <c r="J449937" s="1"/>
    </row>
    <row r="449945" spans="10:10">
      <c r="J449945" s="1"/>
    </row>
    <row r="449953" spans="10:10">
      <c r="J449953" s="1"/>
    </row>
    <row r="449961" spans="10:10">
      <c r="J449961" s="1"/>
    </row>
    <row r="449969" spans="10:10">
      <c r="J449969" s="1"/>
    </row>
    <row r="449977" spans="10:10">
      <c r="J449977" s="1"/>
    </row>
    <row r="449985" spans="10:10">
      <c r="J449985" s="1"/>
    </row>
    <row r="449993" spans="10:10">
      <c r="J449993" s="1"/>
    </row>
    <row r="450001" spans="10:10">
      <c r="J450001" s="1"/>
    </row>
    <row r="450009" spans="10:10">
      <c r="J450009" s="1"/>
    </row>
    <row r="450017" spans="10:10">
      <c r="J450017" s="1"/>
    </row>
    <row r="450025" spans="10:10">
      <c r="J450025" s="1"/>
    </row>
    <row r="450033" spans="10:10">
      <c r="J450033" s="1"/>
    </row>
    <row r="450041" spans="10:10">
      <c r="J450041" s="1"/>
    </row>
    <row r="450049" spans="10:10">
      <c r="J450049" s="1"/>
    </row>
    <row r="450057" spans="10:10">
      <c r="J450057" s="1"/>
    </row>
    <row r="450065" spans="10:10">
      <c r="J450065" s="1"/>
    </row>
    <row r="450073" spans="10:10">
      <c r="J450073" s="1"/>
    </row>
    <row r="450081" spans="10:10">
      <c r="J450081" s="1"/>
    </row>
    <row r="450089" spans="10:10">
      <c r="J450089" s="1"/>
    </row>
    <row r="450097" spans="10:10">
      <c r="J450097" s="1"/>
    </row>
    <row r="450105" spans="10:10">
      <c r="J450105" s="1"/>
    </row>
    <row r="450113" spans="10:10">
      <c r="J450113" s="1"/>
    </row>
    <row r="450121" spans="10:10">
      <c r="J450121" s="1"/>
    </row>
    <row r="450129" spans="10:10">
      <c r="J450129" s="1"/>
    </row>
    <row r="450137" spans="10:10">
      <c r="J450137" s="1"/>
    </row>
    <row r="450145" spans="10:10">
      <c r="J450145" s="1"/>
    </row>
    <row r="450153" spans="10:10">
      <c r="J450153" s="1"/>
    </row>
    <row r="450161" spans="10:10">
      <c r="J450161" s="1"/>
    </row>
    <row r="450169" spans="10:10">
      <c r="J450169" s="1"/>
    </row>
    <row r="450177" spans="10:10">
      <c r="J450177" s="1"/>
    </row>
    <row r="450185" spans="10:10">
      <c r="J450185" s="1"/>
    </row>
    <row r="450193" spans="10:10">
      <c r="J450193" s="1"/>
    </row>
    <row r="450201" spans="10:10">
      <c r="J450201" s="1"/>
    </row>
    <row r="450209" spans="10:10">
      <c r="J450209" s="1"/>
    </row>
    <row r="450217" spans="10:10">
      <c r="J450217" s="1"/>
    </row>
    <row r="450225" spans="10:10">
      <c r="J450225" s="1"/>
    </row>
    <row r="450233" spans="10:10">
      <c r="J450233" s="1"/>
    </row>
    <row r="450241" spans="10:10">
      <c r="J450241" s="1"/>
    </row>
    <row r="450249" spans="10:10">
      <c r="J450249" s="1"/>
    </row>
    <row r="450257" spans="10:10">
      <c r="J450257" s="1"/>
    </row>
    <row r="450265" spans="10:10">
      <c r="J450265" s="1"/>
    </row>
    <row r="450273" spans="10:10">
      <c r="J450273" s="1"/>
    </row>
    <row r="450281" spans="10:10">
      <c r="J450281" s="1"/>
    </row>
    <row r="450289" spans="10:10">
      <c r="J450289" s="1"/>
    </row>
    <row r="450297" spans="10:10">
      <c r="J450297" s="1"/>
    </row>
    <row r="450305" spans="10:10">
      <c r="J450305" s="1"/>
    </row>
    <row r="450313" spans="10:10">
      <c r="J450313" s="1"/>
    </row>
    <row r="450321" spans="10:10">
      <c r="J450321" s="1"/>
    </row>
    <row r="450329" spans="10:10">
      <c r="J450329" s="1"/>
    </row>
    <row r="450337" spans="10:10">
      <c r="J450337" s="1"/>
    </row>
    <row r="450345" spans="10:10">
      <c r="J450345" s="1"/>
    </row>
    <row r="450353" spans="10:10">
      <c r="J450353" s="1"/>
    </row>
    <row r="450361" spans="10:10">
      <c r="J450361" s="1"/>
    </row>
    <row r="450369" spans="10:10">
      <c r="J450369" s="1"/>
    </row>
    <row r="450377" spans="10:10">
      <c r="J450377" s="1"/>
    </row>
    <row r="450385" spans="10:10">
      <c r="J450385" s="1"/>
    </row>
    <row r="450393" spans="10:10">
      <c r="J450393" s="1"/>
    </row>
    <row r="450401" spans="10:10">
      <c r="J450401" s="1"/>
    </row>
    <row r="450409" spans="10:10">
      <c r="J450409" s="1"/>
    </row>
    <row r="450417" spans="10:10">
      <c r="J450417" s="1"/>
    </row>
    <row r="450425" spans="10:10">
      <c r="J450425" s="1"/>
    </row>
    <row r="450433" spans="10:10">
      <c r="J450433" s="1"/>
    </row>
    <row r="450441" spans="10:10">
      <c r="J450441" s="1"/>
    </row>
    <row r="450449" spans="10:10">
      <c r="J450449" s="1"/>
    </row>
    <row r="450457" spans="10:10">
      <c r="J450457" s="1"/>
    </row>
    <row r="450465" spans="10:10">
      <c r="J450465" s="1"/>
    </row>
    <row r="450473" spans="10:10">
      <c r="J450473" s="1"/>
    </row>
    <row r="450481" spans="10:10">
      <c r="J450481" s="1"/>
    </row>
    <row r="450489" spans="10:10">
      <c r="J450489" s="1"/>
    </row>
    <row r="450497" spans="10:10">
      <c r="J450497" s="1"/>
    </row>
    <row r="450505" spans="10:10">
      <c r="J450505" s="1"/>
    </row>
    <row r="450513" spans="10:10">
      <c r="J450513" s="1"/>
    </row>
    <row r="450521" spans="10:10">
      <c r="J450521" s="1"/>
    </row>
    <row r="450529" spans="10:10">
      <c r="J450529" s="1"/>
    </row>
    <row r="450537" spans="10:10">
      <c r="J450537" s="1"/>
    </row>
    <row r="450545" spans="10:10">
      <c r="J450545" s="1"/>
    </row>
    <row r="450553" spans="10:10">
      <c r="J450553" s="1"/>
    </row>
    <row r="450561" spans="10:10">
      <c r="J450561" s="1"/>
    </row>
    <row r="450569" spans="10:10">
      <c r="J450569" s="1"/>
    </row>
    <row r="450577" spans="10:10">
      <c r="J450577" s="1"/>
    </row>
    <row r="450585" spans="10:10">
      <c r="J450585" s="1"/>
    </row>
    <row r="450593" spans="10:10">
      <c r="J450593" s="1"/>
    </row>
    <row r="450601" spans="10:10">
      <c r="J450601" s="1"/>
    </row>
    <row r="450609" spans="10:10">
      <c r="J450609" s="1"/>
    </row>
    <row r="450617" spans="10:10">
      <c r="J450617" s="1"/>
    </row>
    <row r="450625" spans="10:10">
      <c r="J450625" s="1"/>
    </row>
    <row r="450633" spans="10:10">
      <c r="J450633" s="1"/>
    </row>
    <row r="450641" spans="10:10">
      <c r="J450641" s="1"/>
    </row>
    <row r="450649" spans="10:10">
      <c r="J450649" s="1"/>
    </row>
    <row r="450657" spans="10:10">
      <c r="J450657" s="1"/>
    </row>
    <row r="450665" spans="10:10">
      <c r="J450665" s="1"/>
    </row>
    <row r="450673" spans="10:10">
      <c r="J450673" s="1"/>
    </row>
    <row r="450681" spans="10:10">
      <c r="J450681" s="1"/>
    </row>
    <row r="450689" spans="10:10">
      <c r="J450689" s="1"/>
    </row>
    <row r="450697" spans="10:10">
      <c r="J450697" s="1"/>
    </row>
    <row r="450705" spans="10:10">
      <c r="J450705" s="1"/>
    </row>
    <row r="450713" spans="10:10">
      <c r="J450713" s="1"/>
    </row>
    <row r="450721" spans="10:10">
      <c r="J450721" s="1"/>
    </row>
    <row r="450729" spans="10:10">
      <c r="J450729" s="1"/>
    </row>
    <row r="450737" spans="10:10">
      <c r="J450737" s="1"/>
    </row>
    <row r="450745" spans="10:10">
      <c r="J450745" s="1"/>
    </row>
    <row r="450753" spans="10:10">
      <c r="J450753" s="1"/>
    </row>
    <row r="450761" spans="10:10">
      <c r="J450761" s="1"/>
    </row>
    <row r="450769" spans="10:10">
      <c r="J450769" s="1"/>
    </row>
    <row r="450777" spans="10:10">
      <c r="J450777" s="1"/>
    </row>
    <row r="450785" spans="10:10">
      <c r="J450785" s="1"/>
    </row>
    <row r="450793" spans="10:10">
      <c r="J450793" s="1"/>
    </row>
    <row r="450801" spans="10:10">
      <c r="J450801" s="1"/>
    </row>
    <row r="450809" spans="10:10">
      <c r="J450809" s="1"/>
    </row>
    <row r="450817" spans="10:10">
      <c r="J450817" s="1"/>
    </row>
    <row r="450825" spans="10:10">
      <c r="J450825" s="1"/>
    </row>
    <row r="450833" spans="10:10">
      <c r="J450833" s="1"/>
    </row>
    <row r="450841" spans="10:10">
      <c r="J450841" s="1"/>
    </row>
    <row r="450849" spans="10:10">
      <c r="J450849" s="1"/>
    </row>
    <row r="450857" spans="10:10">
      <c r="J450857" s="1"/>
    </row>
    <row r="450865" spans="10:10">
      <c r="J450865" s="1"/>
    </row>
    <row r="450873" spans="10:10">
      <c r="J450873" s="1"/>
    </row>
    <row r="450881" spans="10:10">
      <c r="J450881" s="1"/>
    </row>
    <row r="450889" spans="10:10">
      <c r="J450889" s="1"/>
    </row>
    <row r="450897" spans="10:10">
      <c r="J450897" s="1"/>
    </row>
    <row r="450905" spans="10:10">
      <c r="J450905" s="1"/>
    </row>
    <row r="450913" spans="10:10">
      <c r="J450913" s="1"/>
    </row>
    <row r="450921" spans="10:10">
      <c r="J450921" s="1"/>
    </row>
    <row r="450929" spans="10:10">
      <c r="J450929" s="1"/>
    </row>
    <row r="450937" spans="10:10">
      <c r="J450937" s="1"/>
    </row>
    <row r="450945" spans="10:10">
      <c r="J450945" s="1"/>
    </row>
    <row r="450953" spans="10:10">
      <c r="J450953" s="1"/>
    </row>
    <row r="450961" spans="10:10">
      <c r="J450961" s="1"/>
    </row>
    <row r="450969" spans="10:10">
      <c r="J450969" s="1"/>
    </row>
    <row r="450977" spans="10:10">
      <c r="J450977" s="1"/>
    </row>
    <row r="450985" spans="10:10">
      <c r="J450985" s="1"/>
    </row>
    <row r="450993" spans="10:10">
      <c r="J450993" s="1"/>
    </row>
    <row r="451001" spans="10:10">
      <c r="J451001" s="1"/>
    </row>
    <row r="451009" spans="10:10">
      <c r="J451009" s="1"/>
    </row>
    <row r="451017" spans="10:10">
      <c r="J451017" s="1"/>
    </row>
    <row r="451025" spans="10:10">
      <c r="J451025" s="1"/>
    </row>
    <row r="451033" spans="10:10">
      <c r="J451033" s="1"/>
    </row>
    <row r="451041" spans="10:10">
      <c r="J451041" s="1"/>
    </row>
    <row r="451049" spans="10:10">
      <c r="J451049" s="1"/>
    </row>
    <row r="451057" spans="10:10">
      <c r="J451057" s="1"/>
    </row>
    <row r="451065" spans="10:10">
      <c r="J451065" s="1"/>
    </row>
    <row r="451073" spans="10:10">
      <c r="J451073" s="1"/>
    </row>
    <row r="451081" spans="10:10">
      <c r="J451081" s="1"/>
    </row>
    <row r="451089" spans="10:10">
      <c r="J451089" s="1"/>
    </row>
    <row r="451097" spans="10:10">
      <c r="J451097" s="1"/>
    </row>
    <row r="451105" spans="10:10">
      <c r="J451105" s="1"/>
    </row>
    <row r="451113" spans="10:10">
      <c r="J451113" s="1"/>
    </row>
    <row r="451121" spans="10:10">
      <c r="J451121" s="1"/>
    </row>
    <row r="451129" spans="10:10">
      <c r="J451129" s="1"/>
    </row>
    <row r="451137" spans="10:10">
      <c r="J451137" s="1"/>
    </row>
    <row r="451145" spans="10:10">
      <c r="J451145" s="1"/>
    </row>
    <row r="451153" spans="10:10">
      <c r="J451153" s="1"/>
    </row>
    <row r="451161" spans="10:10">
      <c r="J451161" s="1"/>
    </row>
    <row r="451169" spans="10:10">
      <c r="J451169" s="1"/>
    </row>
    <row r="451177" spans="10:10">
      <c r="J451177" s="1"/>
    </row>
    <row r="451185" spans="10:10">
      <c r="J451185" s="1"/>
    </row>
    <row r="451193" spans="10:10">
      <c r="J451193" s="1"/>
    </row>
    <row r="451201" spans="10:10">
      <c r="J451201" s="1"/>
    </row>
    <row r="451209" spans="10:10">
      <c r="J451209" s="1"/>
    </row>
    <row r="451217" spans="10:10">
      <c r="J451217" s="1"/>
    </row>
    <row r="451225" spans="10:10">
      <c r="J451225" s="1"/>
    </row>
    <row r="451233" spans="10:10">
      <c r="J451233" s="1"/>
    </row>
    <row r="451241" spans="10:10">
      <c r="J451241" s="1"/>
    </row>
    <row r="451249" spans="10:10">
      <c r="J451249" s="1"/>
    </row>
    <row r="451257" spans="10:10">
      <c r="J451257" s="1"/>
    </row>
    <row r="451265" spans="10:10">
      <c r="J451265" s="1"/>
    </row>
    <row r="451273" spans="10:10">
      <c r="J451273" s="1"/>
    </row>
    <row r="451281" spans="10:10">
      <c r="J451281" s="1"/>
    </row>
    <row r="451289" spans="10:10">
      <c r="J451289" s="1"/>
    </row>
    <row r="451297" spans="10:10">
      <c r="J451297" s="1"/>
    </row>
    <row r="451305" spans="10:10">
      <c r="J451305" s="1"/>
    </row>
    <row r="451313" spans="10:10">
      <c r="J451313" s="1"/>
    </row>
    <row r="451321" spans="10:10">
      <c r="J451321" s="1"/>
    </row>
    <row r="451329" spans="10:10">
      <c r="J451329" s="1"/>
    </row>
    <row r="451337" spans="10:10">
      <c r="J451337" s="1"/>
    </row>
    <row r="451345" spans="10:10">
      <c r="J451345" s="1"/>
    </row>
    <row r="451353" spans="10:10">
      <c r="J451353" s="1"/>
    </row>
    <row r="451361" spans="10:10">
      <c r="J451361" s="1"/>
    </row>
    <row r="451369" spans="10:10">
      <c r="J451369" s="1"/>
    </row>
    <row r="451377" spans="10:10">
      <c r="J451377" s="1"/>
    </row>
    <row r="451385" spans="10:10">
      <c r="J451385" s="1"/>
    </row>
    <row r="451393" spans="10:10">
      <c r="J451393" s="1"/>
    </row>
    <row r="451401" spans="10:10">
      <c r="J451401" s="1"/>
    </row>
    <row r="451409" spans="10:10">
      <c r="J451409" s="1"/>
    </row>
    <row r="451417" spans="10:10">
      <c r="J451417" s="1"/>
    </row>
    <row r="451425" spans="10:10">
      <c r="J451425" s="1"/>
    </row>
    <row r="451433" spans="10:10">
      <c r="J451433" s="1"/>
    </row>
    <row r="451441" spans="10:10">
      <c r="J451441" s="1"/>
    </row>
    <row r="451449" spans="10:10">
      <c r="J451449" s="1"/>
    </row>
    <row r="451457" spans="10:10">
      <c r="J451457" s="1"/>
    </row>
    <row r="451465" spans="10:10">
      <c r="J451465" s="1"/>
    </row>
    <row r="451473" spans="10:10">
      <c r="J451473" s="1"/>
    </row>
    <row r="451481" spans="10:10">
      <c r="J451481" s="1"/>
    </row>
    <row r="451489" spans="10:10">
      <c r="J451489" s="1"/>
    </row>
    <row r="451497" spans="10:10">
      <c r="J451497" s="1"/>
    </row>
    <row r="451505" spans="10:10">
      <c r="J451505" s="1"/>
    </row>
    <row r="451513" spans="10:10">
      <c r="J451513" s="1"/>
    </row>
    <row r="451521" spans="10:10">
      <c r="J451521" s="1"/>
    </row>
    <row r="451529" spans="10:10">
      <c r="J451529" s="1"/>
    </row>
    <row r="451537" spans="10:10">
      <c r="J451537" s="1"/>
    </row>
    <row r="451545" spans="10:10">
      <c r="J451545" s="1"/>
    </row>
    <row r="451553" spans="10:10">
      <c r="J451553" s="1"/>
    </row>
    <row r="451561" spans="10:10">
      <c r="J451561" s="1"/>
    </row>
    <row r="451569" spans="10:10">
      <c r="J451569" s="1"/>
    </row>
    <row r="451577" spans="10:10">
      <c r="J451577" s="1"/>
    </row>
    <row r="451585" spans="10:10">
      <c r="J451585" s="1"/>
    </row>
    <row r="451593" spans="10:10">
      <c r="J451593" s="1"/>
    </row>
    <row r="451601" spans="10:10">
      <c r="J451601" s="1"/>
    </row>
    <row r="451609" spans="10:10">
      <c r="J451609" s="1"/>
    </row>
    <row r="451617" spans="10:10">
      <c r="J451617" s="1"/>
    </row>
    <row r="451625" spans="10:10">
      <c r="J451625" s="1"/>
    </row>
    <row r="451633" spans="10:10">
      <c r="J451633" s="1"/>
    </row>
    <row r="451641" spans="10:10">
      <c r="J451641" s="1"/>
    </row>
    <row r="451649" spans="10:10">
      <c r="J451649" s="1"/>
    </row>
    <row r="451657" spans="10:10">
      <c r="J451657" s="1"/>
    </row>
    <row r="451665" spans="10:10">
      <c r="J451665" s="1"/>
    </row>
    <row r="451673" spans="10:10">
      <c r="J451673" s="1"/>
    </row>
    <row r="451681" spans="10:10">
      <c r="J451681" s="1"/>
    </row>
    <row r="451689" spans="10:10">
      <c r="J451689" s="1"/>
    </row>
    <row r="451697" spans="10:10">
      <c r="J451697" s="1"/>
    </row>
    <row r="451705" spans="10:10">
      <c r="J451705" s="1"/>
    </row>
    <row r="451713" spans="10:10">
      <c r="J451713" s="1"/>
    </row>
    <row r="451721" spans="10:10">
      <c r="J451721" s="1"/>
    </row>
    <row r="451729" spans="10:10">
      <c r="J451729" s="1"/>
    </row>
    <row r="451737" spans="10:10">
      <c r="J451737" s="1"/>
    </row>
    <row r="451745" spans="10:10">
      <c r="J451745" s="1"/>
    </row>
    <row r="451753" spans="10:10">
      <c r="J451753" s="1"/>
    </row>
    <row r="451761" spans="10:10">
      <c r="J451761" s="1"/>
    </row>
    <row r="451769" spans="10:10">
      <c r="J451769" s="1"/>
    </row>
    <row r="451777" spans="10:10">
      <c r="J451777" s="1"/>
    </row>
    <row r="451785" spans="10:10">
      <c r="J451785" s="1"/>
    </row>
    <row r="451793" spans="10:10">
      <c r="J451793" s="1"/>
    </row>
    <row r="451801" spans="10:10">
      <c r="J451801" s="1"/>
    </row>
    <row r="451809" spans="10:10">
      <c r="J451809" s="1"/>
    </row>
    <row r="451817" spans="10:10">
      <c r="J451817" s="1"/>
    </row>
    <row r="451825" spans="10:10">
      <c r="J451825" s="1"/>
    </row>
    <row r="451833" spans="10:10">
      <c r="J451833" s="1"/>
    </row>
    <row r="451841" spans="10:10">
      <c r="J451841" s="1"/>
    </row>
    <row r="451849" spans="10:10">
      <c r="J451849" s="1"/>
    </row>
    <row r="451857" spans="10:10">
      <c r="J451857" s="1"/>
    </row>
    <row r="451865" spans="10:10">
      <c r="J451865" s="1"/>
    </row>
    <row r="451873" spans="10:10">
      <c r="J451873" s="1"/>
    </row>
    <row r="451881" spans="10:10">
      <c r="J451881" s="1"/>
    </row>
    <row r="451889" spans="10:10">
      <c r="J451889" s="1"/>
    </row>
    <row r="451897" spans="10:10">
      <c r="J451897" s="1"/>
    </row>
    <row r="451905" spans="10:10">
      <c r="J451905" s="1"/>
    </row>
    <row r="451913" spans="10:10">
      <c r="J451913" s="1"/>
    </row>
    <row r="451921" spans="10:10">
      <c r="J451921" s="1"/>
    </row>
    <row r="451929" spans="10:10">
      <c r="J451929" s="1"/>
    </row>
    <row r="451937" spans="10:10">
      <c r="J451937" s="1"/>
    </row>
    <row r="451945" spans="10:10">
      <c r="J451945" s="1"/>
    </row>
    <row r="451953" spans="10:10">
      <c r="J451953" s="1"/>
    </row>
    <row r="451961" spans="10:10">
      <c r="J451961" s="1"/>
    </row>
    <row r="451969" spans="10:10">
      <c r="J451969" s="1"/>
    </row>
    <row r="451977" spans="10:10">
      <c r="J451977" s="1"/>
    </row>
    <row r="451985" spans="10:10">
      <c r="J451985" s="1"/>
    </row>
    <row r="451993" spans="10:10">
      <c r="J451993" s="1"/>
    </row>
    <row r="452001" spans="10:10">
      <c r="J452001" s="1"/>
    </row>
    <row r="452009" spans="10:10">
      <c r="J452009" s="1"/>
    </row>
    <row r="452017" spans="10:10">
      <c r="J452017" s="1"/>
    </row>
    <row r="452025" spans="10:10">
      <c r="J452025" s="1"/>
    </row>
    <row r="452033" spans="10:10">
      <c r="J452033" s="1"/>
    </row>
    <row r="452041" spans="10:10">
      <c r="J452041" s="1"/>
    </row>
    <row r="452049" spans="10:10">
      <c r="J452049" s="1"/>
    </row>
    <row r="452057" spans="10:10">
      <c r="J452057" s="1"/>
    </row>
    <row r="452065" spans="10:10">
      <c r="J452065" s="1"/>
    </row>
    <row r="452073" spans="10:10">
      <c r="J452073" s="1"/>
    </row>
    <row r="452081" spans="10:10">
      <c r="J452081" s="1"/>
    </row>
    <row r="452089" spans="10:10">
      <c r="J452089" s="1"/>
    </row>
    <row r="452097" spans="10:10">
      <c r="J452097" s="1"/>
    </row>
    <row r="452105" spans="10:10">
      <c r="J452105" s="1"/>
    </row>
    <row r="452113" spans="10:10">
      <c r="J452113" s="1"/>
    </row>
    <row r="452121" spans="10:10">
      <c r="J452121" s="1"/>
    </row>
    <row r="452129" spans="10:10">
      <c r="J452129" s="1"/>
    </row>
    <row r="452137" spans="10:10">
      <c r="J452137" s="1"/>
    </row>
    <row r="452145" spans="10:10">
      <c r="J452145" s="1"/>
    </row>
    <row r="452153" spans="10:10">
      <c r="J452153" s="1"/>
    </row>
    <row r="452161" spans="10:10">
      <c r="J452161" s="1"/>
    </row>
    <row r="452169" spans="10:10">
      <c r="J452169" s="1"/>
    </row>
    <row r="452177" spans="10:10">
      <c r="J452177" s="1"/>
    </row>
    <row r="452185" spans="10:10">
      <c r="J452185" s="1"/>
    </row>
    <row r="452193" spans="10:10">
      <c r="J452193" s="1"/>
    </row>
    <row r="452201" spans="10:10">
      <c r="J452201" s="1"/>
    </row>
    <row r="452209" spans="10:10">
      <c r="J452209" s="1"/>
    </row>
    <row r="452217" spans="10:10">
      <c r="J452217" s="1"/>
    </row>
    <row r="452225" spans="10:10">
      <c r="J452225" s="1"/>
    </row>
    <row r="452233" spans="10:10">
      <c r="J452233" s="1"/>
    </row>
    <row r="452241" spans="10:10">
      <c r="J452241" s="1"/>
    </row>
    <row r="452249" spans="10:10">
      <c r="J452249" s="1"/>
    </row>
    <row r="452257" spans="10:10">
      <c r="J452257" s="1"/>
    </row>
    <row r="452265" spans="10:10">
      <c r="J452265" s="1"/>
    </row>
    <row r="452273" spans="10:10">
      <c r="J452273" s="1"/>
    </row>
    <row r="452281" spans="10:10">
      <c r="J452281" s="1"/>
    </row>
    <row r="452289" spans="10:10">
      <c r="J452289" s="1"/>
    </row>
    <row r="452297" spans="10:10">
      <c r="J452297" s="1"/>
    </row>
    <row r="452305" spans="10:10">
      <c r="J452305" s="1"/>
    </row>
    <row r="452313" spans="10:10">
      <c r="J452313" s="1"/>
    </row>
    <row r="452321" spans="10:10">
      <c r="J452321" s="1"/>
    </row>
    <row r="452329" spans="10:10">
      <c r="J452329" s="1"/>
    </row>
    <row r="452337" spans="10:10">
      <c r="J452337" s="1"/>
    </row>
    <row r="452345" spans="10:10">
      <c r="J452345" s="1"/>
    </row>
    <row r="452353" spans="10:10">
      <c r="J452353" s="1"/>
    </row>
    <row r="452361" spans="10:10">
      <c r="J452361" s="1"/>
    </row>
    <row r="452369" spans="10:10">
      <c r="J452369" s="1"/>
    </row>
    <row r="452377" spans="10:10">
      <c r="J452377" s="1"/>
    </row>
    <row r="452385" spans="10:10">
      <c r="J452385" s="1"/>
    </row>
    <row r="452393" spans="10:10">
      <c r="J452393" s="1"/>
    </row>
    <row r="452401" spans="10:10">
      <c r="J452401" s="1"/>
    </row>
    <row r="452409" spans="10:10">
      <c r="J452409" s="1"/>
    </row>
    <row r="452417" spans="10:10">
      <c r="J452417" s="1"/>
    </row>
    <row r="452425" spans="10:10">
      <c r="J452425" s="1"/>
    </row>
    <row r="452433" spans="10:10">
      <c r="J452433" s="1"/>
    </row>
    <row r="452441" spans="10:10">
      <c r="J452441" s="1"/>
    </row>
    <row r="452449" spans="10:10">
      <c r="J452449" s="1"/>
    </row>
    <row r="452457" spans="10:10">
      <c r="J452457" s="1"/>
    </row>
    <row r="452465" spans="10:10">
      <c r="J452465" s="1"/>
    </row>
    <row r="452473" spans="10:10">
      <c r="J452473" s="1"/>
    </row>
    <row r="452481" spans="10:10">
      <c r="J452481" s="1"/>
    </row>
    <row r="452489" spans="10:10">
      <c r="J452489" s="1"/>
    </row>
    <row r="452497" spans="10:10">
      <c r="J452497" s="1"/>
    </row>
    <row r="452505" spans="10:10">
      <c r="J452505" s="1"/>
    </row>
    <row r="452513" spans="10:10">
      <c r="J452513" s="1"/>
    </row>
    <row r="452521" spans="10:10">
      <c r="J452521" s="1"/>
    </row>
    <row r="452529" spans="10:10">
      <c r="J452529" s="1"/>
    </row>
    <row r="452537" spans="10:10">
      <c r="J452537" s="1"/>
    </row>
    <row r="452545" spans="10:10">
      <c r="J452545" s="1"/>
    </row>
    <row r="452553" spans="10:10">
      <c r="J452553" s="1"/>
    </row>
    <row r="452561" spans="10:10">
      <c r="J452561" s="1"/>
    </row>
    <row r="452569" spans="10:10">
      <c r="J452569" s="1"/>
    </row>
    <row r="452577" spans="10:10">
      <c r="J452577" s="1"/>
    </row>
    <row r="452585" spans="10:10">
      <c r="J452585" s="1"/>
    </row>
    <row r="452593" spans="10:10">
      <c r="J452593" s="1"/>
    </row>
    <row r="452601" spans="10:10">
      <c r="J452601" s="1"/>
    </row>
    <row r="452609" spans="10:10">
      <c r="J452609" s="1"/>
    </row>
    <row r="452617" spans="10:10">
      <c r="J452617" s="1"/>
    </row>
    <row r="452625" spans="10:10">
      <c r="J452625" s="1"/>
    </row>
    <row r="452633" spans="10:10">
      <c r="J452633" s="1"/>
    </row>
    <row r="452641" spans="10:10">
      <c r="J452641" s="1"/>
    </row>
    <row r="452649" spans="10:10">
      <c r="J452649" s="1"/>
    </row>
    <row r="452657" spans="10:10">
      <c r="J452657" s="1"/>
    </row>
    <row r="452665" spans="10:10">
      <c r="J452665" s="1"/>
    </row>
    <row r="452673" spans="10:10">
      <c r="J452673" s="1"/>
    </row>
    <row r="452681" spans="10:10">
      <c r="J452681" s="1"/>
    </row>
    <row r="452689" spans="10:10">
      <c r="J452689" s="1"/>
    </row>
    <row r="452697" spans="10:10">
      <c r="J452697" s="1"/>
    </row>
    <row r="452705" spans="10:10">
      <c r="J452705" s="1"/>
    </row>
    <row r="452713" spans="10:10">
      <c r="J452713" s="1"/>
    </row>
    <row r="452721" spans="10:10">
      <c r="J452721" s="1"/>
    </row>
    <row r="452729" spans="10:10">
      <c r="J452729" s="1"/>
    </row>
    <row r="452737" spans="10:10">
      <c r="J452737" s="1"/>
    </row>
    <row r="452745" spans="10:10">
      <c r="J452745" s="1"/>
    </row>
    <row r="452753" spans="10:10">
      <c r="J452753" s="1"/>
    </row>
    <row r="452761" spans="10:10">
      <c r="J452761" s="1"/>
    </row>
    <row r="452769" spans="10:10">
      <c r="J452769" s="1"/>
    </row>
    <row r="452777" spans="10:10">
      <c r="J452777" s="1"/>
    </row>
    <row r="452785" spans="10:10">
      <c r="J452785" s="1"/>
    </row>
    <row r="452793" spans="10:10">
      <c r="J452793" s="1"/>
    </row>
    <row r="452801" spans="10:10">
      <c r="J452801" s="1"/>
    </row>
    <row r="452809" spans="10:10">
      <c r="J452809" s="1"/>
    </row>
    <row r="452817" spans="10:10">
      <c r="J452817" s="1"/>
    </row>
    <row r="452825" spans="10:10">
      <c r="J452825" s="1"/>
    </row>
    <row r="452833" spans="10:10">
      <c r="J452833" s="1"/>
    </row>
    <row r="452841" spans="10:10">
      <c r="J452841" s="1"/>
    </row>
    <row r="452849" spans="10:10">
      <c r="J452849" s="1"/>
    </row>
    <row r="452857" spans="10:10">
      <c r="J452857" s="1"/>
    </row>
    <row r="452865" spans="10:10">
      <c r="J452865" s="1"/>
    </row>
    <row r="452873" spans="10:10">
      <c r="J452873" s="1"/>
    </row>
    <row r="452881" spans="10:10">
      <c r="J452881" s="1"/>
    </row>
    <row r="452889" spans="10:10">
      <c r="J452889" s="1"/>
    </row>
    <row r="452897" spans="10:10">
      <c r="J452897" s="1"/>
    </row>
    <row r="452905" spans="10:10">
      <c r="J452905" s="1"/>
    </row>
    <row r="452913" spans="10:10">
      <c r="J452913" s="1"/>
    </row>
    <row r="452921" spans="10:10">
      <c r="J452921" s="1"/>
    </row>
    <row r="452929" spans="10:10">
      <c r="J452929" s="1"/>
    </row>
    <row r="452937" spans="10:10">
      <c r="J452937" s="1"/>
    </row>
    <row r="452945" spans="10:10">
      <c r="J452945" s="1"/>
    </row>
    <row r="452953" spans="10:10">
      <c r="J452953" s="1"/>
    </row>
    <row r="452961" spans="10:10">
      <c r="J452961" s="1"/>
    </row>
    <row r="452969" spans="10:10">
      <c r="J452969" s="1"/>
    </row>
    <row r="452977" spans="10:10">
      <c r="J452977" s="1"/>
    </row>
    <row r="452985" spans="10:10">
      <c r="J452985" s="1"/>
    </row>
    <row r="452993" spans="10:10">
      <c r="J452993" s="1"/>
    </row>
    <row r="453001" spans="10:10">
      <c r="J453001" s="1"/>
    </row>
    <row r="453009" spans="10:10">
      <c r="J453009" s="1"/>
    </row>
    <row r="453017" spans="10:10">
      <c r="J453017" s="1"/>
    </row>
    <row r="453025" spans="10:10">
      <c r="J453025" s="1"/>
    </row>
    <row r="453033" spans="10:10">
      <c r="J453033" s="1"/>
    </row>
    <row r="453041" spans="10:10">
      <c r="J453041" s="1"/>
    </row>
    <row r="453049" spans="10:10">
      <c r="J453049" s="1"/>
    </row>
    <row r="453057" spans="10:10">
      <c r="J453057" s="1"/>
    </row>
    <row r="453065" spans="10:10">
      <c r="J453065" s="1"/>
    </row>
    <row r="453073" spans="10:10">
      <c r="J453073" s="1"/>
    </row>
    <row r="453081" spans="10:10">
      <c r="J453081" s="1"/>
    </row>
    <row r="453089" spans="10:10">
      <c r="J453089" s="1"/>
    </row>
    <row r="453097" spans="10:10">
      <c r="J453097" s="1"/>
    </row>
    <row r="453105" spans="10:10">
      <c r="J453105" s="1"/>
    </row>
    <row r="453113" spans="10:10">
      <c r="J453113" s="1"/>
    </row>
    <row r="453121" spans="10:10">
      <c r="J453121" s="1"/>
    </row>
    <row r="453129" spans="10:10">
      <c r="J453129" s="1"/>
    </row>
    <row r="453137" spans="10:10">
      <c r="J453137" s="1"/>
    </row>
    <row r="453145" spans="10:10">
      <c r="J453145" s="1"/>
    </row>
    <row r="453153" spans="10:10">
      <c r="J453153" s="1"/>
    </row>
    <row r="453161" spans="10:10">
      <c r="J453161" s="1"/>
    </row>
    <row r="453169" spans="10:10">
      <c r="J453169" s="1"/>
    </row>
    <row r="453177" spans="10:10">
      <c r="J453177" s="1"/>
    </row>
    <row r="453185" spans="10:10">
      <c r="J453185" s="1"/>
    </row>
    <row r="453193" spans="10:10">
      <c r="J453193" s="1"/>
    </row>
    <row r="453201" spans="10:10">
      <c r="J453201" s="1"/>
    </row>
    <row r="453209" spans="10:10">
      <c r="J453209" s="1"/>
    </row>
    <row r="453217" spans="10:10">
      <c r="J453217" s="1"/>
    </row>
    <row r="453225" spans="10:10">
      <c r="J453225" s="1"/>
    </row>
    <row r="453233" spans="10:10">
      <c r="J453233" s="1"/>
    </row>
    <row r="453241" spans="10:10">
      <c r="J453241" s="1"/>
    </row>
    <row r="453249" spans="10:10">
      <c r="J453249" s="1"/>
    </row>
    <row r="453257" spans="10:10">
      <c r="J453257" s="1"/>
    </row>
    <row r="453265" spans="10:10">
      <c r="J453265" s="1"/>
    </row>
    <row r="453273" spans="10:10">
      <c r="J453273" s="1"/>
    </row>
    <row r="453281" spans="10:10">
      <c r="J453281" s="1"/>
    </row>
    <row r="453289" spans="10:10">
      <c r="J453289" s="1"/>
    </row>
    <row r="453297" spans="10:10">
      <c r="J453297" s="1"/>
    </row>
    <row r="453305" spans="10:10">
      <c r="J453305" s="1"/>
    </row>
    <row r="453313" spans="10:10">
      <c r="J453313" s="1"/>
    </row>
    <row r="453321" spans="10:10">
      <c r="J453321" s="1"/>
    </row>
    <row r="453329" spans="10:10">
      <c r="J453329" s="1"/>
    </row>
    <row r="453337" spans="10:10">
      <c r="J453337" s="1"/>
    </row>
    <row r="453345" spans="10:10">
      <c r="J453345" s="1"/>
    </row>
    <row r="453353" spans="10:10">
      <c r="J453353" s="1"/>
    </row>
    <row r="453361" spans="10:10">
      <c r="J453361" s="1"/>
    </row>
    <row r="453369" spans="10:10">
      <c r="J453369" s="1"/>
    </row>
    <row r="453377" spans="10:10">
      <c r="J453377" s="1"/>
    </row>
    <row r="453385" spans="10:10">
      <c r="J453385" s="1"/>
    </row>
    <row r="453393" spans="10:10">
      <c r="J453393" s="1"/>
    </row>
    <row r="453401" spans="10:10">
      <c r="J453401" s="1"/>
    </row>
    <row r="453409" spans="10:10">
      <c r="J453409" s="1"/>
    </row>
    <row r="453417" spans="10:10">
      <c r="J453417" s="1"/>
    </row>
    <row r="453425" spans="10:10">
      <c r="J453425" s="1"/>
    </row>
    <row r="453433" spans="10:10">
      <c r="J453433" s="1"/>
    </row>
    <row r="453441" spans="10:10">
      <c r="J453441" s="1"/>
    </row>
    <row r="453449" spans="10:10">
      <c r="J453449" s="1"/>
    </row>
    <row r="453457" spans="10:10">
      <c r="J453457" s="1"/>
    </row>
    <row r="453465" spans="10:10">
      <c r="J453465" s="1"/>
    </row>
    <row r="453473" spans="10:10">
      <c r="J453473" s="1"/>
    </row>
    <row r="453481" spans="10:10">
      <c r="J453481" s="1"/>
    </row>
    <row r="453489" spans="10:10">
      <c r="J453489" s="1"/>
    </row>
    <row r="453497" spans="10:10">
      <c r="J453497" s="1"/>
    </row>
    <row r="453505" spans="10:10">
      <c r="J453505" s="1"/>
    </row>
    <row r="453513" spans="10:10">
      <c r="J453513" s="1"/>
    </row>
    <row r="453521" spans="10:10">
      <c r="J453521" s="1"/>
    </row>
    <row r="453529" spans="10:10">
      <c r="J453529" s="1"/>
    </row>
    <row r="453537" spans="10:10">
      <c r="J453537" s="1"/>
    </row>
    <row r="453545" spans="10:10">
      <c r="J453545" s="1"/>
    </row>
    <row r="453553" spans="10:10">
      <c r="J453553" s="1"/>
    </row>
    <row r="453561" spans="10:10">
      <c r="J453561" s="1"/>
    </row>
    <row r="453569" spans="10:10">
      <c r="J453569" s="1"/>
    </row>
    <row r="453577" spans="10:10">
      <c r="J453577" s="1"/>
    </row>
    <row r="453585" spans="10:10">
      <c r="J453585" s="1"/>
    </row>
    <row r="453593" spans="10:10">
      <c r="J453593" s="1"/>
    </row>
    <row r="453601" spans="10:10">
      <c r="J453601" s="1"/>
    </row>
    <row r="453609" spans="10:10">
      <c r="J453609" s="1"/>
    </row>
    <row r="453617" spans="10:10">
      <c r="J453617" s="1"/>
    </row>
    <row r="453625" spans="10:10">
      <c r="J453625" s="1"/>
    </row>
    <row r="453633" spans="10:10">
      <c r="J453633" s="1"/>
    </row>
    <row r="453641" spans="10:10">
      <c r="J453641" s="1"/>
    </row>
    <row r="453649" spans="10:10">
      <c r="J453649" s="1"/>
    </row>
    <row r="453657" spans="10:10">
      <c r="J453657" s="1"/>
    </row>
    <row r="453665" spans="10:10">
      <c r="J453665" s="1"/>
    </row>
    <row r="453673" spans="10:10">
      <c r="J453673" s="1"/>
    </row>
    <row r="453681" spans="10:10">
      <c r="J453681" s="1"/>
    </row>
    <row r="453689" spans="10:10">
      <c r="J453689" s="1"/>
    </row>
    <row r="453697" spans="10:10">
      <c r="J453697" s="1"/>
    </row>
    <row r="453705" spans="10:10">
      <c r="J453705" s="1"/>
    </row>
    <row r="453713" spans="10:10">
      <c r="J453713" s="1"/>
    </row>
    <row r="453721" spans="10:10">
      <c r="J453721" s="1"/>
    </row>
    <row r="453729" spans="10:10">
      <c r="J453729" s="1"/>
    </row>
    <row r="453737" spans="10:10">
      <c r="J453737" s="1"/>
    </row>
    <row r="453745" spans="10:10">
      <c r="J453745" s="1"/>
    </row>
    <row r="453753" spans="10:10">
      <c r="J453753" s="1"/>
    </row>
    <row r="453761" spans="10:10">
      <c r="J453761" s="1"/>
    </row>
    <row r="453769" spans="10:10">
      <c r="J453769" s="1"/>
    </row>
    <row r="453777" spans="10:10">
      <c r="J453777" s="1"/>
    </row>
    <row r="453785" spans="10:10">
      <c r="J453785" s="1"/>
    </row>
    <row r="453793" spans="10:10">
      <c r="J453793" s="1"/>
    </row>
    <row r="453801" spans="10:10">
      <c r="J453801" s="1"/>
    </row>
    <row r="453809" spans="10:10">
      <c r="J453809" s="1"/>
    </row>
    <row r="453817" spans="10:10">
      <c r="J453817" s="1"/>
    </row>
    <row r="453825" spans="10:10">
      <c r="J453825" s="1"/>
    </row>
    <row r="453833" spans="10:10">
      <c r="J453833" s="1"/>
    </row>
    <row r="453841" spans="10:10">
      <c r="J453841" s="1"/>
    </row>
    <row r="453849" spans="10:10">
      <c r="J453849" s="1"/>
    </row>
    <row r="453857" spans="10:10">
      <c r="J453857" s="1"/>
    </row>
    <row r="453865" spans="10:10">
      <c r="J453865" s="1"/>
    </row>
    <row r="453873" spans="10:10">
      <c r="J453873" s="1"/>
    </row>
    <row r="453881" spans="10:10">
      <c r="J453881" s="1"/>
    </row>
    <row r="453889" spans="10:10">
      <c r="J453889" s="1"/>
    </row>
    <row r="453897" spans="10:10">
      <c r="J453897" s="1"/>
    </row>
    <row r="453905" spans="10:10">
      <c r="J453905" s="1"/>
    </row>
    <row r="453913" spans="10:10">
      <c r="J453913" s="1"/>
    </row>
    <row r="453921" spans="10:10">
      <c r="J453921" s="1"/>
    </row>
    <row r="453929" spans="10:10">
      <c r="J453929" s="1"/>
    </row>
    <row r="453937" spans="10:10">
      <c r="J453937" s="1"/>
    </row>
    <row r="453945" spans="10:10">
      <c r="J453945" s="1"/>
    </row>
    <row r="453953" spans="10:10">
      <c r="J453953" s="1"/>
    </row>
    <row r="453961" spans="10:10">
      <c r="J453961" s="1"/>
    </row>
    <row r="453969" spans="10:10">
      <c r="J453969" s="1"/>
    </row>
    <row r="453977" spans="10:10">
      <c r="J453977" s="1"/>
    </row>
    <row r="453985" spans="10:10">
      <c r="J453985" s="1"/>
    </row>
    <row r="453993" spans="10:10">
      <c r="J453993" s="1"/>
    </row>
    <row r="454001" spans="10:10">
      <c r="J454001" s="1"/>
    </row>
    <row r="454009" spans="10:10">
      <c r="J454009" s="1"/>
    </row>
    <row r="454017" spans="10:10">
      <c r="J454017" s="1"/>
    </row>
    <row r="454025" spans="10:10">
      <c r="J454025" s="1"/>
    </row>
    <row r="454033" spans="10:10">
      <c r="J454033" s="1"/>
    </row>
    <row r="454041" spans="10:10">
      <c r="J454041" s="1"/>
    </row>
    <row r="454049" spans="10:10">
      <c r="J454049" s="1"/>
    </row>
    <row r="454057" spans="10:10">
      <c r="J454057" s="1"/>
    </row>
    <row r="454065" spans="10:10">
      <c r="J454065" s="1"/>
    </row>
    <row r="454073" spans="10:10">
      <c r="J454073" s="1"/>
    </row>
    <row r="454081" spans="10:10">
      <c r="J454081" s="1"/>
    </row>
    <row r="454089" spans="10:10">
      <c r="J454089" s="1"/>
    </row>
    <row r="454097" spans="10:10">
      <c r="J454097" s="1"/>
    </row>
    <row r="454105" spans="10:10">
      <c r="J454105" s="1"/>
    </row>
    <row r="454113" spans="10:10">
      <c r="J454113" s="1"/>
    </row>
    <row r="454121" spans="10:10">
      <c r="J454121" s="1"/>
    </row>
    <row r="454129" spans="10:10">
      <c r="J454129" s="1"/>
    </row>
    <row r="454137" spans="10:10">
      <c r="J454137" s="1"/>
    </row>
    <row r="454145" spans="10:10">
      <c r="J454145" s="1"/>
    </row>
    <row r="454153" spans="10:10">
      <c r="J454153" s="1"/>
    </row>
    <row r="454161" spans="10:10">
      <c r="J454161" s="1"/>
    </row>
    <row r="454169" spans="10:10">
      <c r="J454169" s="1"/>
    </row>
    <row r="454177" spans="10:10">
      <c r="J454177" s="1"/>
    </row>
    <row r="454185" spans="10:10">
      <c r="J454185" s="1"/>
    </row>
    <row r="454193" spans="10:10">
      <c r="J454193" s="1"/>
    </row>
    <row r="454201" spans="10:10">
      <c r="J454201" s="1"/>
    </row>
    <row r="454209" spans="10:10">
      <c r="J454209" s="1"/>
    </row>
    <row r="454217" spans="10:10">
      <c r="J454217" s="1"/>
    </row>
    <row r="454225" spans="10:10">
      <c r="J454225" s="1"/>
    </row>
    <row r="454233" spans="10:10">
      <c r="J454233" s="1"/>
    </row>
    <row r="454241" spans="10:10">
      <c r="J454241" s="1"/>
    </row>
    <row r="454249" spans="10:10">
      <c r="J454249" s="1"/>
    </row>
    <row r="454257" spans="10:10">
      <c r="J454257" s="1"/>
    </row>
    <row r="454265" spans="10:10">
      <c r="J454265" s="1"/>
    </row>
    <row r="454273" spans="10:10">
      <c r="J454273" s="1"/>
    </row>
    <row r="454281" spans="10:10">
      <c r="J454281" s="1"/>
    </row>
    <row r="454289" spans="10:10">
      <c r="J454289" s="1"/>
    </row>
    <row r="454297" spans="10:10">
      <c r="J454297" s="1"/>
    </row>
    <row r="454305" spans="10:10">
      <c r="J454305" s="1"/>
    </row>
    <row r="454313" spans="10:10">
      <c r="J454313" s="1"/>
    </row>
    <row r="454321" spans="10:10">
      <c r="J454321" s="1"/>
    </row>
    <row r="454329" spans="10:10">
      <c r="J454329" s="1"/>
    </row>
    <row r="454337" spans="10:10">
      <c r="J454337" s="1"/>
    </row>
    <row r="454345" spans="10:10">
      <c r="J454345" s="1"/>
    </row>
    <row r="454353" spans="10:10">
      <c r="J454353" s="1"/>
    </row>
    <row r="454361" spans="10:10">
      <c r="J454361" s="1"/>
    </row>
    <row r="454369" spans="10:10">
      <c r="J454369" s="1"/>
    </row>
    <row r="454377" spans="10:10">
      <c r="J454377" s="1"/>
    </row>
    <row r="454385" spans="10:10">
      <c r="J454385" s="1"/>
    </row>
    <row r="454393" spans="10:10">
      <c r="J454393" s="1"/>
    </row>
    <row r="454401" spans="10:10">
      <c r="J454401" s="1"/>
    </row>
    <row r="454409" spans="10:10">
      <c r="J454409" s="1"/>
    </row>
    <row r="454417" spans="10:10">
      <c r="J454417" s="1"/>
    </row>
    <row r="454425" spans="10:10">
      <c r="J454425" s="1"/>
    </row>
    <row r="454433" spans="10:10">
      <c r="J454433" s="1"/>
    </row>
    <row r="454441" spans="10:10">
      <c r="J454441" s="1"/>
    </row>
    <row r="454449" spans="10:10">
      <c r="J454449" s="1"/>
    </row>
    <row r="454457" spans="10:10">
      <c r="J454457" s="1"/>
    </row>
    <row r="454465" spans="10:10">
      <c r="J454465" s="1"/>
    </row>
    <row r="454473" spans="10:10">
      <c r="J454473" s="1"/>
    </row>
    <row r="454481" spans="10:10">
      <c r="J454481" s="1"/>
    </row>
    <row r="454489" spans="10:10">
      <c r="J454489" s="1"/>
    </row>
    <row r="454497" spans="10:10">
      <c r="J454497" s="1"/>
    </row>
    <row r="454505" spans="10:10">
      <c r="J454505" s="1"/>
    </row>
    <row r="454513" spans="10:10">
      <c r="J454513" s="1"/>
    </row>
    <row r="454521" spans="10:10">
      <c r="J454521" s="1"/>
    </row>
    <row r="454529" spans="10:10">
      <c r="J454529" s="1"/>
    </row>
    <row r="454537" spans="10:10">
      <c r="J454537" s="1"/>
    </row>
    <row r="454545" spans="10:10">
      <c r="J454545" s="1"/>
    </row>
    <row r="454553" spans="10:10">
      <c r="J454553" s="1"/>
    </row>
    <row r="454561" spans="10:10">
      <c r="J454561" s="1"/>
    </row>
    <row r="454569" spans="10:10">
      <c r="J454569" s="1"/>
    </row>
    <row r="454577" spans="10:10">
      <c r="J454577" s="1"/>
    </row>
    <row r="454585" spans="10:10">
      <c r="J454585" s="1"/>
    </row>
    <row r="454593" spans="10:10">
      <c r="J454593" s="1"/>
    </row>
    <row r="454601" spans="10:10">
      <c r="J454601" s="1"/>
    </row>
    <row r="454609" spans="10:10">
      <c r="J454609" s="1"/>
    </row>
    <row r="454617" spans="10:10">
      <c r="J454617" s="1"/>
    </row>
    <row r="454625" spans="10:10">
      <c r="J454625" s="1"/>
    </row>
    <row r="454633" spans="10:10">
      <c r="J454633" s="1"/>
    </row>
    <row r="454641" spans="10:10">
      <c r="J454641" s="1"/>
    </row>
    <row r="454649" spans="10:10">
      <c r="J454649" s="1"/>
    </row>
    <row r="454657" spans="10:10">
      <c r="J454657" s="1"/>
    </row>
    <row r="454665" spans="10:10">
      <c r="J454665" s="1"/>
    </row>
    <row r="454673" spans="10:10">
      <c r="J454673" s="1"/>
    </row>
    <row r="454681" spans="10:10">
      <c r="J454681" s="1"/>
    </row>
    <row r="454689" spans="10:10">
      <c r="J454689" s="1"/>
    </row>
    <row r="454697" spans="10:10">
      <c r="J454697" s="1"/>
    </row>
    <row r="454705" spans="10:10">
      <c r="J454705" s="1"/>
    </row>
    <row r="454713" spans="10:10">
      <c r="J454713" s="1"/>
    </row>
    <row r="454721" spans="10:10">
      <c r="J454721" s="1"/>
    </row>
    <row r="454729" spans="10:10">
      <c r="J454729" s="1"/>
    </row>
    <row r="454737" spans="10:10">
      <c r="J454737" s="1"/>
    </row>
    <row r="454745" spans="10:10">
      <c r="J454745" s="1"/>
    </row>
    <row r="454753" spans="10:10">
      <c r="J454753" s="1"/>
    </row>
    <row r="454761" spans="10:10">
      <c r="J454761" s="1"/>
    </row>
    <row r="454769" spans="10:10">
      <c r="J454769" s="1"/>
    </row>
    <row r="454777" spans="10:10">
      <c r="J454777" s="1"/>
    </row>
    <row r="454785" spans="10:10">
      <c r="J454785" s="1"/>
    </row>
    <row r="454793" spans="10:10">
      <c r="J454793" s="1"/>
    </row>
    <row r="454801" spans="10:10">
      <c r="J454801" s="1"/>
    </row>
    <row r="454809" spans="10:10">
      <c r="J454809" s="1"/>
    </row>
    <row r="454817" spans="10:10">
      <c r="J454817" s="1"/>
    </row>
    <row r="454825" spans="10:10">
      <c r="J454825" s="1"/>
    </row>
    <row r="454833" spans="10:10">
      <c r="J454833" s="1"/>
    </row>
    <row r="454841" spans="10:10">
      <c r="J454841" s="1"/>
    </row>
    <row r="454849" spans="10:10">
      <c r="J454849" s="1"/>
    </row>
    <row r="454857" spans="10:10">
      <c r="J454857" s="1"/>
    </row>
    <row r="454865" spans="10:10">
      <c r="J454865" s="1"/>
    </row>
    <row r="454873" spans="10:10">
      <c r="J454873" s="1"/>
    </row>
    <row r="454881" spans="10:10">
      <c r="J454881" s="1"/>
    </row>
    <row r="454889" spans="10:10">
      <c r="J454889" s="1"/>
    </row>
    <row r="454897" spans="10:10">
      <c r="J454897" s="1"/>
    </row>
    <row r="454905" spans="10:10">
      <c r="J454905" s="1"/>
    </row>
    <row r="454913" spans="10:10">
      <c r="J454913" s="1"/>
    </row>
    <row r="454921" spans="10:10">
      <c r="J454921" s="1"/>
    </row>
    <row r="454929" spans="10:10">
      <c r="J454929" s="1"/>
    </row>
    <row r="454937" spans="10:10">
      <c r="J454937" s="1"/>
    </row>
    <row r="454945" spans="10:10">
      <c r="J454945" s="1"/>
    </row>
    <row r="454953" spans="10:10">
      <c r="J454953" s="1"/>
    </row>
    <row r="454961" spans="10:10">
      <c r="J454961" s="1"/>
    </row>
    <row r="454969" spans="10:10">
      <c r="J454969" s="1"/>
    </row>
    <row r="454977" spans="10:10">
      <c r="J454977" s="1"/>
    </row>
    <row r="454985" spans="10:10">
      <c r="J454985" s="1"/>
    </row>
    <row r="454993" spans="10:10">
      <c r="J454993" s="1"/>
    </row>
    <row r="455001" spans="10:10">
      <c r="J455001" s="1"/>
    </row>
    <row r="455009" spans="10:10">
      <c r="J455009" s="1"/>
    </row>
    <row r="455017" spans="10:10">
      <c r="J455017" s="1"/>
    </row>
    <row r="455025" spans="10:10">
      <c r="J455025" s="1"/>
    </row>
    <row r="455033" spans="10:10">
      <c r="J455033" s="1"/>
    </row>
    <row r="455041" spans="10:10">
      <c r="J455041" s="1"/>
    </row>
    <row r="455049" spans="10:10">
      <c r="J455049" s="1"/>
    </row>
    <row r="455057" spans="10:10">
      <c r="J455057" s="1"/>
    </row>
    <row r="455065" spans="10:10">
      <c r="J455065" s="1"/>
    </row>
    <row r="455073" spans="10:10">
      <c r="J455073" s="1"/>
    </row>
    <row r="455081" spans="10:10">
      <c r="J455081" s="1"/>
    </row>
    <row r="455089" spans="10:10">
      <c r="J455089" s="1"/>
    </row>
    <row r="455097" spans="10:10">
      <c r="J455097" s="1"/>
    </row>
    <row r="455105" spans="10:10">
      <c r="J455105" s="1"/>
    </row>
    <row r="455113" spans="10:10">
      <c r="J455113" s="1"/>
    </row>
    <row r="455121" spans="10:10">
      <c r="J455121" s="1"/>
    </row>
    <row r="455129" spans="10:10">
      <c r="J455129" s="1"/>
    </row>
    <row r="455137" spans="10:10">
      <c r="J455137" s="1"/>
    </row>
    <row r="455145" spans="10:10">
      <c r="J455145" s="1"/>
    </row>
    <row r="455153" spans="10:10">
      <c r="J455153" s="1"/>
    </row>
    <row r="455161" spans="10:10">
      <c r="J455161" s="1"/>
    </row>
    <row r="455169" spans="10:10">
      <c r="J455169" s="1"/>
    </row>
    <row r="455177" spans="10:10">
      <c r="J455177" s="1"/>
    </row>
    <row r="455185" spans="10:10">
      <c r="J455185" s="1"/>
    </row>
    <row r="455193" spans="10:10">
      <c r="J455193" s="1"/>
    </row>
    <row r="455201" spans="10:10">
      <c r="J455201" s="1"/>
    </row>
    <row r="455209" spans="10:10">
      <c r="J455209" s="1"/>
    </row>
    <row r="455217" spans="10:10">
      <c r="J455217" s="1"/>
    </row>
    <row r="455225" spans="10:10">
      <c r="J455225" s="1"/>
    </row>
    <row r="455233" spans="10:10">
      <c r="J455233" s="1"/>
    </row>
    <row r="455241" spans="10:10">
      <c r="J455241" s="1"/>
    </row>
    <row r="455249" spans="10:10">
      <c r="J455249" s="1"/>
    </row>
    <row r="455257" spans="10:10">
      <c r="J455257" s="1"/>
    </row>
    <row r="455265" spans="10:10">
      <c r="J455265" s="1"/>
    </row>
    <row r="455273" spans="10:10">
      <c r="J455273" s="1"/>
    </row>
    <row r="455281" spans="10:10">
      <c r="J455281" s="1"/>
    </row>
    <row r="455289" spans="10:10">
      <c r="J455289" s="1"/>
    </row>
    <row r="455297" spans="10:10">
      <c r="J455297" s="1"/>
    </row>
    <row r="455305" spans="10:10">
      <c r="J455305" s="1"/>
    </row>
    <row r="455313" spans="10:10">
      <c r="J455313" s="1"/>
    </row>
    <row r="455321" spans="10:10">
      <c r="J455321" s="1"/>
    </row>
    <row r="455329" spans="10:10">
      <c r="J455329" s="1"/>
    </row>
    <row r="455337" spans="10:10">
      <c r="J455337" s="1"/>
    </row>
    <row r="455345" spans="10:10">
      <c r="J455345" s="1"/>
    </row>
    <row r="455353" spans="10:10">
      <c r="J455353" s="1"/>
    </row>
    <row r="455361" spans="10:10">
      <c r="J455361" s="1"/>
    </row>
    <row r="455369" spans="10:10">
      <c r="J455369" s="1"/>
    </row>
    <row r="455377" spans="10:10">
      <c r="J455377" s="1"/>
    </row>
    <row r="455385" spans="10:10">
      <c r="J455385" s="1"/>
    </row>
    <row r="455393" spans="10:10">
      <c r="J455393" s="1"/>
    </row>
    <row r="455401" spans="10:10">
      <c r="J455401" s="1"/>
    </row>
    <row r="455409" spans="10:10">
      <c r="J455409" s="1"/>
    </row>
    <row r="455417" spans="10:10">
      <c r="J455417" s="1"/>
    </row>
    <row r="455425" spans="10:10">
      <c r="J455425" s="1"/>
    </row>
    <row r="455433" spans="10:10">
      <c r="J455433" s="1"/>
    </row>
    <row r="455441" spans="10:10">
      <c r="J455441" s="1"/>
    </row>
    <row r="455449" spans="10:10">
      <c r="J455449" s="1"/>
    </row>
    <row r="455457" spans="10:10">
      <c r="J455457" s="1"/>
    </row>
    <row r="455465" spans="10:10">
      <c r="J455465" s="1"/>
    </row>
    <row r="455473" spans="10:10">
      <c r="J455473" s="1"/>
    </row>
    <row r="455481" spans="10:10">
      <c r="J455481" s="1"/>
    </row>
    <row r="455489" spans="10:10">
      <c r="J455489" s="1"/>
    </row>
    <row r="455497" spans="10:10">
      <c r="J455497" s="1"/>
    </row>
    <row r="455505" spans="10:10">
      <c r="J455505" s="1"/>
    </row>
    <row r="455513" spans="10:10">
      <c r="J455513" s="1"/>
    </row>
    <row r="455521" spans="10:10">
      <c r="J455521" s="1"/>
    </row>
    <row r="455529" spans="10:10">
      <c r="J455529" s="1"/>
    </row>
    <row r="455537" spans="10:10">
      <c r="J455537" s="1"/>
    </row>
    <row r="455545" spans="10:10">
      <c r="J455545" s="1"/>
    </row>
    <row r="455553" spans="10:10">
      <c r="J455553" s="1"/>
    </row>
    <row r="455561" spans="10:10">
      <c r="J455561" s="1"/>
    </row>
    <row r="455569" spans="10:10">
      <c r="J455569" s="1"/>
    </row>
    <row r="455577" spans="10:10">
      <c r="J455577" s="1"/>
    </row>
    <row r="455585" spans="10:10">
      <c r="J455585" s="1"/>
    </row>
    <row r="455593" spans="10:10">
      <c r="J455593" s="1"/>
    </row>
    <row r="455601" spans="10:10">
      <c r="J455601" s="1"/>
    </row>
    <row r="455609" spans="10:10">
      <c r="J455609" s="1"/>
    </row>
    <row r="455617" spans="10:10">
      <c r="J455617" s="1"/>
    </row>
    <row r="455625" spans="10:10">
      <c r="J455625" s="1"/>
    </row>
    <row r="455633" spans="10:10">
      <c r="J455633" s="1"/>
    </row>
    <row r="455641" spans="10:10">
      <c r="J455641" s="1"/>
    </row>
    <row r="455649" spans="10:10">
      <c r="J455649" s="1"/>
    </row>
    <row r="455657" spans="10:10">
      <c r="J455657" s="1"/>
    </row>
    <row r="455665" spans="10:10">
      <c r="J455665" s="1"/>
    </row>
    <row r="455673" spans="10:10">
      <c r="J455673" s="1"/>
    </row>
    <row r="455681" spans="10:10">
      <c r="J455681" s="1"/>
    </row>
    <row r="455689" spans="10:10">
      <c r="J455689" s="1"/>
    </row>
    <row r="455697" spans="10:10">
      <c r="J455697" s="1"/>
    </row>
    <row r="455705" spans="10:10">
      <c r="J455705" s="1"/>
    </row>
    <row r="455713" spans="10:10">
      <c r="J455713" s="1"/>
    </row>
    <row r="455721" spans="10:10">
      <c r="J455721" s="1"/>
    </row>
    <row r="455729" spans="10:10">
      <c r="J455729" s="1"/>
    </row>
    <row r="455737" spans="10:10">
      <c r="J455737" s="1"/>
    </row>
    <row r="455745" spans="10:10">
      <c r="J455745" s="1"/>
    </row>
    <row r="455753" spans="10:10">
      <c r="J455753" s="1"/>
    </row>
    <row r="455761" spans="10:10">
      <c r="J455761" s="1"/>
    </row>
    <row r="455769" spans="10:10">
      <c r="J455769" s="1"/>
    </row>
    <row r="455777" spans="10:10">
      <c r="J455777" s="1"/>
    </row>
    <row r="455785" spans="10:10">
      <c r="J455785" s="1"/>
    </row>
    <row r="455793" spans="10:10">
      <c r="J455793" s="1"/>
    </row>
    <row r="455801" spans="10:10">
      <c r="J455801" s="1"/>
    </row>
    <row r="455809" spans="10:10">
      <c r="J455809" s="1"/>
    </row>
    <row r="455817" spans="10:10">
      <c r="J455817" s="1"/>
    </row>
    <row r="455825" spans="10:10">
      <c r="J455825" s="1"/>
    </row>
    <row r="455833" spans="10:10">
      <c r="J455833" s="1"/>
    </row>
    <row r="455841" spans="10:10">
      <c r="J455841" s="1"/>
    </row>
    <row r="455849" spans="10:10">
      <c r="J455849" s="1"/>
    </row>
    <row r="455857" spans="10:10">
      <c r="J455857" s="1"/>
    </row>
    <row r="455865" spans="10:10">
      <c r="J455865" s="1"/>
    </row>
    <row r="455873" spans="10:10">
      <c r="J455873" s="1"/>
    </row>
    <row r="455881" spans="10:10">
      <c r="J455881" s="1"/>
    </row>
    <row r="455889" spans="10:10">
      <c r="J455889" s="1"/>
    </row>
    <row r="455897" spans="10:10">
      <c r="J455897" s="1"/>
    </row>
    <row r="455905" spans="10:10">
      <c r="J455905" s="1"/>
    </row>
    <row r="455913" spans="10:10">
      <c r="J455913" s="1"/>
    </row>
    <row r="455921" spans="10:10">
      <c r="J455921" s="1"/>
    </row>
    <row r="455929" spans="10:10">
      <c r="J455929" s="1"/>
    </row>
    <row r="455937" spans="10:10">
      <c r="J455937" s="1"/>
    </row>
    <row r="455945" spans="10:10">
      <c r="J455945" s="1"/>
    </row>
    <row r="455953" spans="10:10">
      <c r="J455953" s="1"/>
    </row>
    <row r="455961" spans="10:10">
      <c r="J455961" s="1"/>
    </row>
    <row r="455969" spans="10:10">
      <c r="J455969" s="1"/>
    </row>
    <row r="455977" spans="10:10">
      <c r="J455977" s="1"/>
    </row>
    <row r="455985" spans="10:10">
      <c r="J455985" s="1"/>
    </row>
    <row r="455993" spans="10:10">
      <c r="J455993" s="1"/>
    </row>
    <row r="456001" spans="10:10">
      <c r="J456001" s="1"/>
    </row>
    <row r="456009" spans="10:10">
      <c r="J456009" s="1"/>
    </row>
    <row r="456017" spans="10:10">
      <c r="J456017" s="1"/>
    </row>
    <row r="456025" spans="10:10">
      <c r="J456025" s="1"/>
    </row>
    <row r="456033" spans="10:10">
      <c r="J456033" s="1"/>
    </row>
    <row r="456041" spans="10:10">
      <c r="J456041" s="1"/>
    </row>
    <row r="456049" spans="10:10">
      <c r="J456049" s="1"/>
    </row>
    <row r="456057" spans="10:10">
      <c r="J456057" s="1"/>
    </row>
    <row r="456065" spans="10:10">
      <c r="J456065" s="1"/>
    </row>
    <row r="456073" spans="10:10">
      <c r="J456073" s="1"/>
    </row>
    <row r="456081" spans="10:10">
      <c r="J456081" s="1"/>
    </row>
    <row r="456089" spans="10:10">
      <c r="J456089" s="1"/>
    </row>
    <row r="456097" spans="10:10">
      <c r="J456097" s="1"/>
    </row>
    <row r="456105" spans="10:10">
      <c r="J456105" s="1"/>
    </row>
    <row r="456113" spans="10:10">
      <c r="J456113" s="1"/>
    </row>
    <row r="456121" spans="10:10">
      <c r="J456121" s="1"/>
    </row>
    <row r="456129" spans="10:10">
      <c r="J456129" s="1"/>
    </row>
    <row r="456137" spans="10:10">
      <c r="J456137" s="1"/>
    </row>
    <row r="456145" spans="10:10">
      <c r="J456145" s="1"/>
    </row>
    <row r="456153" spans="10:10">
      <c r="J456153" s="1"/>
    </row>
    <row r="456161" spans="10:10">
      <c r="J456161" s="1"/>
    </row>
    <row r="456169" spans="10:10">
      <c r="J456169" s="1"/>
    </row>
    <row r="456177" spans="10:10">
      <c r="J456177" s="1"/>
    </row>
    <row r="456185" spans="10:10">
      <c r="J456185" s="1"/>
    </row>
    <row r="456193" spans="10:10">
      <c r="J456193" s="1"/>
    </row>
    <row r="456201" spans="10:10">
      <c r="J456201" s="1"/>
    </row>
    <row r="456209" spans="10:10">
      <c r="J456209" s="1"/>
    </row>
    <row r="456217" spans="10:10">
      <c r="J456217" s="1"/>
    </row>
    <row r="456225" spans="10:10">
      <c r="J456225" s="1"/>
    </row>
    <row r="456233" spans="10:10">
      <c r="J456233" s="1"/>
    </row>
    <row r="456241" spans="10:10">
      <c r="J456241" s="1"/>
    </row>
    <row r="456249" spans="10:10">
      <c r="J456249" s="1"/>
    </row>
    <row r="456257" spans="10:10">
      <c r="J456257" s="1"/>
    </row>
    <row r="456265" spans="10:10">
      <c r="J456265" s="1"/>
    </row>
    <row r="456273" spans="10:10">
      <c r="J456273" s="1"/>
    </row>
    <row r="456281" spans="10:10">
      <c r="J456281" s="1"/>
    </row>
    <row r="456289" spans="10:10">
      <c r="J456289" s="1"/>
    </row>
    <row r="456297" spans="10:10">
      <c r="J456297" s="1"/>
    </row>
    <row r="456305" spans="10:10">
      <c r="J456305" s="1"/>
    </row>
    <row r="456313" spans="10:10">
      <c r="J456313" s="1"/>
    </row>
    <row r="456321" spans="10:10">
      <c r="J456321" s="1"/>
    </row>
    <row r="456329" spans="10:10">
      <c r="J456329" s="1"/>
    </row>
    <row r="456337" spans="10:10">
      <c r="J456337" s="1"/>
    </row>
    <row r="456345" spans="10:10">
      <c r="J456345" s="1"/>
    </row>
    <row r="456353" spans="10:10">
      <c r="J456353" s="1"/>
    </row>
    <row r="456361" spans="10:10">
      <c r="J456361" s="1"/>
    </row>
    <row r="456369" spans="10:10">
      <c r="J456369" s="1"/>
    </row>
    <row r="456377" spans="10:10">
      <c r="J456377" s="1"/>
    </row>
    <row r="456385" spans="10:10">
      <c r="J456385" s="1"/>
    </row>
    <row r="456393" spans="10:10">
      <c r="J456393" s="1"/>
    </row>
    <row r="456401" spans="10:10">
      <c r="J456401" s="1"/>
    </row>
    <row r="456409" spans="10:10">
      <c r="J456409" s="1"/>
    </row>
    <row r="456417" spans="10:10">
      <c r="J456417" s="1"/>
    </row>
    <row r="456425" spans="10:10">
      <c r="J456425" s="1"/>
    </row>
    <row r="456433" spans="10:10">
      <c r="J456433" s="1"/>
    </row>
    <row r="456441" spans="10:10">
      <c r="J456441" s="1"/>
    </row>
    <row r="456449" spans="10:10">
      <c r="J456449" s="1"/>
    </row>
    <row r="456457" spans="10:10">
      <c r="J456457" s="1"/>
    </row>
    <row r="456465" spans="10:10">
      <c r="J456465" s="1"/>
    </row>
    <row r="456473" spans="10:10">
      <c r="J456473" s="1"/>
    </row>
    <row r="456481" spans="10:10">
      <c r="J456481" s="1"/>
    </row>
    <row r="456489" spans="10:10">
      <c r="J456489" s="1"/>
    </row>
    <row r="456497" spans="10:10">
      <c r="J456497" s="1"/>
    </row>
    <row r="456505" spans="10:10">
      <c r="J456505" s="1"/>
    </row>
    <row r="456513" spans="10:10">
      <c r="J456513" s="1"/>
    </row>
    <row r="456521" spans="10:10">
      <c r="J456521" s="1"/>
    </row>
    <row r="456529" spans="10:10">
      <c r="J456529" s="1"/>
    </row>
    <row r="456537" spans="10:10">
      <c r="J456537" s="1"/>
    </row>
    <row r="456545" spans="10:10">
      <c r="J456545" s="1"/>
    </row>
    <row r="456553" spans="10:10">
      <c r="J456553" s="1"/>
    </row>
    <row r="456561" spans="10:10">
      <c r="J456561" s="1"/>
    </row>
    <row r="456569" spans="10:10">
      <c r="J456569" s="1"/>
    </row>
    <row r="456577" spans="10:10">
      <c r="J456577" s="1"/>
    </row>
    <row r="456585" spans="10:10">
      <c r="J456585" s="1"/>
    </row>
    <row r="456593" spans="10:10">
      <c r="J456593" s="1"/>
    </row>
    <row r="456601" spans="10:10">
      <c r="J456601" s="1"/>
    </row>
    <row r="456609" spans="10:10">
      <c r="J456609" s="1"/>
    </row>
    <row r="456617" spans="10:10">
      <c r="J456617" s="1"/>
    </row>
    <row r="456625" spans="10:10">
      <c r="J456625" s="1"/>
    </row>
    <row r="456633" spans="10:10">
      <c r="J456633" s="1"/>
    </row>
    <row r="456641" spans="10:10">
      <c r="J456641" s="1"/>
    </row>
    <row r="456649" spans="10:10">
      <c r="J456649" s="1"/>
    </row>
    <row r="456657" spans="10:10">
      <c r="J456657" s="1"/>
    </row>
    <row r="456665" spans="10:10">
      <c r="J456665" s="1"/>
    </row>
    <row r="456673" spans="10:10">
      <c r="J456673" s="1"/>
    </row>
    <row r="456681" spans="10:10">
      <c r="J456681" s="1"/>
    </row>
    <row r="456689" spans="10:10">
      <c r="J456689" s="1"/>
    </row>
    <row r="456697" spans="10:10">
      <c r="J456697" s="1"/>
    </row>
    <row r="456705" spans="10:10">
      <c r="J456705" s="1"/>
    </row>
    <row r="456713" spans="10:10">
      <c r="J456713" s="1"/>
    </row>
    <row r="456721" spans="10:10">
      <c r="J456721" s="1"/>
    </row>
    <row r="456729" spans="10:10">
      <c r="J456729" s="1"/>
    </row>
    <row r="456737" spans="10:10">
      <c r="J456737" s="1"/>
    </row>
    <row r="456745" spans="10:10">
      <c r="J456745" s="1"/>
    </row>
    <row r="456753" spans="10:10">
      <c r="J456753" s="1"/>
    </row>
    <row r="456761" spans="10:10">
      <c r="J456761" s="1"/>
    </row>
    <row r="456769" spans="10:10">
      <c r="J456769" s="1"/>
    </row>
    <row r="456777" spans="10:10">
      <c r="J456777" s="1"/>
    </row>
    <row r="456785" spans="10:10">
      <c r="J456785" s="1"/>
    </row>
    <row r="456793" spans="10:10">
      <c r="J456793" s="1"/>
    </row>
    <row r="456801" spans="10:10">
      <c r="J456801" s="1"/>
    </row>
    <row r="456809" spans="10:10">
      <c r="J456809" s="1"/>
    </row>
    <row r="456817" spans="10:10">
      <c r="J456817" s="1"/>
    </row>
    <row r="456825" spans="10:10">
      <c r="J456825" s="1"/>
    </row>
    <row r="456833" spans="10:10">
      <c r="J456833" s="1"/>
    </row>
    <row r="456841" spans="10:10">
      <c r="J456841" s="1"/>
    </row>
    <row r="456849" spans="10:10">
      <c r="J456849" s="1"/>
    </row>
    <row r="456857" spans="10:10">
      <c r="J456857" s="1"/>
    </row>
    <row r="456865" spans="10:10">
      <c r="J456865" s="1"/>
    </row>
    <row r="456873" spans="10:10">
      <c r="J456873" s="1"/>
    </row>
    <row r="456881" spans="10:10">
      <c r="J456881" s="1"/>
    </row>
    <row r="456889" spans="10:10">
      <c r="J456889" s="1"/>
    </row>
    <row r="456897" spans="10:10">
      <c r="J456897" s="1"/>
    </row>
    <row r="456905" spans="10:10">
      <c r="J456905" s="1"/>
    </row>
    <row r="456913" spans="10:10">
      <c r="J456913" s="1"/>
    </row>
    <row r="456921" spans="10:10">
      <c r="J456921" s="1"/>
    </row>
    <row r="456929" spans="10:10">
      <c r="J456929" s="1"/>
    </row>
    <row r="456937" spans="10:10">
      <c r="J456937" s="1"/>
    </row>
    <row r="456945" spans="10:10">
      <c r="J456945" s="1"/>
    </row>
    <row r="456953" spans="10:10">
      <c r="J456953" s="1"/>
    </row>
    <row r="456961" spans="10:10">
      <c r="J456961" s="1"/>
    </row>
    <row r="456969" spans="10:10">
      <c r="J456969" s="1"/>
    </row>
    <row r="456977" spans="10:10">
      <c r="J456977" s="1"/>
    </row>
    <row r="456985" spans="10:10">
      <c r="J456985" s="1"/>
    </row>
    <row r="456993" spans="10:10">
      <c r="J456993" s="1"/>
    </row>
    <row r="457001" spans="10:10">
      <c r="J457001" s="1"/>
    </row>
    <row r="457009" spans="10:10">
      <c r="J457009" s="1"/>
    </row>
    <row r="457017" spans="10:10">
      <c r="J457017" s="1"/>
    </row>
    <row r="457025" spans="10:10">
      <c r="J457025" s="1"/>
    </row>
    <row r="457033" spans="10:10">
      <c r="J457033" s="1"/>
    </row>
    <row r="457041" spans="10:10">
      <c r="J457041" s="1"/>
    </row>
    <row r="457049" spans="10:10">
      <c r="J457049" s="1"/>
    </row>
    <row r="457057" spans="10:10">
      <c r="J457057" s="1"/>
    </row>
    <row r="457065" spans="10:10">
      <c r="J457065" s="1"/>
    </row>
    <row r="457073" spans="10:10">
      <c r="J457073" s="1"/>
    </row>
    <row r="457081" spans="10:10">
      <c r="J457081" s="1"/>
    </row>
    <row r="457089" spans="10:10">
      <c r="J457089" s="1"/>
    </row>
    <row r="457097" spans="10:10">
      <c r="J457097" s="1"/>
    </row>
    <row r="457105" spans="10:10">
      <c r="J457105" s="1"/>
    </row>
    <row r="457113" spans="10:10">
      <c r="J457113" s="1"/>
    </row>
    <row r="457121" spans="10:10">
      <c r="J457121" s="1"/>
    </row>
    <row r="457129" spans="10:10">
      <c r="J457129" s="1"/>
    </row>
    <row r="457137" spans="10:10">
      <c r="J457137" s="1"/>
    </row>
    <row r="457145" spans="10:10">
      <c r="J457145" s="1"/>
    </row>
    <row r="457153" spans="10:10">
      <c r="J457153" s="1"/>
    </row>
    <row r="457161" spans="10:10">
      <c r="J457161" s="1"/>
    </row>
    <row r="457169" spans="10:10">
      <c r="J457169" s="1"/>
    </row>
    <row r="457177" spans="10:10">
      <c r="J457177" s="1"/>
    </row>
    <row r="457185" spans="10:10">
      <c r="J457185" s="1"/>
    </row>
    <row r="457193" spans="10:10">
      <c r="J457193" s="1"/>
    </row>
    <row r="457201" spans="10:10">
      <c r="J457201" s="1"/>
    </row>
    <row r="457209" spans="10:10">
      <c r="J457209" s="1"/>
    </row>
    <row r="457217" spans="10:10">
      <c r="J457217" s="1"/>
    </row>
    <row r="457225" spans="10:10">
      <c r="J457225" s="1"/>
    </row>
    <row r="457233" spans="10:10">
      <c r="J457233" s="1"/>
    </row>
    <row r="457241" spans="10:10">
      <c r="J457241" s="1"/>
    </row>
    <row r="457249" spans="10:10">
      <c r="J457249" s="1"/>
    </row>
    <row r="457257" spans="10:10">
      <c r="J457257" s="1"/>
    </row>
    <row r="457265" spans="10:10">
      <c r="J457265" s="1"/>
    </row>
    <row r="457273" spans="10:10">
      <c r="J457273" s="1"/>
    </row>
    <row r="457281" spans="10:10">
      <c r="J457281" s="1"/>
    </row>
    <row r="457289" spans="10:10">
      <c r="J457289" s="1"/>
    </row>
    <row r="457297" spans="10:10">
      <c r="J457297" s="1"/>
    </row>
    <row r="457305" spans="10:10">
      <c r="J457305" s="1"/>
    </row>
    <row r="457313" spans="10:10">
      <c r="J457313" s="1"/>
    </row>
    <row r="457321" spans="10:10">
      <c r="J457321" s="1"/>
    </row>
    <row r="457329" spans="10:10">
      <c r="J457329" s="1"/>
    </row>
    <row r="457337" spans="10:10">
      <c r="J457337" s="1"/>
    </row>
    <row r="457345" spans="10:10">
      <c r="J457345" s="1"/>
    </row>
    <row r="457353" spans="10:10">
      <c r="J457353" s="1"/>
    </row>
    <row r="457361" spans="10:10">
      <c r="J457361" s="1"/>
    </row>
    <row r="457369" spans="10:10">
      <c r="J457369" s="1"/>
    </row>
    <row r="457377" spans="10:10">
      <c r="J457377" s="1"/>
    </row>
    <row r="457385" spans="10:10">
      <c r="J457385" s="1"/>
    </row>
    <row r="457393" spans="10:10">
      <c r="J457393" s="1"/>
    </row>
    <row r="457401" spans="10:10">
      <c r="J457401" s="1"/>
    </row>
    <row r="457409" spans="10:10">
      <c r="J457409" s="1"/>
    </row>
    <row r="457417" spans="10:10">
      <c r="J457417" s="1"/>
    </row>
    <row r="457425" spans="10:10">
      <c r="J457425" s="1"/>
    </row>
    <row r="457433" spans="10:10">
      <c r="J457433" s="1"/>
    </row>
    <row r="457441" spans="10:10">
      <c r="J457441" s="1"/>
    </row>
    <row r="457449" spans="10:10">
      <c r="J457449" s="1"/>
    </row>
    <row r="457457" spans="10:10">
      <c r="J457457" s="1"/>
    </row>
    <row r="457465" spans="10:10">
      <c r="J457465" s="1"/>
    </row>
    <row r="457473" spans="10:10">
      <c r="J457473" s="1"/>
    </row>
    <row r="457481" spans="10:10">
      <c r="J457481" s="1"/>
    </row>
    <row r="457489" spans="10:10">
      <c r="J457489" s="1"/>
    </row>
    <row r="457497" spans="10:10">
      <c r="J457497" s="1"/>
    </row>
    <row r="457505" spans="10:10">
      <c r="J457505" s="1"/>
    </row>
    <row r="457513" spans="10:10">
      <c r="J457513" s="1"/>
    </row>
    <row r="457521" spans="10:10">
      <c r="J457521" s="1"/>
    </row>
    <row r="457529" spans="10:10">
      <c r="J457529" s="1"/>
    </row>
    <row r="457537" spans="10:10">
      <c r="J457537" s="1"/>
    </row>
    <row r="457545" spans="10:10">
      <c r="J457545" s="1"/>
    </row>
    <row r="457553" spans="10:10">
      <c r="J457553" s="1"/>
    </row>
    <row r="457561" spans="10:10">
      <c r="J457561" s="1"/>
    </row>
    <row r="457569" spans="10:10">
      <c r="J457569" s="1"/>
    </row>
    <row r="457577" spans="10:10">
      <c r="J457577" s="1"/>
    </row>
    <row r="457585" spans="10:10">
      <c r="J457585" s="1"/>
    </row>
    <row r="457593" spans="10:10">
      <c r="J457593" s="1"/>
    </row>
    <row r="457601" spans="10:10">
      <c r="J457601" s="1"/>
    </row>
    <row r="457609" spans="10:10">
      <c r="J457609" s="1"/>
    </row>
    <row r="457617" spans="10:10">
      <c r="J457617" s="1"/>
    </row>
    <row r="457625" spans="10:10">
      <c r="J457625" s="1"/>
    </row>
    <row r="457633" spans="10:10">
      <c r="J457633" s="1"/>
    </row>
    <row r="457641" spans="10:10">
      <c r="J457641" s="1"/>
    </row>
    <row r="457649" spans="10:10">
      <c r="J457649" s="1"/>
    </row>
    <row r="457657" spans="10:10">
      <c r="J457657" s="1"/>
    </row>
    <row r="457665" spans="10:10">
      <c r="J457665" s="1"/>
    </row>
    <row r="457673" spans="10:10">
      <c r="J457673" s="1"/>
    </row>
    <row r="457681" spans="10:10">
      <c r="J457681" s="1"/>
    </row>
    <row r="457689" spans="10:10">
      <c r="J457689" s="1"/>
    </row>
    <row r="457697" spans="10:10">
      <c r="J457697" s="1"/>
    </row>
    <row r="457705" spans="10:10">
      <c r="J457705" s="1"/>
    </row>
    <row r="457713" spans="10:10">
      <c r="J457713" s="1"/>
    </row>
    <row r="457721" spans="10:10">
      <c r="J457721" s="1"/>
    </row>
    <row r="457729" spans="10:10">
      <c r="J457729" s="1"/>
    </row>
    <row r="457737" spans="10:10">
      <c r="J457737" s="1"/>
    </row>
    <row r="457745" spans="10:10">
      <c r="J457745" s="1"/>
    </row>
    <row r="457753" spans="10:10">
      <c r="J457753" s="1"/>
    </row>
    <row r="457761" spans="10:10">
      <c r="J457761" s="1"/>
    </row>
    <row r="457769" spans="10:10">
      <c r="J457769" s="1"/>
    </row>
    <row r="457777" spans="10:10">
      <c r="J457777" s="1"/>
    </row>
    <row r="457785" spans="10:10">
      <c r="J457785" s="1"/>
    </row>
    <row r="457793" spans="10:10">
      <c r="J457793" s="1"/>
    </row>
    <row r="457801" spans="10:10">
      <c r="J457801" s="1"/>
    </row>
    <row r="457809" spans="10:10">
      <c r="J457809" s="1"/>
    </row>
    <row r="457817" spans="10:10">
      <c r="J457817" s="1"/>
    </row>
    <row r="457825" spans="10:10">
      <c r="J457825" s="1"/>
    </row>
    <row r="457833" spans="10:10">
      <c r="J457833" s="1"/>
    </row>
    <row r="457841" spans="10:10">
      <c r="J457841" s="1"/>
    </row>
    <row r="457849" spans="10:10">
      <c r="J457849" s="1"/>
    </row>
    <row r="457857" spans="10:10">
      <c r="J457857" s="1"/>
    </row>
    <row r="457865" spans="10:10">
      <c r="J457865" s="1"/>
    </row>
    <row r="457873" spans="10:10">
      <c r="J457873" s="1"/>
    </row>
    <row r="457881" spans="10:10">
      <c r="J457881" s="1"/>
    </row>
    <row r="457889" spans="10:10">
      <c r="J457889" s="1"/>
    </row>
    <row r="457897" spans="10:10">
      <c r="J457897" s="1"/>
    </row>
    <row r="457905" spans="10:10">
      <c r="J457905" s="1"/>
    </row>
    <row r="457913" spans="10:10">
      <c r="J457913" s="1"/>
    </row>
    <row r="457921" spans="10:10">
      <c r="J457921" s="1"/>
    </row>
    <row r="457929" spans="10:10">
      <c r="J457929" s="1"/>
    </row>
    <row r="457937" spans="10:10">
      <c r="J457937" s="1"/>
    </row>
    <row r="457945" spans="10:10">
      <c r="J457945" s="1"/>
    </row>
    <row r="457953" spans="10:10">
      <c r="J457953" s="1"/>
    </row>
    <row r="457961" spans="10:10">
      <c r="J457961" s="1"/>
    </row>
    <row r="457969" spans="10:10">
      <c r="J457969" s="1"/>
    </row>
    <row r="457977" spans="10:10">
      <c r="J457977" s="1"/>
    </row>
    <row r="457985" spans="10:10">
      <c r="J457985" s="1"/>
    </row>
    <row r="457993" spans="10:10">
      <c r="J457993" s="1"/>
    </row>
    <row r="458001" spans="10:10">
      <c r="J458001" s="1"/>
    </row>
    <row r="458009" spans="10:10">
      <c r="J458009" s="1"/>
    </row>
    <row r="458017" spans="10:10">
      <c r="J458017" s="1"/>
    </row>
    <row r="458025" spans="10:10">
      <c r="J458025" s="1"/>
    </row>
    <row r="458033" spans="10:10">
      <c r="J458033" s="1"/>
    </row>
    <row r="458041" spans="10:10">
      <c r="J458041" s="1"/>
    </row>
    <row r="458049" spans="10:10">
      <c r="J458049" s="1"/>
    </row>
    <row r="458057" spans="10:10">
      <c r="J458057" s="1"/>
    </row>
    <row r="458065" spans="10:10">
      <c r="J458065" s="1"/>
    </row>
    <row r="458073" spans="10:10">
      <c r="J458073" s="1"/>
    </row>
    <row r="458081" spans="10:10">
      <c r="J458081" s="1"/>
    </row>
    <row r="458089" spans="10:10">
      <c r="J458089" s="1"/>
    </row>
    <row r="458097" spans="10:10">
      <c r="J458097" s="1"/>
    </row>
    <row r="458105" spans="10:10">
      <c r="J458105" s="1"/>
    </row>
    <row r="458113" spans="10:10">
      <c r="J458113" s="1"/>
    </row>
    <row r="458121" spans="10:10">
      <c r="J458121" s="1"/>
    </row>
    <row r="458129" spans="10:10">
      <c r="J458129" s="1"/>
    </row>
    <row r="458137" spans="10:10">
      <c r="J458137" s="1"/>
    </row>
    <row r="458145" spans="10:10">
      <c r="J458145" s="1"/>
    </row>
    <row r="458153" spans="10:10">
      <c r="J458153" s="1"/>
    </row>
    <row r="458161" spans="10:10">
      <c r="J458161" s="1"/>
    </row>
    <row r="458169" spans="10:10">
      <c r="J458169" s="1"/>
    </row>
    <row r="458177" spans="10:10">
      <c r="J458177" s="1"/>
    </row>
    <row r="458185" spans="10:10">
      <c r="J458185" s="1"/>
    </row>
    <row r="458193" spans="10:10">
      <c r="J458193" s="1"/>
    </row>
    <row r="458201" spans="10:10">
      <c r="J458201" s="1"/>
    </row>
    <row r="458209" spans="10:10">
      <c r="J458209" s="1"/>
    </row>
    <row r="458217" spans="10:10">
      <c r="J458217" s="1"/>
    </row>
    <row r="458225" spans="10:10">
      <c r="J458225" s="1"/>
    </row>
    <row r="458233" spans="10:10">
      <c r="J458233" s="1"/>
    </row>
    <row r="458241" spans="10:10">
      <c r="J458241" s="1"/>
    </row>
    <row r="458249" spans="10:10">
      <c r="J458249" s="1"/>
    </row>
    <row r="458257" spans="10:10">
      <c r="J458257" s="1"/>
    </row>
    <row r="458265" spans="10:10">
      <c r="J458265" s="1"/>
    </row>
    <row r="458273" spans="10:10">
      <c r="J458273" s="1"/>
    </row>
    <row r="458281" spans="10:10">
      <c r="J458281" s="1"/>
    </row>
    <row r="458289" spans="10:10">
      <c r="J458289" s="1"/>
    </row>
    <row r="458297" spans="10:10">
      <c r="J458297" s="1"/>
    </row>
    <row r="458305" spans="10:10">
      <c r="J458305" s="1"/>
    </row>
    <row r="458313" spans="10:10">
      <c r="J458313" s="1"/>
    </row>
    <row r="458321" spans="10:10">
      <c r="J458321" s="1"/>
    </row>
    <row r="458329" spans="10:10">
      <c r="J458329" s="1"/>
    </row>
    <row r="458337" spans="10:10">
      <c r="J458337" s="1"/>
    </row>
    <row r="458345" spans="10:10">
      <c r="J458345" s="1"/>
    </row>
    <row r="458353" spans="10:10">
      <c r="J458353" s="1"/>
    </row>
    <row r="458361" spans="10:10">
      <c r="J458361" s="1"/>
    </row>
    <row r="458369" spans="10:10">
      <c r="J458369" s="1"/>
    </row>
    <row r="458377" spans="10:10">
      <c r="J458377" s="1"/>
    </row>
    <row r="458385" spans="10:10">
      <c r="J458385" s="1"/>
    </row>
    <row r="458393" spans="10:10">
      <c r="J458393" s="1"/>
    </row>
    <row r="458401" spans="10:10">
      <c r="J458401" s="1"/>
    </row>
    <row r="458409" spans="10:10">
      <c r="J458409" s="1"/>
    </row>
    <row r="458417" spans="10:10">
      <c r="J458417" s="1"/>
    </row>
    <row r="458425" spans="10:10">
      <c r="J458425" s="1"/>
    </row>
    <row r="458433" spans="10:10">
      <c r="J458433" s="1"/>
    </row>
    <row r="458441" spans="10:10">
      <c r="J458441" s="1"/>
    </row>
    <row r="458449" spans="10:10">
      <c r="J458449" s="1"/>
    </row>
    <row r="458457" spans="10:10">
      <c r="J458457" s="1"/>
    </row>
    <row r="458465" spans="10:10">
      <c r="J458465" s="1"/>
    </row>
    <row r="458473" spans="10:10">
      <c r="J458473" s="1"/>
    </row>
    <row r="458481" spans="10:10">
      <c r="J458481" s="1"/>
    </row>
    <row r="458489" spans="10:10">
      <c r="J458489" s="1"/>
    </row>
    <row r="458497" spans="10:10">
      <c r="J458497" s="1"/>
    </row>
    <row r="458505" spans="10:10">
      <c r="J458505" s="1"/>
    </row>
    <row r="458513" spans="10:10">
      <c r="J458513" s="1"/>
    </row>
    <row r="458521" spans="10:10">
      <c r="J458521" s="1"/>
    </row>
    <row r="458529" spans="10:10">
      <c r="J458529" s="1"/>
    </row>
    <row r="458537" spans="10:10">
      <c r="J458537" s="1"/>
    </row>
    <row r="458545" spans="10:10">
      <c r="J458545" s="1"/>
    </row>
    <row r="458553" spans="10:10">
      <c r="J458553" s="1"/>
    </row>
    <row r="458561" spans="10:10">
      <c r="J458561" s="1"/>
    </row>
    <row r="458569" spans="10:10">
      <c r="J458569" s="1"/>
    </row>
    <row r="458577" spans="10:10">
      <c r="J458577" s="1"/>
    </row>
    <row r="458585" spans="10:10">
      <c r="J458585" s="1"/>
    </row>
    <row r="458593" spans="10:10">
      <c r="J458593" s="1"/>
    </row>
    <row r="458601" spans="10:10">
      <c r="J458601" s="1"/>
    </row>
    <row r="458609" spans="10:10">
      <c r="J458609" s="1"/>
    </row>
    <row r="458617" spans="10:10">
      <c r="J458617" s="1"/>
    </row>
    <row r="458625" spans="10:10">
      <c r="J458625" s="1"/>
    </row>
    <row r="458633" spans="10:10">
      <c r="J458633" s="1"/>
    </row>
    <row r="458641" spans="10:10">
      <c r="J458641" s="1"/>
    </row>
    <row r="458649" spans="10:10">
      <c r="J458649" s="1"/>
    </row>
    <row r="458657" spans="10:10">
      <c r="J458657" s="1"/>
    </row>
    <row r="458665" spans="10:10">
      <c r="J458665" s="1"/>
    </row>
    <row r="458673" spans="10:10">
      <c r="J458673" s="1"/>
    </row>
    <row r="458681" spans="10:10">
      <c r="J458681" s="1"/>
    </row>
    <row r="458689" spans="10:10">
      <c r="J458689" s="1"/>
    </row>
    <row r="458697" spans="10:10">
      <c r="J458697" s="1"/>
    </row>
    <row r="458705" spans="10:10">
      <c r="J458705" s="1"/>
    </row>
    <row r="458713" spans="10:10">
      <c r="J458713" s="1"/>
    </row>
    <row r="458721" spans="10:10">
      <c r="J458721" s="1"/>
    </row>
    <row r="458729" spans="10:10">
      <c r="J458729" s="1"/>
    </row>
    <row r="458737" spans="10:10">
      <c r="J458737" s="1"/>
    </row>
    <row r="458745" spans="10:10">
      <c r="J458745" s="1"/>
    </row>
    <row r="458753" spans="10:10">
      <c r="J458753" s="1"/>
    </row>
    <row r="458761" spans="10:10">
      <c r="J458761" s="1"/>
    </row>
    <row r="458769" spans="10:10">
      <c r="J458769" s="1"/>
    </row>
    <row r="458777" spans="10:10">
      <c r="J458777" s="1"/>
    </row>
    <row r="458785" spans="10:10">
      <c r="J458785" s="1"/>
    </row>
    <row r="458793" spans="10:10">
      <c r="J458793" s="1"/>
    </row>
    <row r="458801" spans="10:10">
      <c r="J458801" s="1"/>
    </row>
    <row r="458809" spans="10:10">
      <c r="J458809" s="1"/>
    </row>
    <row r="458817" spans="10:10">
      <c r="J458817" s="1"/>
    </row>
    <row r="458825" spans="10:10">
      <c r="J458825" s="1"/>
    </row>
    <row r="458833" spans="10:10">
      <c r="J458833" s="1"/>
    </row>
    <row r="458841" spans="10:10">
      <c r="J458841" s="1"/>
    </row>
    <row r="458849" spans="10:10">
      <c r="J458849" s="1"/>
    </row>
    <row r="458857" spans="10:10">
      <c r="J458857" s="1"/>
    </row>
    <row r="458865" spans="10:10">
      <c r="J458865" s="1"/>
    </row>
    <row r="458873" spans="10:10">
      <c r="J458873" s="1"/>
    </row>
    <row r="458881" spans="10:10">
      <c r="J458881" s="1"/>
    </row>
    <row r="458889" spans="10:10">
      <c r="J458889" s="1"/>
    </row>
    <row r="458897" spans="10:10">
      <c r="J458897" s="1"/>
    </row>
    <row r="458905" spans="10:10">
      <c r="J458905" s="1"/>
    </row>
    <row r="458913" spans="10:10">
      <c r="J458913" s="1"/>
    </row>
    <row r="458921" spans="10:10">
      <c r="J458921" s="1"/>
    </row>
    <row r="458929" spans="10:10">
      <c r="J458929" s="1"/>
    </row>
    <row r="458937" spans="10:10">
      <c r="J458937" s="1"/>
    </row>
    <row r="458945" spans="10:10">
      <c r="J458945" s="1"/>
    </row>
    <row r="458953" spans="10:10">
      <c r="J458953" s="1"/>
    </row>
    <row r="458961" spans="10:10">
      <c r="J458961" s="1"/>
    </row>
    <row r="458969" spans="10:10">
      <c r="J458969" s="1"/>
    </row>
    <row r="458977" spans="10:10">
      <c r="J458977" s="1"/>
    </row>
    <row r="458985" spans="10:10">
      <c r="J458985" s="1"/>
    </row>
    <row r="458993" spans="10:10">
      <c r="J458993" s="1"/>
    </row>
    <row r="459001" spans="10:10">
      <c r="J459001" s="1"/>
    </row>
    <row r="459009" spans="10:10">
      <c r="J459009" s="1"/>
    </row>
    <row r="459017" spans="10:10">
      <c r="J459017" s="1"/>
    </row>
    <row r="459025" spans="10:10">
      <c r="J459025" s="1"/>
    </row>
    <row r="459033" spans="10:10">
      <c r="J459033" s="1"/>
    </row>
    <row r="459041" spans="10:10">
      <c r="J459041" s="1"/>
    </row>
    <row r="459049" spans="10:10">
      <c r="J459049" s="1"/>
    </row>
    <row r="459057" spans="10:10">
      <c r="J459057" s="1"/>
    </row>
    <row r="459065" spans="10:10">
      <c r="J459065" s="1"/>
    </row>
    <row r="459073" spans="10:10">
      <c r="J459073" s="1"/>
    </row>
    <row r="459081" spans="10:10">
      <c r="J459081" s="1"/>
    </row>
    <row r="459089" spans="10:10">
      <c r="J459089" s="1"/>
    </row>
    <row r="459097" spans="10:10">
      <c r="J459097" s="1"/>
    </row>
    <row r="459105" spans="10:10">
      <c r="J459105" s="1"/>
    </row>
    <row r="459113" spans="10:10">
      <c r="J459113" s="1"/>
    </row>
    <row r="459121" spans="10:10">
      <c r="J459121" s="1"/>
    </row>
    <row r="459129" spans="10:10">
      <c r="J459129" s="1"/>
    </row>
    <row r="459137" spans="10:10">
      <c r="J459137" s="1"/>
    </row>
    <row r="459145" spans="10:10">
      <c r="J459145" s="1"/>
    </row>
    <row r="459153" spans="10:10">
      <c r="J459153" s="1"/>
    </row>
    <row r="459161" spans="10:10">
      <c r="J459161" s="1"/>
    </row>
    <row r="459169" spans="10:10">
      <c r="J459169" s="1"/>
    </row>
    <row r="459177" spans="10:10">
      <c r="J459177" s="1"/>
    </row>
    <row r="459185" spans="10:10">
      <c r="J459185" s="1"/>
    </row>
    <row r="459193" spans="10:10">
      <c r="J459193" s="1"/>
    </row>
    <row r="459201" spans="10:10">
      <c r="J459201" s="1"/>
    </row>
    <row r="459209" spans="10:10">
      <c r="J459209" s="1"/>
    </row>
    <row r="459217" spans="10:10">
      <c r="J459217" s="1"/>
    </row>
    <row r="459225" spans="10:10">
      <c r="J459225" s="1"/>
    </row>
    <row r="459233" spans="10:10">
      <c r="J459233" s="1"/>
    </row>
    <row r="459241" spans="10:10">
      <c r="J459241" s="1"/>
    </row>
    <row r="459249" spans="10:10">
      <c r="J459249" s="1"/>
    </row>
    <row r="459257" spans="10:10">
      <c r="J459257" s="1"/>
    </row>
    <row r="459265" spans="10:10">
      <c r="J459265" s="1"/>
    </row>
    <row r="459273" spans="10:10">
      <c r="J459273" s="1"/>
    </row>
    <row r="459281" spans="10:10">
      <c r="J459281" s="1"/>
    </row>
    <row r="459289" spans="10:10">
      <c r="J459289" s="1"/>
    </row>
    <row r="459297" spans="10:10">
      <c r="J459297" s="1"/>
    </row>
    <row r="459305" spans="10:10">
      <c r="J459305" s="1"/>
    </row>
    <row r="459313" spans="10:10">
      <c r="J459313" s="1"/>
    </row>
    <row r="459321" spans="10:10">
      <c r="J459321" s="1"/>
    </row>
    <row r="459329" spans="10:10">
      <c r="J459329" s="1"/>
    </row>
    <row r="459337" spans="10:10">
      <c r="J459337" s="1"/>
    </row>
    <row r="459345" spans="10:10">
      <c r="J459345" s="1"/>
    </row>
    <row r="459353" spans="10:10">
      <c r="J459353" s="1"/>
    </row>
    <row r="459361" spans="10:10">
      <c r="J459361" s="1"/>
    </row>
    <row r="459369" spans="10:10">
      <c r="J459369" s="1"/>
    </row>
    <row r="459377" spans="10:10">
      <c r="J459377" s="1"/>
    </row>
    <row r="459385" spans="10:10">
      <c r="J459385" s="1"/>
    </row>
    <row r="459393" spans="10:10">
      <c r="J459393" s="1"/>
    </row>
    <row r="459401" spans="10:10">
      <c r="J459401" s="1"/>
    </row>
    <row r="459409" spans="10:10">
      <c r="J459409" s="1"/>
    </row>
    <row r="459417" spans="10:10">
      <c r="J459417" s="1"/>
    </row>
    <row r="459425" spans="10:10">
      <c r="J459425" s="1"/>
    </row>
    <row r="459433" spans="10:10">
      <c r="J459433" s="1"/>
    </row>
    <row r="459441" spans="10:10">
      <c r="J459441" s="1"/>
    </row>
    <row r="459449" spans="10:10">
      <c r="J459449" s="1"/>
    </row>
    <row r="459457" spans="10:10">
      <c r="J459457" s="1"/>
    </row>
    <row r="459465" spans="10:10">
      <c r="J459465" s="1"/>
    </row>
    <row r="459473" spans="10:10">
      <c r="J459473" s="1"/>
    </row>
    <row r="459481" spans="10:10">
      <c r="J459481" s="1"/>
    </row>
    <row r="459489" spans="10:10">
      <c r="J459489" s="1"/>
    </row>
    <row r="459497" spans="10:10">
      <c r="J459497" s="1"/>
    </row>
    <row r="459505" spans="10:10">
      <c r="J459505" s="1"/>
    </row>
    <row r="459513" spans="10:10">
      <c r="J459513" s="1"/>
    </row>
    <row r="459521" spans="10:10">
      <c r="J459521" s="1"/>
    </row>
    <row r="459529" spans="10:10">
      <c r="J459529" s="1"/>
    </row>
    <row r="459537" spans="10:10">
      <c r="J459537" s="1"/>
    </row>
    <row r="459545" spans="10:10">
      <c r="J459545" s="1"/>
    </row>
    <row r="459553" spans="10:10">
      <c r="J459553" s="1"/>
    </row>
    <row r="459561" spans="10:10">
      <c r="J459561" s="1"/>
    </row>
    <row r="459569" spans="10:10">
      <c r="J459569" s="1"/>
    </row>
    <row r="459577" spans="10:10">
      <c r="J459577" s="1"/>
    </row>
    <row r="459585" spans="10:10">
      <c r="J459585" s="1"/>
    </row>
    <row r="459593" spans="10:10">
      <c r="J459593" s="1"/>
    </row>
    <row r="459601" spans="10:10">
      <c r="J459601" s="1"/>
    </row>
    <row r="459609" spans="10:10">
      <c r="J459609" s="1"/>
    </row>
    <row r="459617" spans="10:10">
      <c r="J459617" s="1"/>
    </row>
    <row r="459625" spans="10:10">
      <c r="J459625" s="1"/>
    </row>
    <row r="459633" spans="10:10">
      <c r="J459633" s="1"/>
    </row>
    <row r="459641" spans="10:10">
      <c r="J459641" s="1"/>
    </row>
    <row r="459649" spans="10:10">
      <c r="J459649" s="1"/>
    </row>
    <row r="459657" spans="10:10">
      <c r="J459657" s="1"/>
    </row>
    <row r="459665" spans="10:10">
      <c r="J459665" s="1"/>
    </row>
    <row r="459673" spans="10:10">
      <c r="J459673" s="1"/>
    </row>
    <row r="459681" spans="10:10">
      <c r="J459681" s="1"/>
    </row>
    <row r="459689" spans="10:10">
      <c r="J459689" s="1"/>
    </row>
    <row r="459697" spans="10:10">
      <c r="J459697" s="1"/>
    </row>
    <row r="459705" spans="10:10">
      <c r="J459705" s="1"/>
    </row>
    <row r="459713" spans="10:10">
      <c r="J459713" s="1"/>
    </row>
    <row r="459721" spans="10:10">
      <c r="J459721" s="1"/>
    </row>
    <row r="459729" spans="10:10">
      <c r="J459729" s="1"/>
    </row>
    <row r="459737" spans="10:10">
      <c r="J459737" s="1"/>
    </row>
    <row r="459745" spans="10:10">
      <c r="J459745" s="1"/>
    </row>
    <row r="459753" spans="10:10">
      <c r="J459753" s="1"/>
    </row>
    <row r="459761" spans="10:10">
      <c r="J459761" s="1"/>
    </row>
    <row r="459769" spans="10:10">
      <c r="J459769" s="1"/>
    </row>
    <row r="459777" spans="10:10">
      <c r="J459777" s="1"/>
    </row>
    <row r="459785" spans="10:10">
      <c r="J459785" s="1"/>
    </row>
    <row r="459793" spans="10:10">
      <c r="J459793" s="1"/>
    </row>
    <row r="459801" spans="10:10">
      <c r="J459801" s="1"/>
    </row>
    <row r="459809" spans="10:10">
      <c r="J459809" s="1"/>
    </row>
    <row r="459817" spans="10:10">
      <c r="J459817" s="1"/>
    </row>
    <row r="459825" spans="10:10">
      <c r="J459825" s="1"/>
    </row>
    <row r="459833" spans="10:10">
      <c r="J459833" s="1"/>
    </row>
    <row r="459841" spans="10:10">
      <c r="J459841" s="1"/>
    </row>
    <row r="459849" spans="10:10">
      <c r="J459849" s="1"/>
    </row>
    <row r="459857" spans="10:10">
      <c r="J459857" s="1"/>
    </row>
    <row r="459865" spans="10:10">
      <c r="J459865" s="1"/>
    </row>
    <row r="459873" spans="10:10">
      <c r="J459873" s="1"/>
    </row>
    <row r="459881" spans="10:10">
      <c r="J459881" s="1"/>
    </row>
    <row r="459889" spans="10:10">
      <c r="J459889" s="1"/>
    </row>
    <row r="459897" spans="10:10">
      <c r="J459897" s="1"/>
    </row>
    <row r="459905" spans="10:10">
      <c r="J459905" s="1"/>
    </row>
    <row r="459913" spans="10:10">
      <c r="J459913" s="1"/>
    </row>
    <row r="459921" spans="10:10">
      <c r="J459921" s="1"/>
    </row>
    <row r="459929" spans="10:10">
      <c r="J459929" s="1"/>
    </row>
    <row r="459937" spans="10:10">
      <c r="J459937" s="1"/>
    </row>
    <row r="459945" spans="10:10">
      <c r="J459945" s="1"/>
    </row>
    <row r="459953" spans="10:10">
      <c r="J459953" s="1"/>
    </row>
    <row r="459961" spans="10:10">
      <c r="J459961" s="1"/>
    </row>
    <row r="459969" spans="10:10">
      <c r="J459969" s="1"/>
    </row>
    <row r="459977" spans="10:10">
      <c r="J459977" s="1"/>
    </row>
    <row r="459985" spans="10:10">
      <c r="J459985" s="1"/>
    </row>
    <row r="459993" spans="10:10">
      <c r="J459993" s="1"/>
    </row>
    <row r="460001" spans="10:10">
      <c r="J460001" s="1"/>
    </row>
    <row r="460009" spans="10:10">
      <c r="J460009" s="1"/>
    </row>
    <row r="460017" spans="10:10">
      <c r="J460017" s="1"/>
    </row>
    <row r="460025" spans="10:10">
      <c r="J460025" s="1"/>
    </row>
    <row r="460033" spans="10:10">
      <c r="J460033" s="1"/>
    </row>
    <row r="460041" spans="10:10">
      <c r="J460041" s="1"/>
    </row>
    <row r="460049" spans="10:10">
      <c r="J460049" s="1"/>
    </row>
    <row r="460057" spans="10:10">
      <c r="J460057" s="1"/>
    </row>
    <row r="460065" spans="10:10">
      <c r="J460065" s="1"/>
    </row>
    <row r="460073" spans="10:10">
      <c r="J460073" s="1"/>
    </row>
    <row r="460081" spans="10:10">
      <c r="J460081" s="1"/>
    </row>
    <row r="460089" spans="10:10">
      <c r="J460089" s="1"/>
    </row>
    <row r="460097" spans="10:10">
      <c r="J460097" s="1"/>
    </row>
    <row r="460105" spans="10:10">
      <c r="J460105" s="1"/>
    </row>
    <row r="460113" spans="10:10">
      <c r="J460113" s="1"/>
    </row>
    <row r="460121" spans="10:10">
      <c r="J460121" s="1"/>
    </row>
    <row r="460129" spans="10:10">
      <c r="J460129" s="1"/>
    </row>
    <row r="460137" spans="10:10">
      <c r="J460137" s="1"/>
    </row>
    <row r="460145" spans="10:10">
      <c r="J460145" s="1"/>
    </row>
    <row r="460153" spans="10:10">
      <c r="J460153" s="1"/>
    </row>
    <row r="460161" spans="10:10">
      <c r="J460161" s="1"/>
    </row>
    <row r="460169" spans="10:10">
      <c r="J460169" s="1"/>
    </row>
    <row r="460177" spans="10:10">
      <c r="J460177" s="1"/>
    </row>
    <row r="460185" spans="10:10">
      <c r="J460185" s="1"/>
    </row>
    <row r="460193" spans="10:10">
      <c r="J460193" s="1"/>
    </row>
    <row r="460201" spans="10:10">
      <c r="J460201" s="1"/>
    </row>
    <row r="460209" spans="10:10">
      <c r="J460209" s="1"/>
    </row>
    <row r="460217" spans="10:10">
      <c r="J460217" s="1"/>
    </row>
    <row r="460225" spans="10:10">
      <c r="J460225" s="1"/>
    </row>
    <row r="460233" spans="10:10">
      <c r="J460233" s="1"/>
    </row>
    <row r="460241" spans="10:10">
      <c r="J460241" s="1"/>
    </row>
    <row r="460249" spans="10:10">
      <c r="J460249" s="1"/>
    </row>
    <row r="460257" spans="10:10">
      <c r="J460257" s="1"/>
    </row>
    <row r="460265" spans="10:10">
      <c r="J460265" s="1"/>
    </row>
    <row r="460273" spans="10:10">
      <c r="J460273" s="1"/>
    </row>
    <row r="460281" spans="10:10">
      <c r="J460281" s="1"/>
    </row>
    <row r="460289" spans="10:10">
      <c r="J460289" s="1"/>
    </row>
    <row r="460297" spans="10:10">
      <c r="J460297" s="1"/>
    </row>
    <row r="460305" spans="10:10">
      <c r="J460305" s="1"/>
    </row>
    <row r="460313" spans="10:10">
      <c r="J460313" s="1"/>
    </row>
    <row r="460321" spans="10:10">
      <c r="J460321" s="1"/>
    </row>
    <row r="460329" spans="10:10">
      <c r="J460329" s="1"/>
    </row>
    <row r="460337" spans="10:10">
      <c r="J460337" s="1"/>
    </row>
    <row r="460345" spans="10:10">
      <c r="J460345" s="1"/>
    </row>
    <row r="460353" spans="10:10">
      <c r="J460353" s="1"/>
    </row>
    <row r="460361" spans="10:10">
      <c r="J460361" s="1"/>
    </row>
    <row r="460369" spans="10:10">
      <c r="J460369" s="1"/>
    </row>
    <row r="460377" spans="10:10">
      <c r="J460377" s="1"/>
    </row>
    <row r="460385" spans="10:10">
      <c r="J460385" s="1"/>
    </row>
    <row r="460393" spans="10:10">
      <c r="J460393" s="1"/>
    </row>
    <row r="460401" spans="10:10">
      <c r="J460401" s="1"/>
    </row>
    <row r="460409" spans="10:10">
      <c r="J460409" s="1"/>
    </row>
    <row r="460417" spans="10:10">
      <c r="J460417" s="1"/>
    </row>
    <row r="460425" spans="10:10">
      <c r="J460425" s="1"/>
    </row>
    <row r="460433" spans="10:10">
      <c r="J460433" s="1"/>
    </row>
    <row r="460441" spans="10:10">
      <c r="J460441" s="1"/>
    </row>
    <row r="460449" spans="10:10">
      <c r="J460449" s="1"/>
    </row>
    <row r="460457" spans="10:10">
      <c r="J460457" s="1"/>
    </row>
    <row r="460465" spans="10:10">
      <c r="J460465" s="1"/>
    </row>
    <row r="460473" spans="10:10">
      <c r="J460473" s="1"/>
    </row>
    <row r="460481" spans="10:10">
      <c r="J460481" s="1"/>
    </row>
    <row r="460489" spans="10:10">
      <c r="J460489" s="1"/>
    </row>
    <row r="460497" spans="10:10">
      <c r="J460497" s="1"/>
    </row>
    <row r="460505" spans="10:10">
      <c r="J460505" s="1"/>
    </row>
    <row r="460513" spans="10:10">
      <c r="J460513" s="1"/>
    </row>
    <row r="460521" spans="10:10">
      <c r="J460521" s="1"/>
    </row>
    <row r="460529" spans="10:10">
      <c r="J460529" s="1"/>
    </row>
    <row r="460537" spans="10:10">
      <c r="J460537" s="1"/>
    </row>
    <row r="460545" spans="10:10">
      <c r="J460545" s="1"/>
    </row>
    <row r="460553" spans="10:10">
      <c r="J460553" s="1"/>
    </row>
    <row r="460561" spans="10:10">
      <c r="J460561" s="1"/>
    </row>
    <row r="460569" spans="10:10">
      <c r="J460569" s="1"/>
    </row>
    <row r="460577" spans="10:10">
      <c r="J460577" s="1"/>
    </row>
    <row r="460585" spans="10:10">
      <c r="J460585" s="1"/>
    </row>
    <row r="460593" spans="10:10">
      <c r="J460593" s="1"/>
    </row>
    <row r="460601" spans="10:10">
      <c r="J460601" s="1"/>
    </row>
    <row r="460609" spans="10:10">
      <c r="J460609" s="1"/>
    </row>
    <row r="460617" spans="10:10">
      <c r="J460617" s="1"/>
    </row>
    <row r="460625" spans="10:10">
      <c r="J460625" s="1"/>
    </row>
    <row r="460633" spans="10:10">
      <c r="J460633" s="1"/>
    </row>
    <row r="460641" spans="10:10">
      <c r="J460641" s="1"/>
    </row>
    <row r="460649" spans="10:10">
      <c r="J460649" s="1"/>
    </row>
    <row r="460657" spans="10:10">
      <c r="J460657" s="1"/>
    </row>
    <row r="460665" spans="10:10">
      <c r="J460665" s="1"/>
    </row>
    <row r="460673" spans="10:10">
      <c r="J460673" s="1"/>
    </row>
    <row r="460681" spans="10:10">
      <c r="J460681" s="1"/>
    </row>
    <row r="460689" spans="10:10">
      <c r="J460689" s="1"/>
    </row>
    <row r="460697" spans="10:10">
      <c r="J460697" s="1"/>
    </row>
    <row r="460705" spans="10:10">
      <c r="J460705" s="1"/>
    </row>
    <row r="460713" spans="10:10">
      <c r="J460713" s="1"/>
    </row>
    <row r="460721" spans="10:10">
      <c r="J460721" s="1"/>
    </row>
    <row r="460729" spans="10:10">
      <c r="J460729" s="1"/>
    </row>
    <row r="460737" spans="10:10">
      <c r="J460737" s="1"/>
    </row>
    <row r="460745" spans="10:10">
      <c r="J460745" s="1"/>
    </row>
    <row r="460753" spans="10:10">
      <c r="J460753" s="1"/>
    </row>
    <row r="460761" spans="10:10">
      <c r="J460761" s="1"/>
    </row>
    <row r="460769" spans="10:10">
      <c r="J460769" s="1"/>
    </row>
    <row r="460777" spans="10:10">
      <c r="J460777" s="1"/>
    </row>
    <row r="460785" spans="10:10">
      <c r="J460785" s="1"/>
    </row>
    <row r="460793" spans="10:10">
      <c r="J460793" s="1"/>
    </row>
    <row r="460801" spans="10:10">
      <c r="J460801" s="1"/>
    </row>
    <row r="460809" spans="10:10">
      <c r="J460809" s="1"/>
    </row>
    <row r="460817" spans="10:10">
      <c r="J460817" s="1"/>
    </row>
    <row r="460825" spans="10:10">
      <c r="J460825" s="1"/>
    </row>
    <row r="460833" spans="10:10">
      <c r="J460833" s="1"/>
    </row>
    <row r="460841" spans="10:10">
      <c r="J460841" s="1"/>
    </row>
    <row r="460849" spans="10:10">
      <c r="J460849" s="1"/>
    </row>
    <row r="460857" spans="10:10">
      <c r="J460857" s="1"/>
    </row>
    <row r="460865" spans="10:10">
      <c r="J460865" s="1"/>
    </row>
    <row r="460873" spans="10:10">
      <c r="J460873" s="1"/>
    </row>
    <row r="460881" spans="10:10">
      <c r="J460881" s="1"/>
    </row>
    <row r="460889" spans="10:10">
      <c r="J460889" s="1"/>
    </row>
    <row r="460897" spans="10:10">
      <c r="J460897" s="1"/>
    </row>
    <row r="460905" spans="10:10">
      <c r="J460905" s="1"/>
    </row>
    <row r="460913" spans="10:10">
      <c r="J460913" s="1"/>
    </row>
    <row r="460921" spans="10:10">
      <c r="J460921" s="1"/>
    </row>
    <row r="460929" spans="10:10">
      <c r="J460929" s="1"/>
    </row>
    <row r="460937" spans="10:10">
      <c r="J460937" s="1"/>
    </row>
    <row r="460945" spans="10:10">
      <c r="J460945" s="1"/>
    </row>
    <row r="460953" spans="10:10">
      <c r="J460953" s="1"/>
    </row>
    <row r="460961" spans="10:10">
      <c r="J460961" s="1"/>
    </row>
    <row r="460969" spans="10:10">
      <c r="J460969" s="1"/>
    </row>
    <row r="460977" spans="10:10">
      <c r="J460977" s="1"/>
    </row>
    <row r="460985" spans="10:10">
      <c r="J460985" s="1"/>
    </row>
    <row r="460993" spans="10:10">
      <c r="J460993" s="1"/>
    </row>
    <row r="461001" spans="10:10">
      <c r="J461001" s="1"/>
    </row>
    <row r="461009" spans="10:10">
      <c r="J461009" s="1"/>
    </row>
    <row r="461017" spans="10:10">
      <c r="J461017" s="1"/>
    </row>
    <row r="461025" spans="10:10">
      <c r="J461025" s="1"/>
    </row>
    <row r="461033" spans="10:10">
      <c r="J461033" s="1"/>
    </row>
    <row r="461041" spans="10:10">
      <c r="J461041" s="1"/>
    </row>
    <row r="461049" spans="10:10">
      <c r="J461049" s="1"/>
    </row>
    <row r="461057" spans="10:10">
      <c r="J461057" s="1"/>
    </row>
    <row r="461065" spans="10:10">
      <c r="J461065" s="1"/>
    </row>
    <row r="461073" spans="10:10">
      <c r="J461073" s="1"/>
    </row>
    <row r="461081" spans="10:10">
      <c r="J461081" s="1"/>
    </row>
    <row r="461089" spans="10:10">
      <c r="J461089" s="1"/>
    </row>
    <row r="461097" spans="10:10">
      <c r="J461097" s="1"/>
    </row>
    <row r="461105" spans="10:10">
      <c r="J461105" s="1"/>
    </row>
    <row r="461113" spans="10:10">
      <c r="J461113" s="1"/>
    </row>
    <row r="461121" spans="10:10">
      <c r="J461121" s="1"/>
    </row>
    <row r="461129" spans="10:10">
      <c r="J461129" s="1"/>
    </row>
    <row r="461137" spans="10:10">
      <c r="J461137" s="1"/>
    </row>
    <row r="461145" spans="10:10">
      <c r="J461145" s="1"/>
    </row>
    <row r="461153" spans="10:10">
      <c r="J461153" s="1"/>
    </row>
    <row r="461161" spans="10:10">
      <c r="J461161" s="1"/>
    </row>
    <row r="461169" spans="10:10">
      <c r="J461169" s="1"/>
    </row>
    <row r="461177" spans="10:10">
      <c r="J461177" s="1"/>
    </row>
    <row r="461185" spans="10:10">
      <c r="J461185" s="1"/>
    </row>
    <row r="461193" spans="10:10">
      <c r="J461193" s="1"/>
    </row>
    <row r="461201" spans="10:10">
      <c r="J461201" s="1"/>
    </row>
    <row r="461209" spans="10:10">
      <c r="J461209" s="1"/>
    </row>
    <row r="461217" spans="10:10">
      <c r="J461217" s="1"/>
    </row>
    <row r="461225" spans="10:10">
      <c r="J461225" s="1"/>
    </row>
    <row r="461233" spans="10:10">
      <c r="J461233" s="1"/>
    </row>
    <row r="461241" spans="10:10">
      <c r="J461241" s="1"/>
    </row>
    <row r="461249" spans="10:10">
      <c r="J461249" s="1"/>
    </row>
    <row r="461257" spans="10:10">
      <c r="J461257" s="1"/>
    </row>
    <row r="461265" spans="10:10">
      <c r="J461265" s="1"/>
    </row>
    <row r="461273" spans="10:10">
      <c r="J461273" s="1"/>
    </row>
    <row r="461281" spans="10:10">
      <c r="J461281" s="1"/>
    </row>
    <row r="461289" spans="10:10">
      <c r="J461289" s="1"/>
    </row>
    <row r="461297" spans="10:10">
      <c r="J461297" s="1"/>
    </row>
    <row r="461305" spans="10:10">
      <c r="J461305" s="1"/>
    </row>
    <row r="461313" spans="10:10">
      <c r="J461313" s="1"/>
    </row>
    <row r="461321" spans="10:10">
      <c r="J461321" s="1"/>
    </row>
    <row r="461329" spans="10:10">
      <c r="J461329" s="1"/>
    </row>
    <row r="461337" spans="10:10">
      <c r="J461337" s="1"/>
    </row>
    <row r="461345" spans="10:10">
      <c r="J461345" s="1"/>
    </row>
    <row r="461353" spans="10:10">
      <c r="J461353" s="1"/>
    </row>
    <row r="461361" spans="10:10">
      <c r="J461361" s="1"/>
    </row>
    <row r="461369" spans="10:10">
      <c r="J461369" s="1"/>
    </row>
    <row r="461377" spans="10:10">
      <c r="J461377" s="1"/>
    </row>
    <row r="461385" spans="10:10">
      <c r="J461385" s="1"/>
    </row>
    <row r="461393" spans="10:10">
      <c r="J461393" s="1"/>
    </row>
    <row r="461401" spans="10:10">
      <c r="J461401" s="1"/>
    </row>
    <row r="461409" spans="10:10">
      <c r="J461409" s="1"/>
    </row>
    <row r="461417" spans="10:10">
      <c r="J461417" s="1"/>
    </row>
    <row r="461425" spans="10:10">
      <c r="J461425" s="1"/>
    </row>
    <row r="461433" spans="10:10">
      <c r="J461433" s="1"/>
    </row>
    <row r="461441" spans="10:10">
      <c r="J461441" s="1"/>
    </row>
    <row r="461449" spans="10:10">
      <c r="J461449" s="1"/>
    </row>
    <row r="461457" spans="10:10">
      <c r="J461457" s="1"/>
    </row>
    <row r="461465" spans="10:10">
      <c r="J461465" s="1"/>
    </row>
    <row r="461473" spans="10:10">
      <c r="J461473" s="1"/>
    </row>
    <row r="461481" spans="10:10">
      <c r="J461481" s="1"/>
    </row>
    <row r="461489" spans="10:10">
      <c r="J461489" s="1"/>
    </row>
    <row r="461497" spans="10:10">
      <c r="J461497" s="1"/>
    </row>
    <row r="461505" spans="10:10">
      <c r="J461505" s="1"/>
    </row>
    <row r="461513" spans="10:10">
      <c r="J461513" s="1"/>
    </row>
    <row r="461521" spans="10:10">
      <c r="J461521" s="1"/>
    </row>
    <row r="461529" spans="10:10">
      <c r="J461529" s="1"/>
    </row>
    <row r="461537" spans="10:10">
      <c r="J461537" s="1"/>
    </row>
    <row r="461545" spans="10:10">
      <c r="J461545" s="1"/>
    </row>
    <row r="461553" spans="10:10">
      <c r="J461553" s="1"/>
    </row>
    <row r="461561" spans="10:10">
      <c r="J461561" s="1"/>
    </row>
    <row r="461569" spans="10:10">
      <c r="J461569" s="1"/>
    </row>
    <row r="461577" spans="10:10">
      <c r="J461577" s="1"/>
    </row>
    <row r="461585" spans="10:10">
      <c r="J461585" s="1"/>
    </row>
    <row r="461593" spans="10:10">
      <c r="J461593" s="1"/>
    </row>
    <row r="461601" spans="10:10">
      <c r="J461601" s="1"/>
    </row>
    <row r="461609" spans="10:10">
      <c r="J461609" s="1"/>
    </row>
    <row r="461617" spans="10:10">
      <c r="J461617" s="1"/>
    </row>
    <row r="461625" spans="10:10">
      <c r="J461625" s="1"/>
    </row>
    <row r="461633" spans="10:10">
      <c r="J461633" s="1"/>
    </row>
    <row r="461641" spans="10:10">
      <c r="J461641" s="1"/>
    </row>
    <row r="461649" spans="10:10">
      <c r="J461649" s="1"/>
    </row>
    <row r="461657" spans="10:10">
      <c r="J461657" s="1"/>
    </row>
    <row r="461665" spans="10:10">
      <c r="J461665" s="1"/>
    </row>
    <row r="461673" spans="10:10">
      <c r="J461673" s="1"/>
    </row>
    <row r="461681" spans="10:10">
      <c r="J461681" s="1"/>
    </row>
    <row r="461689" spans="10:10">
      <c r="J461689" s="1"/>
    </row>
    <row r="461697" spans="10:10">
      <c r="J461697" s="1"/>
    </row>
    <row r="461705" spans="10:10">
      <c r="J461705" s="1"/>
    </row>
    <row r="461713" spans="10:10">
      <c r="J461713" s="1"/>
    </row>
    <row r="461721" spans="10:10">
      <c r="J461721" s="1"/>
    </row>
    <row r="461729" spans="10:10">
      <c r="J461729" s="1"/>
    </row>
    <row r="461737" spans="10:10">
      <c r="J461737" s="1"/>
    </row>
    <row r="461745" spans="10:10">
      <c r="J461745" s="1"/>
    </row>
    <row r="461753" spans="10:10">
      <c r="J461753" s="1"/>
    </row>
    <row r="461761" spans="10:10">
      <c r="J461761" s="1"/>
    </row>
    <row r="461769" spans="10:10">
      <c r="J461769" s="1"/>
    </row>
    <row r="461777" spans="10:10">
      <c r="J461777" s="1"/>
    </row>
    <row r="461785" spans="10:10">
      <c r="J461785" s="1"/>
    </row>
    <row r="461793" spans="10:10">
      <c r="J461793" s="1"/>
    </row>
    <row r="461801" spans="10:10">
      <c r="J461801" s="1"/>
    </row>
    <row r="461809" spans="10:10">
      <c r="J461809" s="1"/>
    </row>
    <row r="461817" spans="10:10">
      <c r="J461817" s="1"/>
    </row>
    <row r="461825" spans="10:10">
      <c r="J461825" s="1"/>
    </row>
    <row r="461833" spans="10:10">
      <c r="J461833" s="1"/>
    </row>
    <row r="461841" spans="10:10">
      <c r="J461841" s="1"/>
    </row>
    <row r="461849" spans="10:10">
      <c r="J461849" s="1"/>
    </row>
    <row r="461857" spans="10:10">
      <c r="J461857" s="1"/>
    </row>
    <row r="461865" spans="10:10">
      <c r="J461865" s="1"/>
    </row>
    <row r="461873" spans="10:10">
      <c r="J461873" s="1"/>
    </row>
    <row r="461881" spans="10:10">
      <c r="J461881" s="1"/>
    </row>
    <row r="461889" spans="10:10">
      <c r="J461889" s="1"/>
    </row>
    <row r="461897" spans="10:10">
      <c r="J461897" s="1"/>
    </row>
    <row r="461905" spans="10:10">
      <c r="J461905" s="1"/>
    </row>
    <row r="461913" spans="10:10">
      <c r="J461913" s="1"/>
    </row>
    <row r="461921" spans="10:10">
      <c r="J461921" s="1"/>
    </row>
    <row r="461929" spans="10:10">
      <c r="J461929" s="1"/>
    </row>
    <row r="461937" spans="10:10">
      <c r="J461937" s="1"/>
    </row>
    <row r="461945" spans="10:10">
      <c r="J461945" s="1"/>
    </row>
    <row r="461953" spans="10:10">
      <c r="J461953" s="1"/>
    </row>
    <row r="461961" spans="10:10">
      <c r="J461961" s="1"/>
    </row>
    <row r="461969" spans="10:10">
      <c r="J461969" s="1"/>
    </row>
    <row r="461977" spans="10:10">
      <c r="J461977" s="1"/>
    </row>
    <row r="461985" spans="10:10">
      <c r="J461985" s="1"/>
    </row>
    <row r="461993" spans="10:10">
      <c r="J461993" s="1"/>
    </row>
    <row r="462001" spans="10:10">
      <c r="J462001" s="1"/>
    </row>
    <row r="462009" spans="10:10">
      <c r="J462009" s="1"/>
    </row>
    <row r="462017" spans="10:10">
      <c r="J462017" s="1"/>
    </row>
    <row r="462025" spans="10:10">
      <c r="J462025" s="1"/>
    </row>
    <row r="462033" spans="10:10">
      <c r="J462033" s="1"/>
    </row>
    <row r="462041" spans="10:10">
      <c r="J462041" s="1"/>
    </row>
    <row r="462049" spans="10:10">
      <c r="J462049" s="1"/>
    </row>
    <row r="462057" spans="10:10">
      <c r="J462057" s="1"/>
    </row>
    <row r="462065" spans="10:10">
      <c r="J462065" s="1"/>
    </row>
    <row r="462073" spans="10:10">
      <c r="J462073" s="1"/>
    </row>
    <row r="462081" spans="10:10">
      <c r="J462081" s="1"/>
    </row>
    <row r="462089" spans="10:10">
      <c r="J462089" s="1"/>
    </row>
    <row r="462097" spans="10:10">
      <c r="J462097" s="1"/>
    </row>
    <row r="462105" spans="10:10">
      <c r="J462105" s="1"/>
    </row>
    <row r="462113" spans="10:10">
      <c r="J462113" s="1"/>
    </row>
    <row r="462121" spans="10:10">
      <c r="J462121" s="1"/>
    </row>
    <row r="462129" spans="10:10">
      <c r="J462129" s="1"/>
    </row>
    <row r="462137" spans="10:10">
      <c r="J462137" s="1"/>
    </row>
    <row r="462145" spans="10:10">
      <c r="J462145" s="1"/>
    </row>
    <row r="462153" spans="10:10">
      <c r="J462153" s="1"/>
    </row>
    <row r="462161" spans="10:10">
      <c r="J462161" s="1"/>
    </row>
    <row r="462169" spans="10:10">
      <c r="J462169" s="1"/>
    </row>
    <row r="462177" spans="10:10">
      <c r="J462177" s="1"/>
    </row>
    <row r="462185" spans="10:10">
      <c r="J462185" s="1"/>
    </row>
    <row r="462193" spans="10:10">
      <c r="J462193" s="1"/>
    </row>
    <row r="462201" spans="10:10">
      <c r="J462201" s="1"/>
    </row>
    <row r="462209" spans="10:10">
      <c r="J462209" s="1"/>
    </row>
    <row r="462217" spans="10:10">
      <c r="J462217" s="1"/>
    </row>
    <row r="462225" spans="10:10">
      <c r="J462225" s="1"/>
    </row>
    <row r="462233" spans="10:10">
      <c r="J462233" s="1"/>
    </row>
    <row r="462241" spans="10:10">
      <c r="J462241" s="1"/>
    </row>
    <row r="462249" spans="10:10">
      <c r="J462249" s="1"/>
    </row>
    <row r="462257" spans="10:10">
      <c r="J462257" s="1"/>
    </row>
    <row r="462265" spans="10:10">
      <c r="J462265" s="1"/>
    </row>
    <row r="462273" spans="10:10">
      <c r="J462273" s="1"/>
    </row>
    <row r="462281" spans="10:10">
      <c r="J462281" s="1"/>
    </row>
    <row r="462289" spans="10:10">
      <c r="J462289" s="1"/>
    </row>
    <row r="462297" spans="10:10">
      <c r="J462297" s="1"/>
    </row>
    <row r="462305" spans="10:10">
      <c r="J462305" s="1"/>
    </row>
    <row r="462313" spans="10:10">
      <c r="J462313" s="1"/>
    </row>
    <row r="462321" spans="10:10">
      <c r="J462321" s="1"/>
    </row>
    <row r="462329" spans="10:10">
      <c r="J462329" s="1"/>
    </row>
    <row r="462337" spans="10:10">
      <c r="J462337" s="1"/>
    </row>
    <row r="462345" spans="10:10">
      <c r="J462345" s="1"/>
    </row>
    <row r="462353" spans="10:10">
      <c r="J462353" s="1"/>
    </row>
    <row r="462361" spans="10:10">
      <c r="J462361" s="1"/>
    </row>
    <row r="462369" spans="10:10">
      <c r="J462369" s="1"/>
    </row>
    <row r="462377" spans="10:10">
      <c r="J462377" s="1"/>
    </row>
    <row r="462385" spans="10:10">
      <c r="J462385" s="1"/>
    </row>
    <row r="462393" spans="10:10">
      <c r="J462393" s="1"/>
    </row>
    <row r="462401" spans="10:10">
      <c r="J462401" s="1"/>
    </row>
    <row r="462409" spans="10:10">
      <c r="J462409" s="1"/>
    </row>
    <row r="462417" spans="10:10">
      <c r="J462417" s="1"/>
    </row>
    <row r="462425" spans="10:10">
      <c r="J462425" s="1"/>
    </row>
    <row r="462433" spans="10:10">
      <c r="J462433" s="1"/>
    </row>
    <row r="462441" spans="10:10">
      <c r="J462441" s="1"/>
    </row>
    <row r="462449" spans="10:10">
      <c r="J462449" s="1"/>
    </row>
    <row r="462457" spans="10:10">
      <c r="J462457" s="1"/>
    </row>
    <row r="462465" spans="10:10">
      <c r="J462465" s="1"/>
    </row>
    <row r="462473" spans="10:10">
      <c r="J462473" s="1"/>
    </row>
    <row r="462481" spans="10:10">
      <c r="J462481" s="1"/>
    </row>
    <row r="462489" spans="10:10">
      <c r="J462489" s="1"/>
    </row>
    <row r="462497" spans="10:10">
      <c r="J462497" s="1"/>
    </row>
    <row r="462505" spans="10:10">
      <c r="J462505" s="1"/>
    </row>
    <row r="462513" spans="10:10">
      <c r="J462513" s="1"/>
    </row>
    <row r="462521" spans="10:10">
      <c r="J462521" s="1"/>
    </row>
    <row r="462529" spans="10:10">
      <c r="J462529" s="1"/>
    </row>
    <row r="462537" spans="10:10">
      <c r="J462537" s="1"/>
    </row>
    <row r="462545" spans="10:10">
      <c r="J462545" s="1"/>
    </row>
    <row r="462553" spans="10:10">
      <c r="J462553" s="1"/>
    </row>
    <row r="462561" spans="10:10">
      <c r="J462561" s="1"/>
    </row>
    <row r="462569" spans="10:10">
      <c r="J462569" s="1"/>
    </row>
    <row r="462577" spans="10:10">
      <c r="J462577" s="1"/>
    </row>
    <row r="462585" spans="10:10">
      <c r="J462585" s="1"/>
    </row>
    <row r="462593" spans="10:10">
      <c r="J462593" s="1"/>
    </row>
    <row r="462601" spans="10:10">
      <c r="J462601" s="1"/>
    </row>
    <row r="462609" spans="10:10">
      <c r="J462609" s="1"/>
    </row>
    <row r="462617" spans="10:10">
      <c r="J462617" s="1"/>
    </row>
    <row r="462625" spans="10:10">
      <c r="J462625" s="1"/>
    </row>
    <row r="462633" spans="10:10">
      <c r="J462633" s="1"/>
    </row>
    <row r="462641" spans="10:10">
      <c r="J462641" s="1"/>
    </row>
    <row r="462649" spans="10:10">
      <c r="J462649" s="1"/>
    </row>
    <row r="462657" spans="10:10">
      <c r="J462657" s="1"/>
    </row>
    <row r="462665" spans="10:10">
      <c r="J462665" s="1"/>
    </row>
    <row r="462673" spans="10:10">
      <c r="J462673" s="1"/>
    </row>
    <row r="462681" spans="10:10">
      <c r="J462681" s="1"/>
    </row>
    <row r="462689" spans="10:10">
      <c r="J462689" s="1"/>
    </row>
    <row r="462697" spans="10:10">
      <c r="J462697" s="1"/>
    </row>
    <row r="462705" spans="10:10">
      <c r="J462705" s="1"/>
    </row>
    <row r="462713" spans="10:10">
      <c r="J462713" s="1"/>
    </row>
    <row r="462721" spans="10:10">
      <c r="J462721" s="1"/>
    </row>
    <row r="462729" spans="10:10">
      <c r="J462729" s="1"/>
    </row>
    <row r="462737" spans="10:10">
      <c r="J462737" s="1"/>
    </row>
    <row r="462745" spans="10:10">
      <c r="J462745" s="1"/>
    </row>
    <row r="462753" spans="10:10">
      <c r="J462753" s="1"/>
    </row>
    <row r="462761" spans="10:10">
      <c r="J462761" s="1"/>
    </row>
    <row r="462769" spans="10:10">
      <c r="J462769" s="1"/>
    </row>
    <row r="462777" spans="10:10">
      <c r="J462777" s="1"/>
    </row>
    <row r="462785" spans="10:10">
      <c r="J462785" s="1"/>
    </row>
    <row r="462793" spans="10:10">
      <c r="J462793" s="1"/>
    </row>
    <row r="462801" spans="10:10">
      <c r="J462801" s="1"/>
    </row>
    <row r="462809" spans="10:10">
      <c r="J462809" s="1"/>
    </row>
    <row r="462817" spans="10:10">
      <c r="J462817" s="1"/>
    </row>
    <row r="462825" spans="10:10">
      <c r="J462825" s="1"/>
    </row>
    <row r="462833" spans="10:10">
      <c r="J462833" s="1"/>
    </row>
    <row r="462841" spans="10:10">
      <c r="J462841" s="1"/>
    </row>
    <row r="462849" spans="10:10">
      <c r="J462849" s="1"/>
    </row>
    <row r="462857" spans="10:10">
      <c r="J462857" s="1"/>
    </row>
    <row r="462865" spans="10:10">
      <c r="J462865" s="1"/>
    </row>
    <row r="462873" spans="10:10">
      <c r="J462873" s="1"/>
    </row>
    <row r="462881" spans="10:10">
      <c r="J462881" s="1"/>
    </row>
    <row r="462889" spans="10:10">
      <c r="J462889" s="1"/>
    </row>
    <row r="462897" spans="10:10">
      <c r="J462897" s="1"/>
    </row>
    <row r="462905" spans="10:10">
      <c r="J462905" s="1"/>
    </row>
    <row r="462913" spans="10:10">
      <c r="J462913" s="1"/>
    </row>
    <row r="462921" spans="10:10">
      <c r="J462921" s="1"/>
    </row>
    <row r="462929" spans="10:10">
      <c r="J462929" s="1"/>
    </row>
    <row r="462937" spans="10:10">
      <c r="J462937" s="1"/>
    </row>
    <row r="462945" spans="10:10">
      <c r="J462945" s="1"/>
    </row>
    <row r="462953" spans="10:10">
      <c r="J462953" s="1"/>
    </row>
    <row r="462961" spans="10:10">
      <c r="J462961" s="1"/>
    </row>
    <row r="462969" spans="10:10">
      <c r="J462969" s="1"/>
    </row>
    <row r="462977" spans="10:10">
      <c r="J462977" s="1"/>
    </row>
    <row r="462985" spans="10:10">
      <c r="J462985" s="1"/>
    </row>
    <row r="462993" spans="10:10">
      <c r="J462993" s="1"/>
    </row>
    <row r="463001" spans="10:10">
      <c r="J463001" s="1"/>
    </row>
    <row r="463009" spans="10:10">
      <c r="J463009" s="1"/>
    </row>
    <row r="463017" spans="10:10">
      <c r="J463017" s="1"/>
    </row>
    <row r="463025" spans="10:10">
      <c r="J463025" s="1"/>
    </row>
    <row r="463033" spans="10:10">
      <c r="J463033" s="1"/>
    </row>
    <row r="463041" spans="10:10">
      <c r="J463041" s="1"/>
    </row>
    <row r="463049" spans="10:10">
      <c r="J463049" s="1"/>
    </row>
    <row r="463057" spans="10:10">
      <c r="J463057" s="1"/>
    </row>
    <row r="463065" spans="10:10">
      <c r="J463065" s="1"/>
    </row>
    <row r="463073" spans="10:10">
      <c r="J463073" s="1"/>
    </row>
    <row r="463081" spans="10:10">
      <c r="J463081" s="1"/>
    </row>
    <row r="463089" spans="10:10">
      <c r="J463089" s="1"/>
    </row>
    <row r="463097" spans="10:10">
      <c r="J463097" s="1"/>
    </row>
    <row r="463105" spans="10:10">
      <c r="J463105" s="1"/>
    </row>
    <row r="463113" spans="10:10">
      <c r="J463113" s="1"/>
    </row>
    <row r="463121" spans="10:10">
      <c r="J463121" s="1"/>
    </row>
    <row r="463129" spans="10:10">
      <c r="J463129" s="1"/>
    </row>
    <row r="463137" spans="10:10">
      <c r="J463137" s="1"/>
    </row>
    <row r="463145" spans="10:10">
      <c r="J463145" s="1"/>
    </row>
    <row r="463153" spans="10:10">
      <c r="J463153" s="1"/>
    </row>
    <row r="463161" spans="10:10">
      <c r="J463161" s="1"/>
    </row>
    <row r="463169" spans="10:10">
      <c r="J463169" s="1"/>
    </row>
    <row r="463177" spans="10:10">
      <c r="J463177" s="1"/>
    </row>
    <row r="463185" spans="10:10">
      <c r="J463185" s="1"/>
    </row>
    <row r="463193" spans="10:10">
      <c r="J463193" s="1"/>
    </row>
    <row r="463201" spans="10:10">
      <c r="J463201" s="1"/>
    </row>
    <row r="463209" spans="10:10">
      <c r="J463209" s="1"/>
    </row>
    <row r="463217" spans="10:10">
      <c r="J463217" s="1"/>
    </row>
    <row r="463225" spans="10:10">
      <c r="J463225" s="1"/>
    </row>
    <row r="463233" spans="10:10">
      <c r="J463233" s="1"/>
    </row>
    <row r="463241" spans="10:10">
      <c r="J463241" s="1"/>
    </row>
    <row r="463249" spans="10:10">
      <c r="J463249" s="1"/>
    </row>
    <row r="463257" spans="10:10">
      <c r="J463257" s="1"/>
    </row>
    <row r="463265" spans="10:10">
      <c r="J463265" s="1"/>
    </row>
    <row r="463273" spans="10:10">
      <c r="J463273" s="1"/>
    </row>
    <row r="463281" spans="10:10">
      <c r="J463281" s="1"/>
    </row>
    <row r="463289" spans="10:10">
      <c r="J463289" s="1"/>
    </row>
    <row r="463297" spans="10:10">
      <c r="J463297" s="1"/>
    </row>
    <row r="463305" spans="10:10">
      <c r="J463305" s="1"/>
    </row>
    <row r="463313" spans="10:10">
      <c r="J463313" s="1"/>
    </row>
    <row r="463321" spans="10:10">
      <c r="J463321" s="1"/>
    </row>
    <row r="463329" spans="10:10">
      <c r="J463329" s="1"/>
    </row>
    <row r="463337" spans="10:10">
      <c r="J463337" s="1"/>
    </row>
    <row r="463345" spans="10:10">
      <c r="J463345" s="1"/>
    </row>
    <row r="463353" spans="10:10">
      <c r="J463353" s="1"/>
    </row>
    <row r="463361" spans="10:10">
      <c r="J463361" s="1"/>
    </row>
    <row r="463369" spans="10:10">
      <c r="J463369" s="1"/>
    </row>
    <row r="463377" spans="10:10">
      <c r="J463377" s="1"/>
    </row>
    <row r="463385" spans="10:10">
      <c r="J463385" s="1"/>
    </row>
    <row r="463393" spans="10:10">
      <c r="J463393" s="1"/>
    </row>
    <row r="463401" spans="10:10">
      <c r="J463401" s="1"/>
    </row>
    <row r="463409" spans="10:10">
      <c r="J463409" s="1"/>
    </row>
    <row r="463417" spans="10:10">
      <c r="J463417" s="1"/>
    </row>
    <row r="463425" spans="10:10">
      <c r="J463425" s="1"/>
    </row>
    <row r="463433" spans="10:10">
      <c r="J463433" s="1"/>
    </row>
    <row r="463441" spans="10:10">
      <c r="J463441" s="1"/>
    </row>
    <row r="463449" spans="10:10">
      <c r="J463449" s="1"/>
    </row>
    <row r="463457" spans="10:10">
      <c r="J463457" s="1"/>
    </row>
    <row r="463465" spans="10:10">
      <c r="J463465" s="1"/>
    </row>
    <row r="463473" spans="10:10">
      <c r="J463473" s="1"/>
    </row>
    <row r="463481" spans="10:10">
      <c r="J463481" s="1"/>
    </row>
    <row r="463489" spans="10:10">
      <c r="J463489" s="1"/>
    </row>
    <row r="463497" spans="10:10">
      <c r="J463497" s="1"/>
    </row>
    <row r="463505" spans="10:10">
      <c r="J463505" s="1"/>
    </row>
    <row r="463513" spans="10:10">
      <c r="J463513" s="1"/>
    </row>
    <row r="463521" spans="10:10">
      <c r="J463521" s="1"/>
    </row>
    <row r="463529" spans="10:10">
      <c r="J463529" s="1"/>
    </row>
    <row r="463537" spans="10:10">
      <c r="J463537" s="1"/>
    </row>
    <row r="463545" spans="10:10">
      <c r="J463545" s="1"/>
    </row>
    <row r="463553" spans="10:10">
      <c r="J463553" s="1"/>
    </row>
    <row r="463561" spans="10:10">
      <c r="J463561" s="1"/>
    </row>
    <row r="463569" spans="10:10">
      <c r="J463569" s="1"/>
    </row>
    <row r="463577" spans="10:10">
      <c r="J463577" s="1"/>
    </row>
    <row r="463585" spans="10:10">
      <c r="J463585" s="1"/>
    </row>
    <row r="463593" spans="10:10">
      <c r="J463593" s="1"/>
    </row>
    <row r="463601" spans="10:10">
      <c r="J463601" s="1"/>
    </row>
    <row r="463609" spans="10:10">
      <c r="J463609" s="1"/>
    </row>
    <row r="463617" spans="10:10">
      <c r="J463617" s="1"/>
    </row>
    <row r="463625" spans="10:10">
      <c r="J463625" s="1"/>
    </row>
    <row r="463633" spans="10:10">
      <c r="J463633" s="1"/>
    </row>
    <row r="463641" spans="10:10">
      <c r="J463641" s="1"/>
    </row>
    <row r="463649" spans="10:10">
      <c r="J463649" s="1"/>
    </row>
    <row r="463657" spans="10:10">
      <c r="J463657" s="1"/>
    </row>
    <row r="463665" spans="10:10">
      <c r="J463665" s="1"/>
    </row>
    <row r="463673" spans="10:10">
      <c r="J463673" s="1"/>
    </row>
    <row r="463681" spans="10:10">
      <c r="J463681" s="1"/>
    </row>
    <row r="463689" spans="10:10">
      <c r="J463689" s="1"/>
    </row>
    <row r="463697" spans="10:10">
      <c r="J463697" s="1"/>
    </row>
    <row r="463705" spans="10:10">
      <c r="J463705" s="1"/>
    </row>
    <row r="463713" spans="10:10">
      <c r="J463713" s="1"/>
    </row>
    <row r="463721" spans="10:10">
      <c r="J463721" s="1"/>
    </row>
    <row r="463729" spans="10:10">
      <c r="J463729" s="1"/>
    </row>
    <row r="463737" spans="10:10">
      <c r="J463737" s="1"/>
    </row>
    <row r="463745" spans="10:10">
      <c r="J463745" s="1"/>
    </row>
    <row r="463753" spans="10:10">
      <c r="J463753" s="1"/>
    </row>
    <row r="463761" spans="10:10">
      <c r="J463761" s="1"/>
    </row>
    <row r="463769" spans="10:10">
      <c r="J463769" s="1"/>
    </row>
    <row r="463777" spans="10:10">
      <c r="J463777" s="1"/>
    </row>
    <row r="463785" spans="10:10">
      <c r="J463785" s="1"/>
    </row>
    <row r="463793" spans="10:10">
      <c r="J463793" s="1"/>
    </row>
    <row r="463801" spans="10:10">
      <c r="J463801" s="1"/>
    </row>
    <row r="463809" spans="10:10">
      <c r="J463809" s="1"/>
    </row>
    <row r="463817" spans="10:10">
      <c r="J463817" s="1"/>
    </row>
    <row r="463825" spans="10:10">
      <c r="J463825" s="1"/>
    </row>
    <row r="463833" spans="10:10">
      <c r="J463833" s="1"/>
    </row>
    <row r="463841" spans="10:10">
      <c r="J463841" s="1"/>
    </row>
    <row r="463849" spans="10:10">
      <c r="J463849" s="1"/>
    </row>
    <row r="463857" spans="10:10">
      <c r="J463857" s="1"/>
    </row>
    <row r="463865" spans="10:10">
      <c r="J463865" s="1"/>
    </row>
    <row r="463873" spans="10:10">
      <c r="J463873" s="1"/>
    </row>
    <row r="463881" spans="10:10">
      <c r="J463881" s="1"/>
    </row>
    <row r="463889" spans="10:10">
      <c r="J463889" s="1"/>
    </row>
    <row r="463897" spans="10:10">
      <c r="J463897" s="1"/>
    </row>
    <row r="463905" spans="10:10">
      <c r="J463905" s="1"/>
    </row>
    <row r="463913" spans="10:10">
      <c r="J463913" s="1"/>
    </row>
    <row r="463921" spans="10:10">
      <c r="J463921" s="1"/>
    </row>
    <row r="463929" spans="10:10">
      <c r="J463929" s="1"/>
    </row>
    <row r="463937" spans="10:10">
      <c r="J463937" s="1"/>
    </row>
    <row r="463945" spans="10:10">
      <c r="J463945" s="1"/>
    </row>
    <row r="463953" spans="10:10">
      <c r="J463953" s="1"/>
    </row>
    <row r="463961" spans="10:10">
      <c r="J463961" s="1"/>
    </row>
    <row r="463969" spans="10:10">
      <c r="J463969" s="1"/>
    </row>
    <row r="463977" spans="10:10">
      <c r="J463977" s="1"/>
    </row>
    <row r="463985" spans="10:10">
      <c r="J463985" s="1"/>
    </row>
    <row r="463993" spans="10:10">
      <c r="J463993" s="1"/>
    </row>
    <row r="464001" spans="10:10">
      <c r="J464001" s="1"/>
    </row>
    <row r="464009" spans="10:10">
      <c r="J464009" s="1"/>
    </row>
    <row r="464017" spans="10:10">
      <c r="J464017" s="1"/>
    </row>
    <row r="464025" spans="10:10">
      <c r="J464025" s="1"/>
    </row>
    <row r="464033" spans="10:10">
      <c r="J464033" s="1"/>
    </row>
    <row r="464041" spans="10:10">
      <c r="J464041" s="1"/>
    </row>
    <row r="464049" spans="10:10">
      <c r="J464049" s="1"/>
    </row>
    <row r="464057" spans="10:10">
      <c r="J464057" s="1"/>
    </row>
    <row r="464065" spans="10:10">
      <c r="J464065" s="1"/>
    </row>
    <row r="464073" spans="10:10">
      <c r="J464073" s="1"/>
    </row>
    <row r="464081" spans="10:10">
      <c r="J464081" s="1"/>
    </row>
    <row r="464089" spans="10:10">
      <c r="J464089" s="1"/>
    </row>
    <row r="464097" spans="10:10">
      <c r="J464097" s="1"/>
    </row>
    <row r="464105" spans="10:10">
      <c r="J464105" s="1"/>
    </row>
    <row r="464113" spans="10:10">
      <c r="J464113" s="1"/>
    </row>
    <row r="464121" spans="10:10">
      <c r="J464121" s="1"/>
    </row>
    <row r="464129" spans="10:10">
      <c r="J464129" s="1"/>
    </row>
    <row r="464137" spans="10:10">
      <c r="J464137" s="1"/>
    </row>
    <row r="464145" spans="10:10">
      <c r="J464145" s="1"/>
    </row>
    <row r="464153" spans="10:10">
      <c r="J464153" s="1"/>
    </row>
    <row r="464161" spans="10:10">
      <c r="J464161" s="1"/>
    </row>
    <row r="464169" spans="10:10">
      <c r="J464169" s="1"/>
    </row>
    <row r="464177" spans="10:10">
      <c r="J464177" s="1"/>
    </row>
    <row r="464185" spans="10:10">
      <c r="J464185" s="1"/>
    </row>
    <row r="464193" spans="10:10">
      <c r="J464193" s="1"/>
    </row>
    <row r="464201" spans="10:10">
      <c r="J464201" s="1"/>
    </row>
    <row r="464209" spans="10:10">
      <c r="J464209" s="1"/>
    </row>
    <row r="464217" spans="10:10">
      <c r="J464217" s="1"/>
    </row>
    <row r="464225" spans="10:10">
      <c r="J464225" s="1"/>
    </row>
    <row r="464233" spans="10:10">
      <c r="J464233" s="1"/>
    </row>
    <row r="464241" spans="10:10">
      <c r="J464241" s="1"/>
    </row>
    <row r="464249" spans="10:10">
      <c r="J464249" s="1"/>
    </row>
    <row r="464257" spans="10:10">
      <c r="J464257" s="1"/>
    </row>
    <row r="464265" spans="10:10">
      <c r="J464265" s="1"/>
    </row>
    <row r="464273" spans="10:10">
      <c r="J464273" s="1"/>
    </row>
    <row r="464281" spans="10:10">
      <c r="J464281" s="1"/>
    </row>
    <row r="464289" spans="10:10">
      <c r="J464289" s="1"/>
    </row>
    <row r="464297" spans="10:10">
      <c r="J464297" s="1"/>
    </row>
    <row r="464305" spans="10:10">
      <c r="J464305" s="1"/>
    </row>
    <row r="464313" spans="10:10">
      <c r="J464313" s="1"/>
    </row>
    <row r="464321" spans="10:10">
      <c r="J464321" s="1"/>
    </row>
    <row r="464329" spans="10:10">
      <c r="J464329" s="1"/>
    </row>
    <row r="464337" spans="10:10">
      <c r="J464337" s="1"/>
    </row>
    <row r="464345" spans="10:10">
      <c r="J464345" s="1"/>
    </row>
    <row r="464353" spans="10:10">
      <c r="J464353" s="1"/>
    </row>
    <row r="464361" spans="10:10">
      <c r="J464361" s="1"/>
    </row>
    <row r="464369" spans="10:10">
      <c r="J464369" s="1"/>
    </row>
    <row r="464377" spans="10:10">
      <c r="J464377" s="1"/>
    </row>
    <row r="464385" spans="10:10">
      <c r="J464385" s="1"/>
    </row>
    <row r="464393" spans="10:10">
      <c r="J464393" s="1"/>
    </row>
    <row r="464401" spans="10:10">
      <c r="J464401" s="1"/>
    </row>
    <row r="464409" spans="10:10">
      <c r="J464409" s="1"/>
    </row>
    <row r="464417" spans="10:10">
      <c r="J464417" s="1"/>
    </row>
    <row r="464425" spans="10:10">
      <c r="J464425" s="1"/>
    </row>
    <row r="464433" spans="10:10">
      <c r="J464433" s="1"/>
    </row>
    <row r="464441" spans="10:10">
      <c r="J464441" s="1"/>
    </row>
    <row r="464449" spans="10:10">
      <c r="J464449" s="1"/>
    </row>
    <row r="464457" spans="10:10">
      <c r="J464457" s="1"/>
    </row>
    <row r="464465" spans="10:10">
      <c r="J464465" s="1"/>
    </row>
    <row r="464473" spans="10:10">
      <c r="J464473" s="1"/>
    </row>
    <row r="464481" spans="10:10">
      <c r="J464481" s="1"/>
    </row>
    <row r="464489" spans="10:10">
      <c r="J464489" s="1"/>
    </row>
    <row r="464497" spans="10:10">
      <c r="J464497" s="1"/>
    </row>
    <row r="464505" spans="10:10">
      <c r="J464505" s="1"/>
    </row>
    <row r="464513" spans="10:10">
      <c r="J464513" s="1"/>
    </row>
    <row r="464521" spans="10:10">
      <c r="J464521" s="1"/>
    </row>
    <row r="464529" spans="10:10">
      <c r="J464529" s="1"/>
    </row>
    <row r="464537" spans="10:10">
      <c r="J464537" s="1"/>
    </row>
    <row r="464545" spans="10:10">
      <c r="J464545" s="1"/>
    </row>
    <row r="464553" spans="10:10">
      <c r="J464553" s="1"/>
    </row>
    <row r="464561" spans="10:10">
      <c r="J464561" s="1"/>
    </row>
    <row r="464569" spans="10:10">
      <c r="J464569" s="1"/>
    </row>
    <row r="464577" spans="10:10">
      <c r="J464577" s="1"/>
    </row>
    <row r="464585" spans="10:10">
      <c r="J464585" s="1"/>
    </row>
    <row r="464593" spans="10:10">
      <c r="J464593" s="1"/>
    </row>
    <row r="464601" spans="10:10">
      <c r="J464601" s="1"/>
    </row>
    <row r="464609" spans="10:10">
      <c r="J464609" s="1"/>
    </row>
    <row r="464617" spans="10:10">
      <c r="J464617" s="1"/>
    </row>
    <row r="464625" spans="10:10">
      <c r="J464625" s="1"/>
    </row>
    <row r="464633" spans="10:10">
      <c r="J464633" s="1"/>
    </row>
    <row r="464641" spans="10:10">
      <c r="J464641" s="1"/>
    </row>
    <row r="464649" spans="10:10">
      <c r="J464649" s="1"/>
    </row>
    <row r="464657" spans="10:10">
      <c r="J464657" s="1"/>
    </row>
    <row r="464665" spans="10:10">
      <c r="J464665" s="1"/>
    </row>
    <row r="464673" spans="10:10">
      <c r="J464673" s="1"/>
    </row>
    <row r="464681" spans="10:10">
      <c r="J464681" s="1"/>
    </row>
    <row r="464689" spans="10:10">
      <c r="J464689" s="1"/>
    </row>
    <row r="464697" spans="10:10">
      <c r="J464697" s="1"/>
    </row>
    <row r="464705" spans="10:10">
      <c r="J464705" s="1"/>
    </row>
    <row r="464713" spans="10:10">
      <c r="J464713" s="1"/>
    </row>
    <row r="464721" spans="10:10">
      <c r="J464721" s="1"/>
    </row>
    <row r="464729" spans="10:10">
      <c r="J464729" s="1"/>
    </row>
    <row r="464737" spans="10:10">
      <c r="J464737" s="1"/>
    </row>
    <row r="464745" spans="10:10">
      <c r="J464745" s="1"/>
    </row>
    <row r="464753" spans="10:10">
      <c r="J464753" s="1"/>
    </row>
    <row r="464761" spans="10:10">
      <c r="J464761" s="1"/>
    </row>
    <row r="464769" spans="10:10">
      <c r="J464769" s="1"/>
    </row>
    <row r="464777" spans="10:10">
      <c r="J464777" s="1"/>
    </row>
    <row r="464785" spans="10:10">
      <c r="J464785" s="1"/>
    </row>
    <row r="464793" spans="10:10">
      <c r="J464793" s="1"/>
    </row>
    <row r="464801" spans="10:10">
      <c r="J464801" s="1"/>
    </row>
    <row r="464809" spans="10:10">
      <c r="J464809" s="1"/>
    </row>
    <row r="464817" spans="10:10">
      <c r="J464817" s="1"/>
    </row>
    <row r="464825" spans="10:10">
      <c r="J464825" s="1"/>
    </row>
    <row r="464833" spans="10:10">
      <c r="J464833" s="1"/>
    </row>
    <row r="464841" spans="10:10">
      <c r="J464841" s="1"/>
    </row>
    <row r="464849" spans="10:10">
      <c r="J464849" s="1"/>
    </row>
    <row r="464857" spans="10:10">
      <c r="J464857" s="1"/>
    </row>
    <row r="464865" spans="10:10">
      <c r="J464865" s="1"/>
    </row>
    <row r="464873" spans="10:10">
      <c r="J464873" s="1"/>
    </row>
    <row r="464881" spans="10:10">
      <c r="J464881" s="1"/>
    </row>
    <row r="464889" spans="10:10">
      <c r="J464889" s="1"/>
    </row>
    <row r="464897" spans="10:10">
      <c r="J464897" s="1"/>
    </row>
    <row r="464905" spans="10:10">
      <c r="J464905" s="1"/>
    </row>
    <row r="464913" spans="10:10">
      <c r="J464913" s="1"/>
    </row>
    <row r="464921" spans="10:10">
      <c r="J464921" s="1"/>
    </row>
    <row r="464929" spans="10:10">
      <c r="J464929" s="1"/>
    </row>
    <row r="464937" spans="10:10">
      <c r="J464937" s="1"/>
    </row>
    <row r="464945" spans="10:10">
      <c r="J464945" s="1"/>
    </row>
    <row r="464953" spans="10:10">
      <c r="J464953" s="1"/>
    </row>
    <row r="464961" spans="10:10">
      <c r="J464961" s="1"/>
    </row>
    <row r="464969" spans="10:10">
      <c r="J464969" s="1"/>
    </row>
    <row r="464977" spans="10:10">
      <c r="J464977" s="1"/>
    </row>
    <row r="464985" spans="10:10">
      <c r="J464985" s="1"/>
    </row>
    <row r="464993" spans="10:10">
      <c r="J464993" s="1"/>
    </row>
    <row r="465001" spans="10:10">
      <c r="J465001" s="1"/>
    </row>
    <row r="465009" spans="10:10">
      <c r="J465009" s="1"/>
    </row>
    <row r="465017" spans="10:10">
      <c r="J465017" s="1"/>
    </row>
    <row r="465025" spans="10:10">
      <c r="J465025" s="1"/>
    </row>
    <row r="465033" spans="10:10">
      <c r="J465033" s="1"/>
    </row>
    <row r="465041" spans="10:10">
      <c r="J465041" s="1"/>
    </row>
    <row r="465049" spans="10:10">
      <c r="J465049" s="1"/>
    </row>
    <row r="465057" spans="10:10">
      <c r="J465057" s="1"/>
    </row>
    <row r="465065" spans="10:10">
      <c r="J465065" s="1"/>
    </row>
    <row r="465073" spans="10:10">
      <c r="J465073" s="1"/>
    </row>
    <row r="465081" spans="10:10">
      <c r="J465081" s="1"/>
    </row>
    <row r="465089" spans="10:10">
      <c r="J465089" s="1"/>
    </row>
    <row r="465097" spans="10:10">
      <c r="J465097" s="1"/>
    </row>
    <row r="465105" spans="10:10">
      <c r="J465105" s="1"/>
    </row>
    <row r="465113" spans="10:10">
      <c r="J465113" s="1"/>
    </row>
    <row r="465121" spans="10:10">
      <c r="J465121" s="1"/>
    </row>
    <row r="465129" spans="10:10">
      <c r="J465129" s="1"/>
    </row>
    <row r="465137" spans="10:10">
      <c r="J465137" s="1"/>
    </row>
    <row r="465145" spans="10:10">
      <c r="J465145" s="1"/>
    </row>
    <row r="465153" spans="10:10">
      <c r="J465153" s="1"/>
    </row>
    <row r="465161" spans="10:10">
      <c r="J465161" s="1"/>
    </row>
    <row r="465169" spans="10:10">
      <c r="J465169" s="1"/>
    </row>
    <row r="465177" spans="10:10">
      <c r="J465177" s="1"/>
    </row>
    <row r="465185" spans="10:10">
      <c r="J465185" s="1"/>
    </row>
    <row r="465193" spans="10:10">
      <c r="J465193" s="1"/>
    </row>
    <row r="465201" spans="10:10">
      <c r="J465201" s="1"/>
    </row>
    <row r="465209" spans="10:10">
      <c r="J465209" s="1"/>
    </row>
    <row r="465217" spans="10:10">
      <c r="J465217" s="1"/>
    </row>
    <row r="465225" spans="10:10">
      <c r="J465225" s="1"/>
    </row>
    <row r="465233" spans="10:10">
      <c r="J465233" s="1"/>
    </row>
    <row r="465241" spans="10:10">
      <c r="J465241" s="1"/>
    </row>
    <row r="465249" spans="10:10">
      <c r="J465249" s="1"/>
    </row>
    <row r="465257" spans="10:10">
      <c r="J465257" s="1"/>
    </row>
    <row r="465265" spans="10:10">
      <c r="J465265" s="1"/>
    </row>
    <row r="465273" spans="10:10">
      <c r="J465273" s="1"/>
    </row>
    <row r="465281" spans="10:10">
      <c r="J465281" s="1"/>
    </row>
    <row r="465289" spans="10:10">
      <c r="J465289" s="1"/>
    </row>
    <row r="465297" spans="10:10">
      <c r="J465297" s="1"/>
    </row>
    <row r="465305" spans="10:10">
      <c r="J465305" s="1"/>
    </row>
    <row r="465313" spans="10:10">
      <c r="J465313" s="1"/>
    </row>
    <row r="465321" spans="10:10">
      <c r="J465321" s="1"/>
    </row>
    <row r="465329" spans="10:10">
      <c r="J465329" s="1"/>
    </row>
    <row r="465337" spans="10:10">
      <c r="J465337" s="1"/>
    </row>
    <row r="465345" spans="10:10">
      <c r="J465345" s="1"/>
    </row>
    <row r="465353" spans="10:10">
      <c r="J465353" s="1"/>
    </row>
    <row r="465361" spans="10:10">
      <c r="J465361" s="1"/>
    </row>
    <row r="465369" spans="10:10">
      <c r="J465369" s="1"/>
    </row>
    <row r="465377" spans="10:10">
      <c r="J465377" s="1"/>
    </row>
    <row r="465385" spans="10:10">
      <c r="J465385" s="1"/>
    </row>
    <row r="465393" spans="10:10">
      <c r="J465393" s="1"/>
    </row>
    <row r="465401" spans="10:10">
      <c r="J465401" s="1"/>
    </row>
    <row r="465409" spans="10:10">
      <c r="J465409" s="1"/>
    </row>
    <row r="465417" spans="10:10">
      <c r="J465417" s="1"/>
    </row>
    <row r="465425" spans="10:10">
      <c r="J465425" s="1"/>
    </row>
    <row r="465433" spans="10:10">
      <c r="J465433" s="1"/>
    </row>
    <row r="465441" spans="10:10">
      <c r="J465441" s="1"/>
    </row>
    <row r="465449" spans="10:10">
      <c r="J465449" s="1"/>
    </row>
    <row r="465457" spans="10:10">
      <c r="J465457" s="1"/>
    </row>
    <row r="465465" spans="10:10">
      <c r="J465465" s="1"/>
    </row>
    <row r="465473" spans="10:10">
      <c r="J465473" s="1"/>
    </row>
    <row r="465481" spans="10:10">
      <c r="J465481" s="1"/>
    </row>
    <row r="465489" spans="10:10">
      <c r="J465489" s="1"/>
    </row>
    <row r="465497" spans="10:10">
      <c r="J465497" s="1"/>
    </row>
    <row r="465505" spans="10:10">
      <c r="J465505" s="1"/>
    </row>
    <row r="465513" spans="10:10">
      <c r="J465513" s="1"/>
    </row>
    <row r="465521" spans="10:10">
      <c r="J465521" s="1"/>
    </row>
    <row r="465529" spans="10:10">
      <c r="J465529" s="1"/>
    </row>
    <row r="465537" spans="10:10">
      <c r="J465537" s="1"/>
    </row>
    <row r="465545" spans="10:10">
      <c r="J465545" s="1"/>
    </row>
    <row r="465553" spans="10:10">
      <c r="J465553" s="1"/>
    </row>
    <row r="465561" spans="10:10">
      <c r="J465561" s="1"/>
    </row>
    <row r="465569" spans="10:10">
      <c r="J465569" s="1"/>
    </row>
    <row r="465577" spans="10:10">
      <c r="J465577" s="1"/>
    </row>
    <row r="465585" spans="10:10">
      <c r="J465585" s="1"/>
    </row>
    <row r="465593" spans="10:10">
      <c r="J465593" s="1"/>
    </row>
    <row r="465601" spans="10:10">
      <c r="J465601" s="1"/>
    </row>
    <row r="465609" spans="10:10">
      <c r="J465609" s="1"/>
    </row>
    <row r="465617" spans="10:10">
      <c r="J465617" s="1"/>
    </row>
    <row r="465625" spans="10:10">
      <c r="J465625" s="1"/>
    </row>
    <row r="465633" spans="10:10">
      <c r="J465633" s="1"/>
    </row>
    <row r="465641" spans="10:10">
      <c r="J465641" s="1"/>
    </row>
    <row r="465649" spans="10:10">
      <c r="J465649" s="1"/>
    </row>
    <row r="465657" spans="10:10">
      <c r="J465657" s="1"/>
    </row>
    <row r="465665" spans="10:10">
      <c r="J465665" s="1"/>
    </row>
    <row r="465673" spans="10:10">
      <c r="J465673" s="1"/>
    </row>
    <row r="465681" spans="10:10">
      <c r="J465681" s="1"/>
    </row>
    <row r="465689" spans="10:10">
      <c r="J465689" s="1"/>
    </row>
    <row r="465697" spans="10:10">
      <c r="J465697" s="1"/>
    </row>
    <row r="465705" spans="10:10">
      <c r="J465705" s="1"/>
    </row>
    <row r="465713" spans="10:10">
      <c r="J465713" s="1"/>
    </row>
    <row r="465721" spans="10:10">
      <c r="J465721" s="1"/>
    </row>
    <row r="465729" spans="10:10">
      <c r="J465729" s="1"/>
    </row>
    <row r="465737" spans="10:10">
      <c r="J465737" s="1"/>
    </row>
    <row r="465745" spans="10:10">
      <c r="J465745" s="1"/>
    </row>
    <row r="465753" spans="10:10">
      <c r="J465753" s="1"/>
    </row>
    <row r="465761" spans="10:10">
      <c r="J465761" s="1"/>
    </row>
    <row r="465769" spans="10:10">
      <c r="J465769" s="1"/>
    </row>
    <row r="465777" spans="10:10">
      <c r="J465777" s="1"/>
    </row>
    <row r="465785" spans="10:10">
      <c r="J465785" s="1"/>
    </row>
    <row r="465793" spans="10:10">
      <c r="J465793" s="1"/>
    </row>
    <row r="465801" spans="10:10">
      <c r="J465801" s="1"/>
    </row>
    <row r="465809" spans="10:10">
      <c r="J465809" s="1"/>
    </row>
    <row r="465817" spans="10:10">
      <c r="J465817" s="1"/>
    </row>
    <row r="465825" spans="10:10">
      <c r="J465825" s="1"/>
    </row>
    <row r="465833" spans="10:10">
      <c r="J465833" s="1"/>
    </row>
    <row r="465841" spans="10:10">
      <c r="J465841" s="1"/>
    </row>
    <row r="465849" spans="10:10">
      <c r="J465849" s="1"/>
    </row>
    <row r="465857" spans="10:10">
      <c r="J465857" s="1"/>
    </row>
    <row r="465865" spans="10:10">
      <c r="J465865" s="1"/>
    </row>
    <row r="465873" spans="10:10">
      <c r="J465873" s="1"/>
    </row>
    <row r="465881" spans="10:10">
      <c r="J465881" s="1"/>
    </row>
    <row r="465889" spans="10:10">
      <c r="J465889" s="1"/>
    </row>
    <row r="465897" spans="10:10">
      <c r="J465897" s="1"/>
    </row>
    <row r="465905" spans="10:10">
      <c r="J465905" s="1"/>
    </row>
    <row r="465913" spans="10:10">
      <c r="J465913" s="1"/>
    </row>
    <row r="465921" spans="10:10">
      <c r="J465921" s="1"/>
    </row>
    <row r="465929" spans="10:10">
      <c r="J465929" s="1"/>
    </row>
    <row r="465937" spans="10:10">
      <c r="J465937" s="1"/>
    </row>
    <row r="465945" spans="10:10">
      <c r="J465945" s="1"/>
    </row>
    <row r="465953" spans="10:10">
      <c r="J465953" s="1"/>
    </row>
    <row r="465961" spans="10:10">
      <c r="J465961" s="1"/>
    </row>
    <row r="465969" spans="10:10">
      <c r="J465969" s="1"/>
    </row>
    <row r="465977" spans="10:10">
      <c r="J465977" s="1"/>
    </row>
    <row r="465985" spans="10:10">
      <c r="J465985" s="1"/>
    </row>
    <row r="465993" spans="10:10">
      <c r="J465993" s="1"/>
    </row>
    <row r="466001" spans="10:10">
      <c r="J466001" s="1"/>
    </row>
    <row r="466009" spans="10:10">
      <c r="J466009" s="1"/>
    </row>
    <row r="466017" spans="10:10">
      <c r="J466017" s="1"/>
    </row>
    <row r="466025" spans="10:10">
      <c r="J466025" s="1"/>
    </row>
    <row r="466033" spans="10:10">
      <c r="J466033" s="1"/>
    </row>
    <row r="466041" spans="10:10">
      <c r="J466041" s="1"/>
    </row>
    <row r="466049" spans="10:10">
      <c r="J466049" s="1"/>
    </row>
    <row r="466057" spans="10:10">
      <c r="J466057" s="1"/>
    </row>
    <row r="466065" spans="10:10">
      <c r="J466065" s="1"/>
    </row>
    <row r="466073" spans="10:10">
      <c r="J466073" s="1"/>
    </row>
    <row r="466081" spans="10:10">
      <c r="J466081" s="1"/>
    </row>
    <row r="466089" spans="10:10">
      <c r="J466089" s="1"/>
    </row>
    <row r="466097" spans="10:10">
      <c r="J466097" s="1"/>
    </row>
    <row r="466105" spans="10:10">
      <c r="J466105" s="1"/>
    </row>
    <row r="466113" spans="10:10">
      <c r="J466113" s="1"/>
    </row>
    <row r="466121" spans="10:10">
      <c r="J466121" s="1"/>
    </row>
    <row r="466129" spans="10:10">
      <c r="J466129" s="1"/>
    </row>
    <row r="466137" spans="10:10">
      <c r="J466137" s="1"/>
    </row>
    <row r="466145" spans="10:10">
      <c r="J466145" s="1"/>
    </row>
    <row r="466153" spans="10:10">
      <c r="J466153" s="1"/>
    </row>
    <row r="466161" spans="10:10">
      <c r="J466161" s="1"/>
    </row>
    <row r="466169" spans="10:10">
      <c r="J466169" s="1"/>
    </row>
    <row r="466177" spans="10:10">
      <c r="J466177" s="1"/>
    </row>
    <row r="466185" spans="10:10">
      <c r="J466185" s="1"/>
    </row>
    <row r="466193" spans="10:10">
      <c r="J466193" s="1"/>
    </row>
    <row r="466201" spans="10:10">
      <c r="J466201" s="1"/>
    </row>
    <row r="466209" spans="10:10">
      <c r="J466209" s="1"/>
    </row>
    <row r="466217" spans="10:10">
      <c r="J466217" s="1"/>
    </row>
    <row r="466225" spans="10:10">
      <c r="J466225" s="1"/>
    </row>
    <row r="466233" spans="10:10">
      <c r="J466233" s="1"/>
    </row>
    <row r="466241" spans="10:10">
      <c r="J466241" s="1"/>
    </row>
    <row r="466249" spans="10:10">
      <c r="J466249" s="1"/>
    </row>
    <row r="466257" spans="10:10">
      <c r="J466257" s="1"/>
    </row>
    <row r="466265" spans="10:10">
      <c r="J466265" s="1"/>
    </row>
    <row r="466273" spans="10:10">
      <c r="J466273" s="1"/>
    </row>
    <row r="466281" spans="10:10">
      <c r="J466281" s="1"/>
    </row>
    <row r="466289" spans="10:10">
      <c r="J466289" s="1"/>
    </row>
    <row r="466297" spans="10:10">
      <c r="J466297" s="1"/>
    </row>
    <row r="466305" spans="10:10">
      <c r="J466305" s="1"/>
    </row>
    <row r="466313" spans="10:10">
      <c r="J466313" s="1"/>
    </row>
    <row r="466321" spans="10:10">
      <c r="J466321" s="1"/>
    </row>
    <row r="466329" spans="10:10">
      <c r="J466329" s="1"/>
    </row>
    <row r="466337" spans="10:10">
      <c r="J466337" s="1"/>
    </row>
    <row r="466345" spans="10:10">
      <c r="J466345" s="1"/>
    </row>
    <row r="466353" spans="10:10">
      <c r="J466353" s="1"/>
    </row>
    <row r="466361" spans="10:10">
      <c r="J466361" s="1"/>
    </row>
    <row r="466369" spans="10:10">
      <c r="J466369" s="1"/>
    </row>
    <row r="466377" spans="10:10">
      <c r="J466377" s="1"/>
    </row>
    <row r="466385" spans="10:10">
      <c r="J466385" s="1"/>
    </row>
    <row r="466393" spans="10:10">
      <c r="J466393" s="1"/>
    </row>
    <row r="466401" spans="10:10">
      <c r="J466401" s="1"/>
    </row>
    <row r="466409" spans="10:10">
      <c r="J466409" s="1"/>
    </row>
    <row r="466417" spans="10:10">
      <c r="J466417" s="1"/>
    </row>
    <row r="466425" spans="10:10">
      <c r="J466425" s="1"/>
    </row>
    <row r="466433" spans="10:10">
      <c r="J466433" s="1"/>
    </row>
    <row r="466441" spans="10:10">
      <c r="J466441" s="1"/>
    </row>
    <row r="466449" spans="10:10">
      <c r="J466449" s="1"/>
    </row>
    <row r="466457" spans="10:10">
      <c r="J466457" s="1"/>
    </row>
    <row r="466465" spans="10:10">
      <c r="J466465" s="1"/>
    </row>
    <row r="466473" spans="10:10">
      <c r="J466473" s="1"/>
    </row>
    <row r="466481" spans="10:10">
      <c r="J466481" s="1"/>
    </row>
    <row r="466489" spans="10:10">
      <c r="J466489" s="1"/>
    </row>
    <row r="466497" spans="10:10">
      <c r="J466497" s="1"/>
    </row>
    <row r="466505" spans="10:10">
      <c r="J466505" s="1"/>
    </row>
    <row r="466513" spans="10:10">
      <c r="J466513" s="1"/>
    </row>
    <row r="466521" spans="10:10">
      <c r="J466521" s="1"/>
    </row>
    <row r="466529" spans="10:10">
      <c r="J466529" s="1"/>
    </row>
    <row r="466537" spans="10:10">
      <c r="J466537" s="1"/>
    </row>
    <row r="466545" spans="10:10">
      <c r="J466545" s="1"/>
    </row>
    <row r="466553" spans="10:10">
      <c r="J466553" s="1"/>
    </row>
    <row r="466561" spans="10:10">
      <c r="J466561" s="1"/>
    </row>
    <row r="466569" spans="10:10">
      <c r="J466569" s="1"/>
    </row>
    <row r="466577" spans="10:10">
      <c r="J466577" s="1"/>
    </row>
    <row r="466585" spans="10:10">
      <c r="J466585" s="1"/>
    </row>
    <row r="466593" spans="10:10">
      <c r="J466593" s="1"/>
    </row>
    <row r="466601" spans="10:10">
      <c r="J466601" s="1"/>
    </row>
    <row r="466609" spans="10:10">
      <c r="J466609" s="1"/>
    </row>
    <row r="466617" spans="10:10">
      <c r="J466617" s="1"/>
    </row>
    <row r="466625" spans="10:10">
      <c r="J466625" s="1"/>
    </row>
    <row r="466633" spans="10:10">
      <c r="J466633" s="1"/>
    </row>
    <row r="466641" spans="10:10">
      <c r="J466641" s="1"/>
    </row>
    <row r="466649" spans="10:10">
      <c r="J466649" s="1"/>
    </row>
    <row r="466657" spans="10:10">
      <c r="J466657" s="1"/>
    </row>
    <row r="466665" spans="10:10">
      <c r="J466665" s="1"/>
    </row>
    <row r="466673" spans="10:10">
      <c r="J466673" s="1"/>
    </row>
    <row r="466681" spans="10:10">
      <c r="J466681" s="1"/>
    </row>
    <row r="466689" spans="10:10">
      <c r="J466689" s="1"/>
    </row>
    <row r="466697" spans="10:10">
      <c r="J466697" s="1"/>
    </row>
    <row r="466705" spans="10:10">
      <c r="J466705" s="1"/>
    </row>
    <row r="466713" spans="10:10">
      <c r="J466713" s="1"/>
    </row>
    <row r="466721" spans="10:10">
      <c r="J466721" s="1"/>
    </row>
    <row r="466729" spans="10:10">
      <c r="J466729" s="1"/>
    </row>
    <row r="466737" spans="10:10">
      <c r="J466737" s="1"/>
    </row>
    <row r="466745" spans="10:10">
      <c r="J466745" s="1"/>
    </row>
    <row r="466753" spans="10:10">
      <c r="J466753" s="1"/>
    </row>
    <row r="466761" spans="10:10">
      <c r="J466761" s="1"/>
    </row>
    <row r="466769" spans="10:10">
      <c r="J466769" s="1"/>
    </row>
    <row r="466777" spans="10:10">
      <c r="J466777" s="1"/>
    </row>
    <row r="466785" spans="10:10">
      <c r="J466785" s="1"/>
    </row>
    <row r="466793" spans="10:10">
      <c r="J466793" s="1"/>
    </row>
    <row r="466801" spans="10:10">
      <c r="J466801" s="1"/>
    </row>
    <row r="466809" spans="10:10">
      <c r="J466809" s="1"/>
    </row>
    <row r="466817" spans="10:10">
      <c r="J466817" s="1"/>
    </row>
    <row r="466825" spans="10:10">
      <c r="J466825" s="1"/>
    </row>
    <row r="466833" spans="10:10">
      <c r="J466833" s="1"/>
    </row>
    <row r="466841" spans="10:10">
      <c r="J466841" s="1"/>
    </row>
    <row r="466849" spans="10:10">
      <c r="J466849" s="1"/>
    </row>
    <row r="466857" spans="10:10">
      <c r="J466857" s="1"/>
    </row>
    <row r="466865" spans="10:10">
      <c r="J466865" s="1"/>
    </row>
    <row r="466873" spans="10:10">
      <c r="J466873" s="1"/>
    </row>
    <row r="466881" spans="10:10">
      <c r="J466881" s="1"/>
    </row>
    <row r="466889" spans="10:10">
      <c r="J466889" s="1"/>
    </row>
    <row r="466897" spans="10:10">
      <c r="J466897" s="1"/>
    </row>
    <row r="466905" spans="10:10">
      <c r="J466905" s="1"/>
    </row>
    <row r="466913" spans="10:10">
      <c r="J466913" s="1"/>
    </row>
    <row r="466921" spans="10:10">
      <c r="J466921" s="1"/>
    </row>
    <row r="466929" spans="10:10">
      <c r="J466929" s="1"/>
    </row>
    <row r="466937" spans="10:10">
      <c r="J466937" s="1"/>
    </row>
    <row r="466945" spans="10:10">
      <c r="J466945" s="1"/>
    </row>
    <row r="466953" spans="10:10">
      <c r="J466953" s="1"/>
    </row>
    <row r="466961" spans="10:10">
      <c r="J466961" s="1"/>
    </row>
    <row r="466969" spans="10:10">
      <c r="J466969" s="1"/>
    </row>
    <row r="466977" spans="10:10">
      <c r="J466977" s="1"/>
    </row>
    <row r="466985" spans="10:10">
      <c r="J466985" s="1"/>
    </row>
    <row r="466993" spans="10:10">
      <c r="J466993" s="1"/>
    </row>
    <row r="467001" spans="10:10">
      <c r="J467001" s="1"/>
    </row>
    <row r="467009" spans="10:10">
      <c r="J467009" s="1"/>
    </row>
    <row r="467017" spans="10:10">
      <c r="J467017" s="1"/>
    </row>
    <row r="467025" spans="10:10">
      <c r="J467025" s="1"/>
    </row>
    <row r="467033" spans="10:10">
      <c r="J467033" s="1"/>
    </row>
    <row r="467041" spans="10:10">
      <c r="J467041" s="1"/>
    </row>
    <row r="467049" spans="10:10">
      <c r="J467049" s="1"/>
    </row>
    <row r="467057" spans="10:10">
      <c r="J467057" s="1"/>
    </row>
    <row r="467065" spans="10:10">
      <c r="J467065" s="1"/>
    </row>
    <row r="467073" spans="10:10">
      <c r="J467073" s="1"/>
    </row>
    <row r="467081" spans="10:10">
      <c r="J467081" s="1"/>
    </row>
    <row r="467089" spans="10:10">
      <c r="J467089" s="1"/>
    </row>
    <row r="467097" spans="10:10">
      <c r="J467097" s="1"/>
    </row>
    <row r="467105" spans="10:10">
      <c r="J467105" s="1"/>
    </row>
    <row r="467113" spans="10:10">
      <c r="J467113" s="1"/>
    </row>
    <row r="467121" spans="10:10">
      <c r="J467121" s="1"/>
    </row>
    <row r="467129" spans="10:10">
      <c r="J467129" s="1"/>
    </row>
    <row r="467137" spans="10:10">
      <c r="J467137" s="1"/>
    </row>
    <row r="467145" spans="10:10">
      <c r="J467145" s="1"/>
    </row>
    <row r="467153" spans="10:10">
      <c r="J467153" s="1"/>
    </row>
    <row r="467161" spans="10:10">
      <c r="J467161" s="1"/>
    </row>
    <row r="467169" spans="10:10">
      <c r="J467169" s="1"/>
    </row>
    <row r="467177" spans="10:10">
      <c r="J467177" s="1"/>
    </row>
    <row r="467185" spans="10:10">
      <c r="J467185" s="1"/>
    </row>
    <row r="467193" spans="10:10">
      <c r="J467193" s="1"/>
    </row>
    <row r="467201" spans="10:10">
      <c r="J467201" s="1"/>
    </row>
    <row r="467209" spans="10:10">
      <c r="J467209" s="1"/>
    </row>
    <row r="467217" spans="10:10">
      <c r="J467217" s="1"/>
    </row>
    <row r="467225" spans="10:10">
      <c r="J467225" s="1"/>
    </row>
    <row r="467233" spans="10:10">
      <c r="J467233" s="1"/>
    </row>
    <row r="467241" spans="10:10">
      <c r="J467241" s="1"/>
    </row>
    <row r="467249" spans="10:10">
      <c r="J467249" s="1"/>
    </row>
    <row r="467257" spans="10:10">
      <c r="J467257" s="1"/>
    </row>
    <row r="467265" spans="10:10">
      <c r="J467265" s="1"/>
    </row>
    <row r="467273" spans="10:10">
      <c r="J467273" s="1"/>
    </row>
    <row r="467281" spans="10:10">
      <c r="J467281" s="1"/>
    </row>
    <row r="467289" spans="10:10">
      <c r="J467289" s="1"/>
    </row>
    <row r="467297" spans="10:10">
      <c r="J467297" s="1"/>
    </row>
    <row r="467305" spans="10:10">
      <c r="J467305" s="1"/>
    </row>
    <row r="467313" spans="10:10">
      <c r="J467313" s="1"/>
    </row>
    <row r="467321" spans="10:10">
      <c r="J467321" s="1"/>
    </row>
    <row r="467329" spans="10:10">
      <c r="J467329" s="1"/>
    </row>
    <row r="467337" spans="10:10">
      <c r="J467337" s="1"/>
    </row>
    <row r="467345" spans="10:10">
      <c r="J467345" s="1"/>
    </row>
    <row r="467353" spans="10:10">
      <c r="J467353" s="1"/>
    </row>
    <row r="467361" spans="10:10">
      <c r="J467361" s="1"/>
    </row>
    <row r="467369" spans="10:10">
      <c r="J467369" s="1"/>
    </row>
    <row r="467377" spans="10:10">
      <c r="J467377" s="1"/>
    </row>
    <row r="467385" spans="10:10">
      <c r="J467385" s="1"/>
    </row>
    <row r="467393" spans="10:10">
      <c r="J467393" s="1"/>
    </row>
    <row r="467401" spans="10:10">
      <c r="J467401" s="1"/>
    </row>
    <row r="467409" spans="10:10">
      <c r="J467409" s="1"/>
    </row>
    <row r="467417" spans="10:10">
      <c r="J467417" s="1"/>
    </row>
    <row r="467425" spans="10:10">
      <c r="J467425" s="1"/>
    </row>
    <row r="467433" spans="10:10">
      <c r="J467433" s="1"/>
    </row>
    <row r="467441" spans="10:10">
      <c r="J467441" s="1"/>
    </row>
    <row r="467449" spans="10:10">
      <c r="J467449" s="1"/>
    </row>
    <row r="467457" spans="10:10">
      <c r="J467457" s="1"/>
    </row>
    <row r="467465" spans="10:10">
      <c r="J467465" s="1"/>
    </row>
    <row r="467473" spans="10:10">
      <c r="J467473" s="1"/>
    </row>
    <row r="467481" spans="10:10">
      <c r="J467481" s="1"/>
    </row>
    <row r="467489" spans="10:10">
      <c r="J467489" s="1"/>
    </row>
    <row r="467497" spans="10:10">
      <c r="J467497" s="1"/>
    </row>
    <row r="467505" spans="10:10">
      <c r="J467505" s="1"/>
    </row>
    <row r="467513" spans="10:10">
      <c r="J467513" s="1"/>
    </row>
    <row r="467521" spans="10:10">
      <c r="J467521" s="1"/>
    </row>
    <row r="467529" spans="10:10">
      <c r="J467529" s="1"/>
    </row>
    <row r="467537" spans="10:10">
      <c r="J467537" s="1"/>
    </row>
    <row r="467545" spans="10:10">
      <c r="J467545" s="1"/>
    </row>
    <row r="467553" spans="10:10">
      <c r="J467553" s="1"/>
    </row>
    <row r="467561" spans="10:10">
      <c r="J467561" s="1"/>
    </row>
    <row r="467569" spans="10:10">
      <c r="J467569" s="1"/>
    </row>
    <row r="467577" spans="10:10">
      <c r="J467577" s="1"/>
    </row>
    <row r="467585" spans="10:10">
      <c r="J467585" s="1"/>
    </row>
    <row r="467593" spans="10:10">
      <c r="J467593" s="1"/>
    </row>
    <row r="467601" spans="10:10">
      <c r="J467601" s="1"/>
    </row>
    <row r="467609" spans="10:10">
      <c r="J467609" s="1"/>
    </row>
    <row r="467617" spans="10:10">
      <c r="J467617" s="1"/>
    </row>
    <row r="467625" spans="10:10">
      <c r="J467625" s="1"/>
    </row>
    <row r="467633" spans="10:10">
      <c r="J467633" s="1"/>
    </row>
    <row r="467641" spans="10:10">
      <c r="J467641" s="1"/>
    </row>
    <row r="467649" spans="10:10">
      <c r="J467649" s="1"/>
    </row>
    <row r="467657" spans="10:10">
      <c r="J467657" s="1"/>
    </row>
    <row r="467665" spans="10:10">
      <c r="J467665" s="1"/>
    </row>
    <row r="467673" spans="10:10">
      <c r="J467673" s="1"/>
    </row>
    <row r="467681" spans="10:10">
      <c r="J467681" s="1"/>
    </row>
    <row r="467689" spans="10:10">
      <c r="J467689" s="1"/>
    </row>
    <row r="467697" spans="10:10">
      <c r="J467697" s="1"/>
    </row>
    <row r="467705" spans="10:10">
      <c r="J467705" s="1"/>
    </row>
    <row r="467713" spans="10:10">
      <c r="J467713" s="1"/>
    </row>
    <row r="467721" spans="10:10">
      <c r="J467721" s="1"/>
    </row>
    <row r="467729" spans="10:10">
      <c r="J467729" s="1"/>
    </row>
    <row r="467737" spans="10:10">
      <c r="J467737" s="1"/>
    </row>
    <row r="467745" spans="10:10">
      <c r="J467745" s="1"/>
    </row>
    <row r="467753" spans="10:10">
      <c r="J467753" s="1"/>
    </row>
    <row r="467761" spans="10:10">
      <c r="J467761" s="1"/>
    </row>
    <row r="467769" spans="10:10">
      <c r="J467769" s="1"/>
    </row>
    <row r="467777" spans="10:10">
      <c r="J467777" s="1"/>
    </row>
    <row r="467785" spans="10:10">
      <c r="J467785" s="1"/>
    </row>
    <row r="467793" spans="10:10">
      <c r="J467793" s="1"/>
    </row>
    <row r="467801" spans="10:10">
      <c r="J467801" s="1"/>
    </row>
    <row r="467809" spans="10:10">
      <c r="J467809" s="1"/>
    </row>
    <row r="467817" spans="10:10">
      <c r="J467817" s="1"/>
    </row>
    <row r="467825" spans="10:10">
      <c r="J467825" s="1"/>
    </row>
    <row r="467833" spans="10:10">
      <c r="J467833" s="1"/>
    </row>
    <row r="467841" spans="10:10">
      <c r="J467841" s="1"/>
    </row>
    <row r="467849" spans="10:10">
      <c r="J467849" s="1"/>
    </row>
    <row r="467857" spans="10:10">
      <c r="J467857" s="1"/>
    </row>
    <row r="467865" spans="10:10">
      <c r="J467865" s="1"/>
    </row>
    <row r="467873" spans="10:10">
      <c r="J467873" s="1"/>
    </row>
    <row r="467881" spans="10:10">
      <c r="J467881" s="1"/>
    </row>
    <row r="467889" spans="10:10">
      <c r="J467889" s="1"/>
    </row>
    <row r="467897" spans="10:10">
      <c r="J467897" s="1"/>
    </row>
    <row r="467905" spans="10:10">
      <c r="J467905" s="1"/>
    </row>
    <row r="467913" spans="10:10">
      <c r="J467913" s="1"/>
    </row>
    <row r="467921" spans="10:10">
      <c r="J467921" s="1"/>
    </row>
    <row r="467929" spans="10:10">
      <c r="J467929" s="1"/>
    </row>
    <row r="467937" spans="10:10">
      <c r="J467937" s="1"/>
    </row>
    <row r="467945" spans="10:10">
      <c r="J467945" s="1"/>
    </row>
    <row r="467953" spans="10:10">
      <c r="J467953" s="1"/>
    </row>
    <row r="467961" spans="10:10">
      <c r="J467961" s="1"/>
    </row>
    <row r="467969" spans="10:10">
      <c r="J467969" s="1"/>
    </row>
    <row r="467977" spans="10:10">
      <c r="J467977" s="1"/>
    </row>
    <row r="467985" spans="10:10">
      <c r="J467985" s="1"/>
    </row>
    <row r="467993" spans="10:10">
      <c r="J467993" s="1"/>
    </row>
    <row r="468001" spans="10:10">
      <c r="J468001" s="1"/>
    </row>
    <row r="468009" spans="10:10">
      <c r="J468009" s="1"/>
    </row>
    <row r="468017" spans="10:10">
      <c r="J468017" s="1"/>
    </row>
    <row r="468025" spans="10:10">
      <c r="J468025" s="1"/>
    </row>
    <row r="468033" spans="10:10">
      <c r="J468033" s="1"/>
    </row>
    <row r="468041" spans="10:10">
      <c r="J468041" s="1"/>
    </row>
    <row r="468049" spans="10:10">
      <c r="J468049" s="1"/>
    </row>
    <row r="468057" spans="10:10">
      <c r="J468057" s="1"/>
    </row>
    <row r="468065" spans="10:10">
      <c r="J468065" s="1"/>
    </row>
    <row r="468073" spans="10:10">
      <c r="J468073" s="1"/>
    </row>
    <row r="468081" spans="10:10">
      <c r="J468081" s="1"/>
    </row>
    <row r="468089" spans="10:10">
      <c r="J468089" s="1"/>
    </row>
    <row r="468097" spans="10:10">
      <c r="J468097" s="1"/>
    </row>
    <row r="468105" spans="10:10">
      <c r="J468105" s="1"/>
    </row>
    <row r="468113" spans="10:10">
      <c r="J468113" s="1"/>
    </row>
    <row r="468121" spans="10:10">
      <c r="J468121" s="1"/>
    </row>
    <row r="468129" spans="10:10">
      <c r="J468129" s="1"/>
    </row>
    <row r="468137" spans="10:10">
      <c r="J468137" s="1"/>
    </row>
    <row r="468145" spans="10:10">
      <c r="J468145" s="1"/>
    </row>
    <row r="468153" spans="10:10">
      <c r="J468153" s="1"/>
    </row>
    <row r="468161" spans="10:10">
      <c r="J468161" s="1"/>
    </row>
    <row r="468169" spans="10:10">
      <c r="J468169" s="1"/>
    </row>
    <row r="468177" spans="10:10">
      <c r="J468177" s="1"/>
    </row>
    <row r="468185" spans="10:10">
      <c r="J468185" s="1"/>
    </row>
    <row r="468193" spans="10:10">
      <c r="J468193" s="1"/>
    </row>
    <row r="468201" spans="10:10">
      <c r="J468201" s="1"/>
    </row>
    <row r="468209" spans="10:10">
      <c r="J468209" s="1"/>
    </row>
    <row r="468217" spans="10:10">
      <c r="J468217" s="1"/>
    </row>
    <row r="468225" spans="10:10">
      <c r="J468225" s="1"/>
    </row>
    <row r="468233" spans="10:10">
      <c r="J468233" s="1"/>
    </row>
    <row r="468241" spans="10:10">
      <c r="J468241" s="1"/>
    </row>
    <row r="468249" spans="10:10">
      <c r="J468249" s="1"/>
    </row>
    <row r="468257" spans="10:10">
      <c r="J468257" s="1"/>
    </row>
    <row r="468265" spans="10:10">
      <c r="J468265" s="1"/>
    </row>
    <row r="468273" spans="10:10">
      <c r="J468273" s="1"/>
    </row>
    <row r="468281" spans="10:10">
      <c r="J468281" s="1"/>
    </row>
    <row r="468289" spans="10:10">
      <c r="J468289" s="1"/>
    </row>
    <row r="468297" spans="10:10">
      <c r="J468297" s="1"/>
    </row>
    <row r="468305" spans="10:10">
      <c r="J468305" s="1"/>
    </row>
    <row r="468313" spans="10:10">
      <c r="J468313" s="1"/>
    </row>
    <row r="468321" spans="10:10">
      <c r="J468321" s="1"/>
    </row>
    <row r="468329" spans="10:10">
      <c r="J468329" s="1"/>
    </row>
    <row r="468337" spans="10:10">
      <c r="J468337" s="1"/>
    </row>
    <row r="468345" spans="10:10">
      <c r="J468345" s="1"/>
    </row>
    <row r="468353" spans="10:10">
      <c r="J468353" s="1"/>
    </row>
    <row r="468361" spans="10:10">
      <c r="J468361" s="1"/>
    </row>
    <row r="468369" spans="10:10">
      <c r="J468369" s="1"/>
    </row>
    <row r="468377" spans="10:10">
      <c r="J468377" s="1"/>
    </row>
    <row r="468385" spans="10:10">
      <c r="J468385" s="1"/>
    </row>
    <row r="468393" spans="10:10">
      <c r="J468393" s="1"/>
    </row>
    <row r="468401" spans="10:10">
      <c r="J468401" s="1"/>
    </row>
    <row r="468409" spans="10:10">
      <c r="J468409" s="1"/>
    </row>
    <row r="468417" spans="10:10">
      <c r="J468417" s="1"/>
    </row>
    <row r="468425" spans="10:10">
      <c r="J468425" s="1"/>
    </row>
    <row r="468433" spans="10:10">
      <c r="J468433" s="1"/>
    </row>
    <row r="468441" spans="10:10">
      <c r="J468441" s="1"/>
    </row>
    <row r="468449" spans="10:10">
      <c r="J468449" s="1"/>
    </row>
    <row r="468457" spans="10:10">
      <c r="J468457" s="1"/>
    </row>
    <row r="468465" spans="10:10">
      <c r="J468465" s="1"/>
    </row>
    <row r="468473" spans="10:10">
      <c r="J468473" s="1"/>
    </row>
    <row r="468481" spans="10:10">
      <c r="J468481" s="1"/>
    </row>
    <row r="468489" spans="10:10">
      <c r="J468489" s="1"/>
    </row>
    <row r="468497" spans="10:10">
      <c r="J468497" s="1"/>
    </row>
    <row r="468505" spans="10:10">
      <c r="J468505" s="1"/>
    </row>
    <row r="468513" spans="10:10">
      <c r="J468513" s="1"/>
    </row>
    <row r="468521" spans="10:10">
      <c r="J468521" s="1"/>
    </row>
    <row r="468529" spans="10:10">
      <c r="J468529" s="1"/>
    </row>
    <row r="468537" spans="10:10">
      <c r="J468537" s="1"/>
    </row>
    <row r="468545" spans="10:10">
      <c r="J468545" s="1"/>
    </row>
    <row r="468553" spans="10:10">
      <c r="J468553" s="1"/>
    </row>
    <row r="468561" spans="10:10">
      <c r="J468561" s="1"/>
    </row>
    <row r="468569" spans="10:10">
      <c r="J468569" s="1"/>
    </row>
    <row r="468577" spans="10:10">
      <c r="J468577" s="1"/>
    </row>
    <row r="468585" spans="10:10">
      <c r="J468585" s="1"/>
    </row>
    <row r="468593" spans="10:10">
      <c r="J468593" s="1"/>
    </row>
    <row r="468601" spans="10:10">
      <c r="J468601" s="1"/>
    </row>
    <row r="468609" spans="10:10">
      <c r="J468609" s="1"/>
    </row>
    <row r="468617" spans="10:10">
      <c r="J468617" s="1"/>
    </row>
    <row r="468625" spans="10:10">
      <c r="J468625" s="1"/>
    </row>
    <row r="468633" spans="10:10">
      <c r="J468633" s="1"/>
    </row>
    <row r="468641" spans="10:10">
      <c r="J468641" s="1"/>
    </row>
    <row r="468649" spans="10:10">
      <c r="J468649" s="1"/>
    </row>
    <row r="468657" spans="10:10">
      <c r="J468657" s="1"/>
    </row>
    <row r="468665" spans="10:10">
      <c r="J468665" s="1"/>
    </row>
    <row r="468673" spans="10:10">
      <c r="J468673" s="1"/>
    </row>
    <row r="468681" spans="10:10">
      <c r="J468681" s="1"/>
    </row>
    <row r="468689" spans="10:10">
      <c r="J468689" s="1"/>
    </row>
    <row r="468697" spans="10:10">
      <c r="J468697" s="1"/>
    </row>
    <row r="468705" spans="10:10">
      <c r="J468705" s="1"/>
    </row>
    <row r="468713" spans="10:10">
      <c r="J468713" s="1"/>
    </row>
    <row r="468721" spans="10:10">
      <c r="J468721" s="1"/>
    </row>
    <row r="468729" spans="10:10">
      <c r="J468729" s="1"/>
    </row>
    <row r="468737" spans="10:10">
      <c r="J468737" s="1"/>
    </row>
    <row r="468745" spans="10:10">
      <c r="J468745" s="1"/>
    </row>
    <row r="468753" spans="10:10">
      <c r="J468753" s="1"/>
    </row>
    <row r="468761" spans="10:10">
      <c r="J468761" s="1"/>
    </row>
    <row r="468769" spans="10:10">
      <c r="J468769" s="1"/>
    </row>
    <row r="468777" spans="10:10">
      <c r="J468777" s="1"/>
    </row>
    <row r="468785" spans="10:10">
      <c r="J468785" s="1"/>
    </row>
    <row r="468793" spans="10:10">
      <c r="J468793" s="1"/>
    </row>
    <row r="468801" spans="10:10">
      <c r="J468801" s="1"/>
    </row>
    <row r="468809" spans="10:10">
      <c r="J468809" s="1"/>
    </row>
    <row r="468817" spans="10:10">
      <c r="J468817" s="1"/>
    </row>
    <row r="468825" spans="10:10">
      <c r="J468825" s="1"/>
    </row>
    <row r="468833" spans="10:10">
      <c r="J468833" s="1"/>
    </row>
    <row r="468841" spans="10:10">
      <c r="J468841" s="1"/>
    </row>
    <row r="468849" spans="10:10">
      <c r="J468849" s="1"/>
    </row>
    <row r="468857" spans="10:10">
      <c r="J468857" s="1"/>
    </row>
    <row r="468865" spans="10:10">
      <c r="J468865" s="1"/>
    </row>
    <row r="468873" spans="10:10">
      <c r="J468873" s="1"/>
    </row>
    <row r="468881" spans="10:10">
      <c r="J468881" s="1"/>
    </row>
    <row r="468889" spans="10:10">
      <c r="J468889" s="1"/>
    </row>
    <row r="468897" spans="10:10">
      <c r="J468897" s="1"/>
    </row>
    <row r="468905" spans="10:10">
      <c r="J468905" s="1"/>
    </row>
    <row r="468913" spans="10:10">
      <c r="J468913" s="1"/>
    </row>
    <row r="468921" spans="10:10">
      <c r="J468921" s="1"/>
    </row>
    <row r="468929" spans="10:10">
      <c r="J468929" s="1"/>
    </row>
    <row r="468937" spans="10:10">
      <c r="J468937" s="1"/>
    </row>
    <row r="468945" spans="10:10">
      <c r="J468945" s="1"/>
    </row>
    <row r="468953" spans="10:10">
      <c r="J468953" s="1"/>
    </row>
    <row r="468961" spans="10:10">
      <c r="J468961" s="1"/>
    </row>
    <row r="468969" spans="10:10">
      <c r="J468969" s="1"/>
    </row>
    <row r="468977" spans="10:10">
      <c r="J468977" s="1"/>
    </row>
    <row r="468985" spans="10:10">
      <c r="J468985" s="1"/>
    </row>
    <row r="468993" spans="10:10">
      <c r="J468993" s="1"/>
    </row>
    <row r="469001" spans="10:10">
      <c r="J469001" s="1"/>
    </row>
    <row r="469009" spans="10:10">
      <c r="J469009" s="1"/>
    </row>
    <row r="469017" spans="10:10">
      <c r="J469017" s="1"/>
    </row>
    <row r="469025" spans="10:10">
      <c r="J469025" s="1"/>
    </row>
    <row r="469033" spans="10:10">
      <c r="J469033" s="1"/>
    </row>
    <row r="469041" spans="10:10">
      <c r="J469041" s="1"/>
    </row>
    <row r="469049" spans="10:10">
      <c r="J469049" s="1"/>
    </row>
    <row r="469057" spans="10:10">
      <c r="J469057" s="1"/>
    </row>
    <row r="469065" spans="10:10">
      <c r="J469065" s="1"/>
    </row>
    <row r="469073" spans="10:10">
      <c r="J469073" s="1"/>
    </row>
    <row r="469081" spans="10:10">
      <c r="J469081" s="1"/>
    </row>
    <row r="469089" spans="10:10">
      <c r="J469089" s="1"/>
    </row>
    <row r="469097" spans="10:10">
      <c r="J469097" s="1"/>
    </row>
    <row r="469105" spans="10:10">
      <c r="J469105" s="1"/>
    </row>
    <row r="469113" spans="10:10">
      <c r="J469113" s="1"/>
    </row>
    <row r="469121" spans="10:10">
      <c r="J469121" s="1"/>
    </row>
    <row r="469129" spans="10:10">
      <c r="J469129" s="1"/>
    </row>
    <row r="469137" spans="10:10">
      <c r="J469137" s="1"/>
    </row>
    <row r="469145" spans="10:10">
      <c r="J469145" s="1"/>
    </row>
    <row r="469153" spans="10:10">
      <c r="J469153" s="1"/>
    </row>
    <row r="469161" spans="10:10">
      <c r="J469161" s="1"/>
    </row>
    <row r="469169" spans="10:10">
      <c r="J469169" s="1"/>
    </row>
    <row r="469177" spans="10:10">
      <c r="J469177" s="1"/>
    </row>
    <row r="469185" spans="10:10">
      <c r="J469185" s="1"/>
    </row>
    <row r="469193" spans="10:10">
      <c r="J469193" s="1"/>
    </row>
    <row r="469201" spans="10:10">
      <c r="J469201" s="1"/>
    </row>
    <row r="469209" spans="10:10">
      <c r="J469209" s="1"/>
    </row>
    <row r="469217" spans="10:10">
      <c r="J469217" s="1"/>
    </row>
    <row r="469225" spans="10:10">
      <c r="J469225" s="1"/>
    </row>
    <row r="469233" spans="10:10">
      <c r="J469233" s="1"/>
    </row>
    <row r="469241" spans="10:10">
      <c r="J469241" s="1"/>
    </row>
    <row r="469249" spans="10:10">
      <c r="J469249" s="1"/>
    </row>
    <row r="469257" spans="10:10">
      <c r="J469257" s="1"/>
    </row>
    <row r="469265" spans="10:10">
      <c r="J469265" s="1"/>
    </row>
    <row r="469273" spans="10:10">
      <c r="J469273" s="1"/>
    </row>
    <row r="469281" spans="10:10">
      <c r="J469281" s="1"/>
    </row>
    <row r="469289" spans="10:10">
      <c r="J469289" s="1"/>
    </row>
    <row r="469297" spans="10:10">
      <c r="J469297" s="1"/>
    </row>
    <row r="469305" spans="10:10">
      <c r="J469305" s="1"/>
    </row>
    <row r="469313" spans="10:10">
      <c r="J469313" s="1"/>
    </row>
    <row r="469321" spans="10:10">
      <c r="J469321" s="1"/>
    </row>
    <row r="469329" spans="10:10">
      <c r="J469329" s="1"/>
    </row>
    <row r="469337" spans="10:10">
      <c r="J469337" s="1"/>
    </row>
    <row r="469345" spans="10:10">
      <c r="J469345" s="1"/>
    </row>
    <row r="469353" spans="10:10">
      <c r="J469353" s="1"/>
    </row>
    <row r="469361" spans="10:10">
      <c r="J469361" s="1"/>
    </row>
    <row r="469369" spans="10:10">
      <c r="J469369" s="1"/>
    </row>
    <row r="469377" spans="10:10">
      <c r="J469377" s="1"/>
    </row>
    <row r="469385" spans="10:10">
      <c r="J469385" s="1"/>
    </row>
    <row r="469393" spans="10:10">
      <c r="J469393" s="1"/>
    </row>
    <row r="469401" spans="10:10">
      <c r="J469401" s="1"/>
    </row>
    <row r="469409" spans="10:10">
      <c r="J469409" s="1"/>
    </row>
    <row r="469417" spans="10:10">
      <c r="J469417" s="1"/>
    </row>
    <row r="469425" spans="10:10">
      <c r="J469425" s="1"/>
    </row>
    <row r="469433" spans="10:10">
      <c r="J469433" s="1"/>
    </row>
    <row r="469441" spans="10:10">
      <c r="J469441" s="1"/>
    </row>
    <row r="469449" spans="10:10">
      <c r="J469449" s="1"/>
    </row>
    <row r="469457" spans="10:10">
      <c r="J469457" s="1"/>
    </row>
    <row r="469465" spans="10:10">
      <c r="J469465" s="1"/>
    </row>
    <row r="469473" spans="10:10">
      <c r="J469473" s="1"/>
    </row>
    <row r="469481" spans="10:10">
      <c r="J469481" s="1"/>
    </row>
    <row r="469489" spans="10:10">
      <c r="J469489" s="1"/>
    </row>
    <row r="469497" spans="10:10">
      <c r="J469497" s="1"/>
    </row>
    <row r="469505" spans="10:10">
      <c r="J469505" s="1"/>
    </row>
    <row r="469513" spans="10:10">
      <c r="J469513" s="1"/>
    </row>
    <row r="469521" spans="10:10">
      <c r="J469521" s="1"/>
    </row>
    <row r="469529" spans="10:10">
      <c r="J469529" s="1"/>
    </row>
    <row r="469537" spans="10:10">
      <c r="J469537" s="1"/>
    </row>
    <row r="469545" spans="10:10">
      <c r="J469545" s="1"/>
    </row>
    <row r="469553" spans="10:10">
      <c r="J469553" s="1"/>
    </row>
    <row r="469561" spans="10:10">
      <c r="J469561" s="1"/>
    </row>
    <row r="469569" spans="10:10">
      <c r="J469569" s="1"/>
    </row>
    <row r="469577" spans="10:10">
      <c r="J469577" s="1"/>
    </row>
    <row r="469585" spans="10:10">
      <c r="J469585" s="1"/>
    </row>
    <row r="469593" spans="10:10">
      <c r="J469593" s="1"/>
    </row>
    <row r="469601" spans="10:10">
      <c r="J469601" s="1"/>
    </row>
    <row r="469609" spans="10:10">
      <c r="J469609" s="1"/>
    </row>
    <row r="469617" spans="10:10">
      <c r="J469617" s="1"/>
    </row>
    <row r="469625" spans="10:10">
      <c r="J469625" s="1"/>
    </row>
    <row r="469633" spans="10:10">
      <c r="J469633" s="1"/>
    </row>
    <row r="469641" spans="10:10">
      <c r="J469641" s="1"/>
    </row>
    <row r="469649" spans="10:10">
      <c r="J469649" s="1"/>
    </row>
    <row r="469657" spans="10:10">
      <c r="J469657" s="1"/>
    </row>
    <row r="469665" spans="10:10">
      <c r="J469665" s="1"/>
    </row>
    <row r="469673" spans="10:10">
      <c r="J469673" s="1"/>
    </row>
    <row r="469681" spans="10:10">
      <c r="J469681" s="1"/>
    </row>
    <row r="469689" spans="10:10">
      <c r="J469689" s="1"/>
    </row>
    <row r="469697" spans="10:10">
      <c r="J469697" s="1"/>
    </row>
    <row r="469705" spans="10:10">
      <c r="J469705" s="1"/>
    </row>
    <row r="469713" spans="10:10">
      <c r="J469713" s="1"/>
    </row>
    <row r="469721" spans="10:10">
      <c r="J469721" s="1"/>
    </row>
    <row r="469729" spans="10:10">
      <c r="J469729" s="1"/>
    </row>
    <row r="469737" spans="10:10">
      <c r="J469737" s="1"/>
    </row>
    <row r="469745" spans="10:10">
      <c r="J469745" s="1"/>
    </row>
    <row r="469753" spans="10:10">
      <c r="J469753" s="1"/>
    </row>
    <row r="469761" spans="10:10">
      <c r="J469761" s="1"/>
    </row>
    <row r="469769" spans="10:10">
      <c r="J469769" s="1"/>
    </row>
    <row r="469777" spans="10:10">
      <c r="J469777" s="1"/>
    </row>
    <row r="469785" spans="10:10">
      <c r="J469785" s="1"/>
    </row>
    <row r="469793" spans="10:10">
      <c r="J469793" s="1"/>
    </row>
    <row r="469801" spans="10:10">
      <c r="J469801" s="1"/>
    </row>
    <row r="469809" spans="10:10">
      <c r="J469809" s="1"/>
    </row>
    <row r="469817" spans="10:10">
      <c r="J469817" s="1"/>
    </row>
    <row r="469825" spans="10:10">
      <c r="J469825" s="1"/>
    </row>
    <row r="469833" spans="10:10">
      <c r="J469833" s="1"/>
    </row>
    <row r="469841" spans="10:10">
      <c r="J469841" s="1"/>
    </row>
    <row r="469849" spans="10:10">
      <c r="J469849" s="1"/>
    </row>
    <row r="469857" spans="10:10">
      <c r="J469857" s="1"/>
    </row>
    <row r="469865" spans="10:10">
      <c r="J469865" s="1"/>
    </row>
    <row r="469873" spans="10:10">
      <c r="J469873" s="1"/>
    </row>
    <row r="469881" spans="10:10">
      <c r="J469881" s="1"/>
    </row>
    <row r="469889" spans="10:10">
      <c r="J469889" s="1"/>
    </row>
    <row r="469897" spans="10:10">
      <c r="J469897" s="1"/>
    </row>
    <row r="469905" spans="10:10">
      <c r="J469905" s="1"/>
    </row>
    <row r="469913" spans="10:10">
      <c r="J469913" s="1"/>
    </row>
    <row r="469921" spans="10:10">
      <c r="J469921" s="1"/>
    </row>
    <row r="469929" spans="10:10">
      <c r="J469929" s="1"/>
    </row>
    <row r="469937" spans="10:10">
      <c r="J469937" s="1"/>
    </row>
    <row r="469945" spans="10:10">
      <c r="J469945" s="1"/>
    </row>
    <row r="469953" spans="10:10">
      <c r="J469953" s="1"/>
    </row>
    <row r="469961" spans="10:10">
      <c r="J469961" s="1"/>
    </row>
    <row r="469969" spans="10:10">
      <c r="J469969" s="1"/>
    </row>
    <row r="469977" spans="10:10">
      <c r="J469977" s="1"/>
    </row>
    <row r="469985" spans="10:10">
      <c r="J469985" s="1"/>
    </row>
    <row r="469993" spans="10:10">
      <c r="J469993" s="1"/>
    </row>
    <row r="470001" spans="10:10">
      <c r="J470001" s="1"/>
    </row>
    <row r="470009" spans="10:10">
      <c r="J470009" s="1"/>
    </row>
    <row r="470017" spans="10:10">
      <c r="J470017" s="1"/>
    </row>
    <row r="470025" spans="10:10">
      <c r="J470025" s="1"/>
    </row>
    <row r="470033" spans="10:10">
      <c r="J470033" s="1"/>
    </row>
    <row r="470041" spans="10:10">
      <c r="J470041" s="1"/>
    </row>
    <row r="470049" spans="10:10">
      <c r="J470049" s="1"/>
    </row>
    <row r="470057" spans="10:10">
      <c r="J470057" s="1"/>
    </row>
    <row r="470065" spans="10:10">
      <c r="J470065" s="1"/>
    </row>
    <row r="470073" spans="10:10">
      <c r="J470073" s="1"/>
    </row>
    <row r="470081" spans="10:10">
      <c r="J470081" s="1"/>
    </row>
    <row r="470089" spans="10:10">
      <c r="J470089" s="1"/>
    </row>
    <row r="470097" spans="10:10">
      <c r="J470097" s="1"/>
    </row>
    <row r="470105" spans="10:10">
      <c r="J470105" s="1"/>
    </row>
    <row r="470113" spans="10:10">
      <c r="J470113" s="1"/>
    </row>
    <row r="470121" spans="10:10">
      <c r="J470121" s="1"/>
    </row>
    <row r="470129" spans="10:10">
      <c r="J470129" s="1"/>
    </row>
    <row r="470137" spans="10:10">
      <c r="J470137" s="1"/>
    </row>
    <row r="470145" spans="10:10">
      <c r="J470145" s="1"/>
    </row>
    <row r="470153" spans="10:10">
      <c r="J470153" s="1"/>
    </row>
    <row r="470161" spans="10:10">
      <c r="J470161" s="1"/>
    </row>
    <row r="470169" spans="10:10">
      <c r="J470169" s="1"/>
    </row>
    <row r="470177" spans="10:10">
      <c r="J470177" s="1"/>
    </row>
    <row r="470185" spans="10:10">
      <c r="J470185" s="1"/>
    </row>
    <row r="470193" spans="10:10">
      <c r="J470193" s="1"/>
    </row>
    <row r="470201" spans="10:10">
      <c r="J470201" s="1"/>
    </row>
    <row r="470209" spans="10:10">
      <c r="J470209" s="1"/>
    </row>
    <row r="470217" spans="10:10">
      <c r="J470217" s="1"/>
    </row>
    <row r="470225" spans="10:10">
      <c r="J470225" s="1"/>
    </row>
    <row r="470233" spans="10:10">
      <c r="J470233" s="1"/>
    </row>
    <row r="470241" spans="10:10">
      <c r="J470241" s="1"/>
    </row>
    <row r="470249" spans="10:10">
      <c r="J470249" s="1"/>
    </row>
    <row r="470257" spans="10:10">
      <c r="J470257" s="1"/>
    </row>
    <row r="470265" spans="10:10">
      <c r="J470265" s="1"/>
    </row>
    <row r="470273" spans="10:10">
      <c r="J470273" s="1"/>
    </row>
    <row r="470281" spans="10:10">
      <c r="J470281" s="1"/>
    </row>
    <row r="470289" spans="10:10">
      <c r="J470289" s="1"/>
    </row>
    <row r="470297" spans="10:10">
      <c r="J470297" s="1"/>
    </row>
    <row r="470305" spans="10:10">
      <c r="J470305" s="1"/>
    </row>
    <row r="470313" spans="10:10">
      <c r="J470313" s="1"/>
    </row>
    <row r="470321" spans="10:10">
      <c r="J470321" s="1"/>
    </row>
    <row r="470329" spans="10:10">
      <c r="J470329" s="1"/>
    </row>
    <row r="470337" spans="10:10">
      <c r="J470337" s="1"/>
    </row>
    <row r="470345" spans="10:10">
      <c r="J470345" s="1"/>
    </row>
    <row r="470353" spans="10:10">
      <c r="J470353" s="1"/>
    </row>
    <row r="470361" spans="10:10">
      <c r="J470361" s="1"/>
    </row>
    <row r="470369" spans="10:10">
      <c r="J470369" s="1"/>
    </row>
    <row r="470377" spans="10:10">
      <c r="J470377" s="1"/>
    </row>
    <row r="470385" spans="10:10">
      <c r="J470385" s="1"/>
    </row>
    <row r="470393" spans="10:10">
      <c r="J470393" s="1"/>
    </row>
    <row r="470401" spans="10:10">
      <c r="J470401" s="1"/>
    </row>
    <row r="470409" spans="10:10">
      <c r="J470409" s="1"/>
    </row>
    <row r="470417" spans="10:10">
      <c r="J470417" s="1"/>
    </row>
    <row r="470425" spans="10:10">
      <c r="J470425" s="1"/>
    </row>
    <row r="470433" spans="10:10">
      <c r="J470433" s="1"/>
    </row>
    <row r="470441" spans="10:10">
      <c r="J470441" s="1"/>
    </row>
    <row r="470449" spans="10:10">
      <c r="J470449" s="1"/>
    </row>
    <row r="470457" spans="10:10">
      <c r="J470457" s="1"/>
    </row>
    <row r="470465" spans="10:10">
      <c r="J470465" s="1"/>
    </row>
    <row r="470473" spans="10:10">
      <c r="J470473" s="1"/>
    </row>
    <row r="470481" spans="10:10">
      <c r="J470481" s="1"/>
    </row>
    <row r="470489" spans="10:10">
      <c r="J470489" s="1"/>
    </row>
    <row r="470497" spans="10:10">
      <c r="J470497" s="1"/>
    </row>
    <row r="470505" spans="10:10">
      <c r="J470505" s="1"/>
    </row>
    <row r="470513" spans="10:10">
      <c r="J470513" s="1"/>
    </row>
    <row r="470521" spans="10:10">
      <c r="J470521" s="1"/>
    </row>
    <row r="470529" spans="10:10">
      <c r="J470529" s="1"/>
    </row>
    <row r="470537" spans="10:10">
      <c r="J470537" s="1"/>
    </row>
    <row r="470545" spans="10:10">
      <c r="J470545" s="1"/>
    </row>
    <row r="470553" spans="10:10">
      <c r="J470553" s="1"/>
    </row>
    <row r="470561" spans="10:10">
      <c r="J470561" s="1"/>
    </row>
    <row r="470569" spans="10:10">
      <c r="J470569" s="1"/>
    </row>
    <row r="470577" spans="10:10">
      <c r="J470577" s="1"/>
    </row>
    <row r="470585" spans="10:10">
      <c r="J470585" s="1"/>
    </row>
    <row r="470593" spans="10:10">
      <c r="J470593" s="1"/>
    </row>
    <row r="470601" spans="10:10">
      <c r="J470601" s="1"/>
    </row>
    <row r="470609" spans="10:10">
      <c r="J470609" s="1"/>
    </row>
    <row r="470617" spans="10:10">
      <c r="J470617" s="1"/>
    </row>
    <row r="470625" spans="10:10">
      <c r="J470625" s="1"/>
    </row>
    <row r="470633" spans="10:10">
      <c r="J470633" s="1"/>
    </row>
    <row r="470641" spans="10:10">
      <c r="J470641" s="1"/>
    </row>
    <row r="470649" spans="10:10">
      <c r="J470649" s="1"/>
    </row>
    <row r="470657" spans="10:10">
      <c r="J470657" s="1"/>
    </row>
    <row r="470665" spans="10:10">
      <c r="J470665" s="1"/>
    </row>
    <row r="470673" spans="10:10">
      <c r="J470673" s="1"/>
    </row>
    <row r="470681" spans="10:10">
      <c r="J470681" s="1"/>
    </row>
    <row r="470689" spans="10:10">
      <c r="J470689" s="1"/>
    </row>
    <row r="470697" spans="10:10">
      <c r="J470697" s="1"/>
    </row>
    <row r="470705" spans="10:10">
      <c r="J470705" s="1"/>
    </row>
    <row r="470713" spans="10:10">
      <c r="J470713" s="1"/>
    </row>
    <row r="470721" spans="10:10">
      <c r="J470721" s="1"/>
    </row>
    <row r="470729" spans="10:10">
      <c r="J470729" s="1"/>
    </row>
    <row r="470737" spans="10:10">
      <c r="J470737" s="1"/>
    </row>
    <row r="470745" spans="10:10">
      <c r="J470745" s="1"/>
    </row>
    <row r="470753" spans="10:10">
      <c r="J470753" s="1"/>
    </row>
    <row r="470761" spans="10:10">
      <c r="J470761" s="1"/>
    </row>
    <row r="470769" spans="10:10">
      <c r="J470769" s="1"/>
    </row>
    <row r="470777" spans="10:10">
      <c r="J470777" s="1"/>
    </row>
    <row r="470785" spans="10:10">
      <c r="J470785" s="1"/>
    </row>
    <row r="470793" spans="10:10">
      <c r="J470793" s="1"/>
    </row>
    <row r="470801" spans="10:10">
      <c r="J470801" s="1"/>
    </row>
    <row r="470809" spans="10:10">
      <c r="J470809" s="1"/>
    </row>
    <row r="470817" spans="10:10">
      <c r="J470817" s="1"/>
    </row>
    <row r="470825" spans="10:10">
      <c r="J470825" s="1"/>
    </row>
    <row r="470833" spans="10:10">
      <c r="J470833" s="1"/>
    </row>
    <row r="470841" spans="10:10">
      <c r="J470841" s="1"/>
    </row>
    <row r="470849" spans="10:10">
      <c r="J470849" s="1"/>
    </row>
    <row r="470857" spans="10:10">
      <c r="J470857" s="1"/>
    </row>
    <row r="470865" spans="10:10">
      <c r="J470865" s="1"/>
    </row>
    <row r="470873" spans="10:10">
      <c r="J470873" s="1"/>
    </row>
    <row r="470881" spans="10:10">
      <c r="J470881" s="1"/>
    </row>
    <row r="470889" spans="10:10">
      <c r="J470889" s="1"/>
    </row>
    <row r="470897" spans="10:10">
      <c r="J470897" s="1"/>
    </row>
    <row r="470905" spans="10:10">
      <c r="J470905" s="1"/>
    </row>
    <row r="470913" spans="10:10">
      <c r="J470913" s="1"/>
    </row>
    <row r="470921" spans="10:10">
      <c r="J470921" s="1"/>
    </row>
    <row r="470929" spans="10:10">
      <c r="J470929" s="1"/>
    </row>
    <row r="470937" spans="10:10">
      <c r="J470937" s="1"/>
    </row>
    <row r="470945" spans="10:10">
      <c r="J470945" s="1"/>
    </row>
    <row r="470953" spans="10:10">
      <c r="J470953" s="1"/>
    </row>
    <row r="470961" spans="10:10">
      <c r="J470961" s="1"/>
    </row>
    <row r="470969" spans="10:10">
      <c r="J470969" s="1"/>
    </row>
    <row r="470977" spans="10:10">
      <c r="J470977" s="1"/>
    </row>
    <row r="470985" spans="10:10">
      <c r="J470985" s="1"/>
    </row>
    <row r="470993" spans="10:10">
      <c r="J470993" s="1"/>
    </row>
    <row r="471001" spans="10:10">
      <c r="J471001" s="1"/>
    </row>
    <row r="471009" spans="10:10">
      <c r="J471009" s="1"/>
    </row>
    <row r="471017" spans="10:10">
      <c r="J471017" s="1"/>
    </row>
    <row r="471025" spans="10:10">
      <c r="J471025" s="1"/>
    </row>
    <row r="471033" spans="10:10">
      <c r="J471033" s="1"/>
    </row>
    <row r="471041" spans="10:10">
      <c r="J471041" s="1"/>
    </row>
    <row r="471049" spans="10:10">
      <c r="J471049" s="1"/>
    </row>
    <row r="471057" spans="10:10">
      <c r="J471057" s="1"/>
    </row>
    <row r="471065" spans="10:10">
      <c r="J471065" s="1"/>
    </row>
    <row r="471073" spans="10:10">
      <c r="J471073" s="1"/>
    </row>
    <row r="471081" spans="10:10">
      <c r="J471081" s="1"/>
    </row>
    <row r="471089" spans="10:10">
      <c r="J471089" s="1"/>
    </row>
    <row r="471097" spans="10:10">
      <c r="J471097" s="1"/>
    </row>
    <row r="471105" spans="10:10">
      <c r="J471105" s="1"/>
    </row>
    <row r="471113" spans="10:10">
      <c r="J471113" s="1"/>
    </row>
    <row r="471121" spans="10:10">
      <c r="J471121" s="1"/>
    </row>
    <row r="471129" spans="10:10">
      <c r="J471129" s="1"/>
    </row>
    <row r="471137" spans="10:10">
      <c r="J471137" s="1"/>
    </row>
    <row r="471145" spans="10:10">
      <c r="J471145" s="1"/>
    </row>
    <row r="471153" spans="10:10">
      <c r="J471153" s="1"/>
    </row>
    <row r="471161" spans="10:10">
      <c r="J471161" s="1"/>
    </row>
    <row r="471169" spans="10:10">
      <c r="J471169" s="1"/>
    </row>
    <row r="471177" spans="10:10">
      <c r="J471177" s="1"/>
    </row>
    <row r="471185" spans="10:10">
      <c r="J471185" s="1"/>
    </row>
    <row r="471193" spans="10:10">
      <c r="J471193" s="1"/>
    </row>
    <row r="471201" spans="10:10">
      <c r="J471201" s="1"/>
    </row>
    <row r="471209" spans="10:10">
      <c r="J471209" s="1"/>
    </row>
    <row r="471217" spans="10:10">
      <c r="J471217" s="1"/>
    </row>
    <row r="471225" spans="10:10">
      <c r="J471225" s="1"/>
    </row>
    <row r="471233" spans="10:10">
      <c r="J471233" s="1"/>
    </row>
    <row r="471241" spans="10:10">
      <c r="J471241" s="1"/>
    </row>
    <row r="471249" spans="10:10">
      <c r="J471249" s="1"/>
    </row>
    <row r="471257" spans="10:10">
      <c r="J471257" s="1"/>
    </row>
    <row r="471265" spans="10:10">
      <c r="J471265" s="1"/>
    </row>
    <row r="471273" spans="10:10">
      <c r="J471273" s="1"/>
    </row>
    <row r="471281" spans="10:10">
      <c r="J471281" s="1"/>
    </row>
    <row r="471289" spans="10:10">
      <c r="J471289" s="1"/>
    </row>
    <row r="471297" spans="10:10">
      <c r="J471297" s="1"/>
    </row>
    <row r="471305" spans="10:10">
      <c r="J471305" s="1"/>
    </row>
    <row r="471313" spans="10:10">
      <c r="J471313" s="1"/>
    </row>
    <row r="471321" spans="10:10">
      <c r="J471321" s="1"/>
    </row>
    <row r="471329" spans="10:10">
      <c r="J471329" s="1"/>
    </row>
    <row r="471337" spans="10:10">
      <c r="J471337" s="1"/>
    </row>
    <row r="471345" spans="10:10">
      <c r="J471345" s="1"/>
    </row>
    <row r="471353" spans="10:10">
      <c r="J471353" s="1"/>
    </row>
    <row r="471361" spans="10:10">
      <c r="J471361" s="1"/>
    </row>
    <row r="471369" spans="10:10">
      <c r="J471369" s="1"/>
    </row>
    <row r="471377" spans="10:10">
      <c r="J471377" s="1"/>
    </row>
    <row r="471385" spans="10:10">
      <c r="J471385" s="1"/>
    </row>
    <row r="471393" spans="10:10">
      <c r="J471393" s="1"/>
    </row>
    <row r="471401" spans="10:10">
      <c r="J471401" s="1"/>
    </row>
    <row r="471409" spans="10:10">
      <c r="J471409" s="1"/>
    </row>
    <row r="471417" spans="10:10">
      <c r="J471417" s="1"/>
    </row>
    <row r="471425" spans="10:10">
      <c r="J471425" s="1"/>
    </row>
    <row r="471433" spans="10:10">
      <c r="J471433" s="1"/>
    </row>
    <row r="471441" spans="10:10">
      <c r="J471441" s="1"/>
    </row>
    <row r="471449" spans="10:10">
      <c r="J471449" s="1"/>
    </row>
    <row r="471457" spans="10:10">
      <c r="J471457" s="1"/>
    </row>
    <row r="471465" spans="10:10">
      <c r="J471465" s="1"/>
    </row>
    <row r="471473" spans="10:10">
      <c r="J471473" s="1"/>
    </row>
    <row r="471481" spans="10:10">
      <c r="J471481" s="1"/>
    </row>
    <row r="471489" spans="10:10">
      <c r="J471489" s="1"/>
    </row>
    <row r="471497" spans="10:10">
      <c r="J471497" s="1"/>
    </row>
    <row r="471505" spans="10:10">
      <c r="J471505" s="1"/>
    </row>
    <row r="471513" spans="10:10">
      <c r="J471513" s="1"/>
    </row>
    <row r="471521" spans="10:10">
      <c r="J471521" s="1"/>
    </row>
    <row r="471529" spans="10:10">
      <c r="J471529" s="1"/>
    </row>
    <row r="471537" spans="10:10">
      <c r="J471537" s="1"/>
    </row>
    <row r="471545" spans="10:10">
      <c r="J471545" s="1"/>
    </row>
    <row r="471553" spans="10:10">
      <c r="J471553" s="1"/>
    </row>
    <row r="471561" spans="10:10">
      <c r="J471561" s="1"/>
    </row>
    <row r="471569" spans="10:10">
      <c r="J471569" s="1"/>
    </row>
    <row r="471577" spans="10:10">
      <c r="J471577" s="1"/>
    </row>
    <row r="471585" spans="10:10">
      <c r="J471585" s="1"/>
    </row>
    <row r="471593" spans="10:10">
      <c r="J471593" s="1"/>
    </row>
    <row r="471601" spans="10:10">
      <c r="J471601" s="1"/>
    </row>
    <row r="471609" spans="10:10">
      <c r="J471609" s="1"/>
    </row>
    <row r="471617" spans="10:10">
      <c r="J471617" s="1"/>
    </row>
    <row r="471625" spans="10:10">
      <c r="J471625" s="1"/>
    </row>
    <row r="471633" spans="10:10">
      <c r="J471633" s="1"/>
    </row>
    <row r="471641" spans="10:10">
      <c r="J471641" s="1"/>
    </row>
    <row r="471649" spans="10:10">
      <c r="J471649" s="1"/>
    </row>
    <row r="471657" spans="10:10">
      <c r="J471657" s="1"/>
    </row>
    <row r="471665" spans="10:10">
      <c r="J471665" s="1"/>
    </row>
    <row r="471673" spans="10:10">
      <c r="J471673" s="1"/>
    </row>
    <row r="471681" spans="10:10">
      <c r="J471681" s="1"/>
    </row>
    <row r="471689" spans="10:10">
      <c r="J471689" s="1"/>
    </row>
    <row r="471697" spans="10:10">
      <c r="J471697" s="1"/>
    </row>
    <row r="471705" spans="10:10">
      <c r="J471705" s="1"/>
    </row>
    <row r="471713" spans="10:10">
      <c r="J471713" s="1"/>
    </row>
    <row r="471721" spans="10:10">
      <c r="J471721" s="1"/>
    </row>
    <row r="471729" spans="10:10">
      <c r="J471729" s="1"/>
    </row>
    <row r="471737" spans="10:10">
      <c r="J471737" s="1"/>
    </row>
    <row r="471745" spans="10:10">
      <c r="J471745" s="1"/>
    </row>
    <row r="471753" spans="10:10">
      <c r="J471753" s="1"/>
    </row>
    <row r="471761" spans="10:10">
      <c r="J471761" s="1"/>
    </row>
    <row r="471769" spans="10:10">
      <c r="J471769" s="1"/>
    </row>
    <row r="471777" spans="10:10">
      <c r="J471777" s="1"/>
    </row>
    <row r="471785" spans="10:10">
      <c r="J471785" s="1"/>
    </row>
    <row r="471793" spans="10:10">
      <c r="J471793" s="1"/>
    </row>
    <row r="471801" spans="10:10">
      <c r="J471801" s="1"/>
    </row>
    <row r="471809" spans="10:10">
      <c r="J471809" s="1"/>
    </row>
    <row r="471817" spans="10:10">
      <c r="J471817" s="1"/>
    </row>
    <row r="471825" spans="10:10">
      <c r="J471825" s="1"/>
    </row>
    <row r="471833" spans="10:10">
      <c r="J471833" s="1"/>
    </row>
    <row r="471841" spans="10:10">
      <c r="J471841" s="1"/>
    </row>
    <row r="471849" spans="10:10">
      <c r="J471849" s="1"/>
    </row>
    <row r="471857" spans="10:10">
      <c r="J471857" s="1"/>
    </row>
    <row r="471865" spans="10:10">
      <c r="J471865" s="1"/>
    </row>
    <row r="471873" spans="10:10">
      <c r="J471873" s="1"/>
    </row>
    <row r="471881" spans="10:10">
      <c r="J471881" s="1"/>
    </row>
    <row r="471889" spans="10:10">
      <c r="J471889" s="1"/>
    </row>
    <row r="471897" spans="10:10">
      <c r="J471897" s="1"/>
    </row>
    <row r="471905" spans="10:10">
      <c r="J471905" s="1"/>
    </row>
    <row r="471913" spans="10:10">
      <c r="J471913" s="1"/>
    </row>
    <row r="471921" spans="10:10">
      <c r="J471921" s="1"/>
    </row>
    <row r="471929" spans="10:10">
      <c r="J471929" s="1"/>
    </row>
    <row r="471937" spans="10:10">
      <c r="J471937" s="1"/>
    </row>
    <row r="471945" spans="10:10">
      <c r="J471945" s="1"/>
    </row>
    <row r="471953" spans="10:10">
      <c r="J471953" s="1"/>
    </row>
    <row r="471961" spans="10:10">
      <c r="J471961" s="1"/>
    </row>
    <row r="471969" spans="10:10">
      <c r="J471969" s="1"/>
    </row>
    <row r="471977" spans="10:10">
      <c r="J471977" s="1"/>
    </row>
    <row r="471985" spans="10:10">
      <c r="J471985" s="1"/>
    </row>
    <row r="471993" spans="10:10">
      <c r="J471993" s="1"/>
    </row>
    <row r="472001" spans="10:10">
      <c r="J472001" s="1"/>
    </row>
    <row r="472009" spans="10:10">
      <c r="J472009" s="1"/>
    </row>
    <row r="472017" spans="10:10">
      <c r="J472017" s="1"/>
    </row>
    <row r="472025" spans="10:10">
      <c r="J472025" s="1"/>
    </row>
    <row r="472033" spans="10:10">
      <c r="J472033" s="1"/>
    </row>
    <row r="472041" spans="10:10">
      <c r="J472041" s="1"/>
    </row>
    <row r="472049" spans="10:10">
      <c r="J472049" s="1"/>
    </row>
    <row r="472057" spans="10:10">
      <c r="J472057" s="1"/>
    </row>
    <row r="472065" spans="10:10">
      <c r="J472065" s="1"/>
    </row>
    <row r="472073" spans="10:10">
      <c r="J472073" s="1"/>
    </row>
    <row r="472081" spans="10:10">
      <c r="J472081" s="1"/>
    </row>
    <row r="472089" spans="10:10">
      <c r="J472089" s="1"/>
    </row>
    <row r="472097" spans="10:10">
      <c r="J472097" s="1"/>
    </row>
    <row r="472105" spans="10:10">
      <c r="J472105" s="1"/>
    </row>
    <row r="472113" spans="10:10">
      <c r="J472113" s="1"/>
    </row>
    <row r="472121" spans="10:10">
      <c r="J472121" s="1"/>
    </row>
    <row r="472129" spans="10:10">
      <c r="J472129" s="1"/>
    </row>
    <row r="472137" spans="10:10">
      <c r="J472137" s="1"/>
    </row>
    <row r="472145" spans="10:10">
      <c r="J472145" s="1"/>
    </row>
    <row r="472153" spans="10:10">
      <c r="J472153" s="1"/>
    </row>
    <row r="472161" spans="10:10">
      <c r="J472161" s="1"/>
    </row>
    <row r="472169" spans="10:10">
      <c r="J472169" s="1"/>
    </row>
    <row r="472177" spans="10:10">
      <c r="J472177" s="1"/>
    </row>
    <row r="472185" spans="10:10">
      <c r="J472185" s="1"/>
    </row>
    <row r="472193" spans="10:10">
      <c r="J472193" s="1"/>
    </row>
    <row r="472201" spans="10:10">
      <c r="J472201" s="1"/>
    </row>
    <row r="472209" spans="10:10">
      <c r="J472209" s="1"/>
    </row>
    <row r="472217" spans="10:10">
      <c r="J472217" s="1"/>
    </row>
    <row r="472225" spans="10:10">
      <c r="J472225" s="1"/>
    </row>
    <row r="472233" spans="10:10">
      <c r="J472233" s="1"/>
    </row>
    <row r="472241" spans="10:10">
      <c r="J472241" s="1"/>
    </row>
    <row r="472249" spans="10:10">
      <c r="J472249" s="1"/>
    </row>
    <row r="472257" spans="10:10">
      <c r="J472257" s="1"/>
    </row>
    <row r="472265" spans="10:10">
      <c r="J472265" s="1"/>
    </row>
    <row r="472273" spans="10:10">
      <c r="J472273" s="1"/>
    </row>
    <row r="472281" spans="10:10">
      <c r="J472281" s="1"/>
    </row>
    <row r="472289" spans="10:10">
      <c r="J472289" s="1"/>
    </row>
    <row r="472297" spans="10:10">
      <c r="J472297" s="1"/>
    </row>
    <row r="472305" spans="10:10">
      <c r="J472305" s="1"/>
    </row>
    <row r="472313" spans="10:10">
      <c r="J472313" s="1"/>
    </row>
    <row r="472321" spans="10:10">
      <c r="J472321" s="1"/>
    </row>
    <row r="472329" spans="10:10">
      <c r="J472329" s="1"/>
    </row>
    <row r="472337" spans="10:10">
      <c r="J472337" s="1"/>
    </row>
    <row r="472345" spans="10:10">
      <c r="J472345" s="1"/>
    </row>
    <row r="472353" spans="10:10">
      <c r="J472353" s="1"/>
    </row>
    <row r="472361" spans="10:10">
      <c r="J472361" s="1"/>
    </row>
    <row r="472369" spans="10:10">
      <c r="J472369" s="1"/>
    </row>
    <row r="472377" spans="10:10">
      <c r="J472377" s="1"/>
    </row>
    <row r="472385" spans="10:10">
      <c r="J472385" s="1"/>
    </row>
    <row r="472393" spans="10:10">
      <c r="J472393" s="1"/>
    </row>
    <row r="472401" spans="10:10">
      <c r="J472401" s="1"/>
    </row>
    <row r="472409" spans="10:10">
      <c r="J472409" s="1"/>
    </row>
    <row r="472417" spans="10:10">
      <c r="J472417" s="1"/>
    </row>
    <row r="472425" spans="10:10">
      <c r="J472425" s="1"/>
    </row>
    <row r="472433" spans="10:10">
      <c r="J472433" s="1"/>
    </row>
    <row r="472441" spans="10:10">
      <c r="J472441" s="1"/>
    </row>
    <row r="472449" spans="10:10">
      <c r="J472449" s="1"/>
    </row>
    <row r="472457" spans="10:10">
      <c r="J472457" s="1"/>
    </row>
    <row r="472465" spans="10:10">
      <c r="J472465" s="1"/>
    </row>
    <row r="472473" spans="10:10">
      <c r="J472473" s="1"/>
    </row>
    <row r="472481" spans="10:10">
      <c r="J472481" s="1"/>
    </row>
    <row r="472489" spans="10:10">
      <c r="J472489" s="1"/>
    </row>
    <row r="472497" spans="10:10">
      <c r="J472497" s="1"/>
    </row>
    <row r="472505" spans="10:10">
      <c r="J472505" s="1"/>
    </row>
    <row r="472513" spans="10:10">
      <c r="J472513" s="1"/>
    </row>
    <row r="472521" spans="10:10">
      <c r="J472521" s="1"/>
    </row>
    <row r="472529" spans="10:10">
      <c r="J472529" s="1"/>
    </row>
    <row r="472537" spans="10:10">
      <c r="J472537" s="1"/>
    </row>
    <row r="472545" spans="10:10">
      <c r="J472545" s="1"/>
    </row>
    <row r="472553" spans="10:10">
      <c r="J472553" s="1"/>
    </row>
    <row r="472561" spans="10:10">
      <c r="J472561" s="1"/>
    </row>
    <row r="472569" spans="10:10">
      <c r="J472569" s="1"/>
    </row>
    <row r="472577" spans="10:10">
      <c r="J472577" s="1"/>
    </row>
    <row r="472585" spans="10:10">
      <c r="J472585" s="1"/>
    </row>
    <row r="472593" spans="10:10">
      <c r="J472593" s="1"/>
    </row>
    <row r="472601" spans="10:10">
      <c r="J472601" s="1"/>
    </row>
    <row r="472609" spans="10:10">
      <c r="J472609" s="1"/>
    </row>
    <row r="472617" spans="10:10">
      <c r="J472617" s="1"/>
    </row>
    <row r="472625" spans="10:10">
      <c r="J472625" s="1"/>
    </row>
    <row r="472633" spans="10:10">
      <c r="J472633" s="1"/>
    </row>
    <row r="472641" spans="10:10">
      <c r="J472641" s="1"/>
    </row>
    <row r="472649" spans="10:10">
      <c r="J472649" s="1"/>
    </row>
    <row r="472657" spans="10:10">
      <c r="J472657" s="1"/>
    </row>
    <row r="472665" spans="10:10">
      <c r="J472665" s="1"/>
    </row>
    <row r="472673" spans="10:10">
      <c r="J472673" s="1"/>
    </row>
    <row r="472681" spans="10:10">
      <c r="J472681" s="1"/>
    </row>
    <row r="472689" spans="10:10">
      <c r="J472689" s="1"/>
    </row>
    <row r="472697" spans="10:10">
      <c r="J472697" s="1"/>
    </row>
    <row r="472705" spans="10:10">
      <c r="J472705" s="1"/>
    </row>
    <row r="472713" spans="10:10">
      <c r="J472713" s="1"/>
    </row>
    <row r="472721" spans="10:10">
      <c r="J472721" s="1"/>
    </row>
    <row r="472729" spans="10:10">
      <c r="J472729" s="1"/>
    </row>
    <row r="472737" spans="10:10">
      <c r="J472737" s="1"/>
    </row>
    <row r="472745" spans="10:10">
      <c r="J472745" s="1"/>
    </row>
    <row r="472753" spans="10:10">
      <c r="J472753" s="1"/>
    </row>
    <row r="472761" spans="10:10">
      <c r="J472761" s="1"/>
    </row>
    <row r="472769" spans="10:10">
      <c r="J472769" s="1"/>
    </row>
    <row r="472777" spans="10:10">
      <c r="J472777" s="1"/>
    </row>
    <row r="472785" spans="10:10">
      <c r="J472785" s="1"/>
    </row>
    <row r="472793" spans="10:10">
      <c r="J472793" s="1"/>
    </row>
    <row r="472801" spans="10:10">
      <c r="J472801" s="1"/>
    </row>
    <row r="472809" spans="10:10">
      <c r="J472809" s="1"/>
    </row>
    <row r="472817" spans="10:10">
      <c r="J472817" s="1"/>
    </row>
    <row r="472825" spans="10:10">
      <c r="J472825" s="1"/>
    </row>
    <row r="472833" spans="10:10">
      <c r="J472833" s="1"/>
    </row>
    <row r="472841" spans="10:10">
      <c r="J472841" s="1"/>
    </row>
    <row r="472849" spans="10:10">
      <c r="J472849" s="1"/>
    </row>
    <row r="472857" spans="10:10">
      <c r="J472857" s="1"/>
    </row>
    <row r="472865" spans="10:10">
      <c r="J472865" s="1"/>
    </row>
    <row r="472873" spans="10:10">
      <c r="J472873" s="1"/>
    </row>
    <row r="472881" spans="10:10">
      <c r="J472881" s="1"/>
    </row>
    <row r="472889" spans="10:10">
      <c r="J472889" s="1"/>
    </row>
    <row r="472897" spans="10:10">
      <c r="J472897" s="1"/>
    </row>
    <row r="472905" spans="10:10">
      <c r="J472905" s="1"/>
    </row>
    <row r="472913" spans="10:10">
      <c r="J472913" s="1"/>
    </row>
    <row r="472921" spans="10:10">
      <c r="J472921" s="1"/>
    </row>
    <row r="472929" spans="10:10">
      <c r="J472929" s="1"/>
    </row>
    <row r="472937" spans="10:10">
      <c r="J472937" s="1"/>
    </row>
    <row r="472945" spans="10:10">
      <c r="J472945" s="1"/>
    </row>
    <row r="472953" spans="10:10">
      <c r="J472953" s="1"/>
    </row>
    <row r="472961" spans="10:10">
      <c r="J472961" s="1"/>
    </row>
    <row r="472969" spans="10:10">
      <c r="J472969" s="1"/>
    </row>
    <row r="472977" spans="10:10">
      <c r="J472977" s="1"/>
    </row>
    <row r="472985" spans="10:10">
      <c r="J472985" s="1"/>
    </row>
    <row r="472993" spans="10:10">
      <c r="J472993" s="1"/>
    </row>
    <row r="473001" spans="10:10">
      <c r="J473001" s="1"/>
    </row>
    <row r="473009" spans="10:10">
      <c r="J473009" s="1"/>
    </row>
    <row r="473017" spans="10:10">
      <c r="J473017" s="1"/>
    </row>
    <row r="473025" spans="10:10">
      <c r="J473025" s="1"/>
    </row>
    <row r="473033" spans="10:10">
      <c r="J473033" s="1"/>
    </row>
    <row r="473041" spans="10:10">
      <c r="J473041" s="1"/>
    </row>
    <row r="473049" spans="10:10">
      <c r="J473049" s="1"/>
    </row>
    <row r="473057" spans="10:10">
      <c r="J473057" s="1"/>
    </row>
    <row r="473065" spans="10:10">
      <c r="J473065" s="1"/>
    </row>
    <row r="473073" spans="10:10">
      <c r="J473073" s="1"/>
    </row>
    <row r="473081" spans="10:10">
      <c r="J473081" s="1"/>
    </row>
    <row r="473089" spans="10:10">
      <c r="J473089" s="1"/>
    </row>
    <row r="473097" spans="10:10">
      <c r="J473097" s="1"/>
    </row>
    <row r="473105" spans="10:10">
      <c r="J473105" s="1"/>
    </row>
    <row r="473113" spans="10:10">
      <c r="J473113" s="1"/>
    </row>
    <row r="473121" spans="10:10">
      <c r="J473121" s="1"/>
    </row>
    <row r="473129" spans="10:10">
      <c r="J473129" s="1"/>
    </row>
    <row r="473137" spans="10:10">
      <c r="J473137" s="1"/>
    </row>
    <row r="473145" spans="10:10">
      <c r="J473145" s="1"/>
    </row>
    <row r="473153" spans="10:10">
      <c r="J473153" s="1"/>
    </row>
    <row r="473161" spans="10:10">
      <c r="J473161" s="1"/>
    </row>
    <row r="473169" spans="10:10">
      <c r="J473169" s="1"/>
    </row>
    <row r="473177" spans="10:10">
      <c r="J473177" s="1"/>
    </row>
    <row r="473185" spans="10:10">
      <c r="J473185" s="1"/>
    </row>
    <row r="473193" spans="10:10">
      <c r="J473193" s="1"/>
    </row>
    <row r="473201" spans="10:10">
      <c r="J473201" s="1"/>
    </row>
    <row r="473209" spans="10:10">
      <c r="J473209" s="1"/>
    </row>
    <row r="473217" spans="10:10">
      <c r="J473217" s="1"/>
    </row>
    <row r="473225" spans="10:10">
      <c r="J473225" s="1"/>
    </row>
    <row r="473233" spans="10:10">
      <c r="J473233" s="1"/>
    </row>
    <row r="473241" spans="10:10">
      <c r="J473241" s="1"/>
    </row>
    <row r="473249" spans="10:10">
      <c r="J473249" s="1"/>
    </row>
    <row r="473257" spans="10:10">
      <c r="J473257" s="1"/>
    </row>
    <row r="473265" spans="10:10">
      <c r="J473265" s="1"/>
    </row>
    <row r="473273" spans="10:10">
      <c r="J473273" s="1"/>
    </row>
    <row r="473281" spans="10:10">
      <c r="J473281" s="1"/>
    </row>
    <row r="473289" spans="10:10">
      <c r="J473289" s="1"/>
    </row>
    <row r="473297" spans="10:10">
      <c r="J473297" s="1"/>
    </row>
    <row r="473305" spans="10:10">
      <c r="J473305" s="1"/>
    </row>
    <row r="473313" spans="10:10">
      <c r="J473313" s="1"/>
    </row>
    <row r="473321" spans="10:10">
      <c r="J473321" s="1"/>
    </row>
    <row r="473329" spans="10:10">
      <c r="J473329" s="1"/>
    </row>
    <row r="473337" spans="10:10">
      <c r="J473337" s="1"/>
    </row>
    <row r="473345" spans="10:10">
      <c r="J473345" s="1"/>
    </row>
    <row r="473353" spans="10:10">
      <c r="J473353" s="1"/>
    </row>
    <row r="473361" spans="10:10">
      <c r="J473361" s="1"/>
    </row>
    <row r="473369" spans="10:10">
      <c r="J473369" s="1"/>
    </row>
    <row r="473377" spans="10:10">
      <c r="J473377" s="1"/>
    </row>
    <row r="473385" spans="10:10">
      <c r="J473385" s="1"/>
    </row>
    <row r="473393" spans="10:10">
      <c r="J473393" s="1"/>
    </row>
    <row r="473401" spans="10:10">
      <c r="J473401" s="1"/>
    </row>
    <row r="473409" spans="10:10">
      <c r="J473409" s="1"/>
    </row>
    <row r="473417" spans="10:10">
      <c r="J473417" s="1"/>
    </row>
    <row r="473425" spans="10:10">
      <c r="J473425" s="1"/>
    </row>
    <row r="473433" spans="10:10">
      <c r="J473433" s="1"/>
    </row>
    <row r="473441" spans="10:10">
      <c r="J473441" s="1"/>
    </row>
    <row r="473449" spans="10:10">
      <c r="J473449" s="1"/>
    </row>
    <row r="473457" spans="10:10">
      <c r="J473457" s="1"/>
    </row>
    <row r="473465" spans="10:10">
      <c r="J473465" s="1"/>
    </row>
    <row r="473473" spans="10:10">
      <c r="J473473" s="1"/>
    </row>
    <row r="473481" spans="10:10">
      <c r="J473481" s="1"/>
    </row>
    <row r="473489" spans="10:10">
      <c r="J473489" s="1"/>
    </row>
    <row r="473497" spans="10:10">
      <c r="J473497" s="1"/>
    </row>
    <row r="473505" spans="10:10">
      <c r="J473505" s="1"/>
    </row>
    <row r="473513" spans="10:10">
      <c r="J473513" s="1"/>
    </row>
    <row r="473521" spans="10:10">
      <c r="J473521" s="1"/>
    </row>
    <row r="473529" spans="10:10">
      <c r="J473529" s="1"/>
    </row>
    <row r="473537" spans="10:10">
      <c r="J473537" s="1"/>
    </row>
    <row r="473545" spans="10:10">
      <c r="J473545" s="1"/>
    </row>
    <row r="473553" spans="10:10">
      <c r="J473553" s="1"/>
    </row>
    <row r="473561" spans="10:10">
      <c r="J473561" s="1"/>
    </row>
    <row r="473569" spans="10:10">
      <c r="J473569" s="1"/>
    </row>
    <row r="473577" spans="10:10">
      <c r="J473577" s="1"/>
    </row>
    <row r="473585" spans="10:10">
      <c r="J473585" s="1"/>
    </row>
    <row r="473593" spans="10:10">
      <c r="J473593" s="1"/>
    </row>
    <row r="473601" spans="10:10">
      <c r="J473601" s="1"/>
    </row>
    <row r="473609" spans="10:10">
      <c r="J473609" s="1"/>
    </row>
    <row r="473617" spans="10:10">
      <c r="J473617" s="1"/>
    </row>
    <row r="473625" spans="10:10">
      <c r="J473625" s="1"/>
    </row>
    <row r="473633" spans="10:10">
      <c r="J473633" s="1"/>
    </row>
    <row r="473641" spans="10:10">
      <c r="J473641" s="1"/>
    </row>
    <row r="473649" spans="10:10">
      <c r="J473649" s="1"/>
    </row>
    <row r="473657" spans="10:10">
      <c r="J473657" s="1"/>
    </row>
    <row r="473665" spans="10:10">
      <c r="J473665" s="1"/>
    </row>
    <row r="473673" spans="10:10">
      <c r="J473673" s="1"/>
    </row>
    <row r="473681" spans="10:10">
      <c r="J473681" s="1"/>
    </row>
    <row r="473689" spans="10:10">
      <c r="J473689" s="1"/>
    </row>
    <row r="473697" spans="10:10">
      <c r="J473697" s="1"/>
    </row>
    <row r="473705" spans="10:10">
      <c r="J473705" s="1"/>
    </row>
    <row r="473713" spans="10:10">
      <c r="J473713" s="1"/>
    </row>
    <row r="473721" spans="10:10">
      <c r="J473721" s="1"/>
    </row>
    <row r="473729" spans="10:10">
      <c r="J473729" s="1"/>
    </row>
    <row r="473737" spans="10:10">
      <c r="J473737" s="1"/>
    </row>
    <row r="473745" spans="10:10">
      <c r="J473745" s="1"/>
    </row>
    <row r="473753" spans="10:10">
      <c r="J473753" s="1"/>
    </row>
    <row r="473761" spans="10:10">
      <c r="J473761" s="1"/>
    </row>
    <row r="473769" spans="10:10">
      <c r="J473769" s="1"/>
    </row>
    <row r="473777" spans="10:10">
      <c r="J473777" s="1"/>
    </row>
    <row r="473785" spans="10:10">
      <c r="J473785" s="1"/>
    </row>
    <row r="473793" spans="10:10">
      <c r="J473793" s="1"/>
    </row>
    <row r="473801" spans="10:10">
      <c r="J473801" s="1"/>
    </row>
    <row r="473809" spans="10:10">
      <c r="J473809" s="1"/>
    </row>
    <row r="473817" spans="10:10">
      <c r="J473817" s="1"/>
    </row>
    <row r="473825" spans="10:10">
      <c r="J473825" s="1"/>
    </row>
    <row r="473833" spans="10:10">
      <c r="J473833" s="1"/>
    </row>
    <row r="473841" spans="10:10">
      <c r="J473841" s="1"/>
    </row>
    <row r="473849" spans="10:10">
      <c r="J473849" s="1"/>
    </row>
    <row r="473857" spans="10:10">
      <c r="J473857" s="1"/>
    </row>
    <row r="473865" spans="10:10">
      <c r="J473865" s="1"/>
    </row>
    <row r="473873" spans="10:10">
      <c r="J473873" s="1"/>
    </row>
    <row r="473881" spans="10:10">
      <c r="J473881" s="1"/>
    </row>
    <row r="473889" spans="10:10">
      <c r="J473889" s="1"/>
    </row>
    <row r="473897" spans="10:10">
      <c r="J473897" s="1"/>
    </row>
    <row r="473905" spans="10:10">
      <c r="J473905" s="1"/>
    </row>
    <row r="473913" spans="10:10">
      <c r="J473913" s="1"/>
    </row>
    <row r="473921" spans="10:10">
      <c r="J473921" s="1"/>
    </row>
    <row r="473929" spans="10:10">
      <c r="J473929" s="1"/>
    </row>
    <row r="473937" spans="10:10">
      <c r="J473937" s="1"/>
    </row>
    <row r="473945" spans="10:10">
      <c r="J473945" s="1"/>
    </row>
    <row r="473953" spans="10:10">
      <c r="J473953" s="1"/>
    </row>
    <row r="473961" spans="10:10">
      <c r="J473961" s="1"/>
    </row>
    <row r="473969" spans="10:10">
      <c r="J473969" s="1"/>
    </row>
    <row r="473977" spans="10:10">
      <c r="J473977" s="1"/>
    </row>
    <row r="473985" spans="10:10">
      <c r="J473985" s="1"/>
    </row>
    <row r="473993" spans="10:10">
      <c r="J473993" s="1"/>
    </row>
    <row r="474001" spans="10:10">
      <c r="J474001" s="1"/>
    </row>
    <row r="474009" spans="10:10">
      <c r="J474009" s="1"/>
    </row>
    <row r="474017" spans="10:10">
      <c r="J474017" s="1"/>
    </row>
    <row r="474025" spans="10:10">
      <c r="J474025" s="1"/>
    </row>
    <row r="474033" spans="10:10">
      <c r="J474033" s="1"/>
    </row>
    <row r="474041" spans="10:10">
      <c r="J474041" s="1"/>
    </row>
    <row r="474049" spans="10:10">
      <c r="J474049" s="1"/>
    </row>
    <row r="474057" spans="10:10">
      <c r="J474057" s="1"/>
    </row>
    <row r="474065" spans="10:10">
      <c r="J474065" s="1"/>
    </row>
    <row r="474073" spans="10:10">
      <c r="J474073" s="1"/>
    </row>
    <row r="474081" spans="10:10">
      <c r="J474081" s="1"/>
    </row>
    <row r="474089" spans="10:10">
      <c r="J474089" s="1"/>
    </row>
    <row r="474097" spans="10:10">
      <c r="J474097" s="1"/>
    </row>
    <row r="474105" spans="10:10">
      <c r="J474105" s="1"/>
    </row>
    <row r="474113" spans="10:10">
      <c r="J474113" s="1"/>
    </row>
    <row r="474121" spans="10:10">
      <c r="J474121" s="1"/>
    </row>
    <row r="474129" spans="10:10">
      <c r="J474129" s="1"/>
    </row>
    <row r="474137" spans="10:10">
      <c r="J474137" s="1"/>
    </row>
    <row r="474145" spans="10:10">
      <c r="J474145" s="1"/>
    </row>
    <row r="474153" spans="10:10">
      <c r="J474153" s="1"/>
    </row>
    <row r="474161" spans="10:10">
      <c r="J474161" s="1"/>
    </row>
    <row r="474169" spans="10:10">
      <c r="J474169" s="1"/>
    </row>
    <row r="474177" spans="10:10">
      <c r="J474177" s="1"/>
    </row>
    <row r="474185" spans="10:10">
      <c r="J474185" s="1"/>
    </row>
    <row r="474193" spans="10:10">
      <c r="J474193" s="1"/>
    </row>
    <row r="474201" spans="10:10">
      <c r="J474201" s="1"/>
    </row>
    <row r="474209" spans="10:10">
      <c r="J474209" s="1"/>
    </row>
    <row r="474217" spans="10:10">
      <c r="J474217" s="1"/>
    </row>
    <row r="474225" spans="10:10">
      <c r="J474225" s="1"/>
    </row>
    <row r="474233" spans="10:10">
      <c r="J474233" s="1"/>
    </row>
    <row r="474241" spans="10:10">
      <c r="J474241" s="1"/>
    </row>
    <row r="474249" spans="10:10">
      <c r="J474249" s="1"/>
    </row>
    <row r="474257" spans="10:10">
      <c r="J474257" s="1"/>
    </row>
    <row r="474265" spans="10:10">
      <c r="J474265" s="1"/>
    </row>
    <row r="474273" spans="10:10">
      <c r="J474273" s="1"/>
    </row>
    <row r="474281" spans="10:10">
      <c r="J474281" s="1"/>
    </row>
    <row r="474289" spans="10:10">
      <c r="J474289" s="1"/>
    </row>
    <row r="474297" spans="10:10">
      <c r="J474297" s="1"/>
    </row>
    <row r="474305" spans="10:10">
      <c r="J474305" s="1"/>
    </row>
    <row r="474313" spans="10:10">
      <c r="J474313" s="1"/>
    </row>
    <row r="474321" spans="10:10">
      <c r="J474321" s="1"/>
    </row>
    <row r="474329" spans="10:10">
      <c r="J474329" s="1"/>
    </row>
    <row r="474337" spans="10:10">
      <c r="J474337" s="1"/>
    </row>
    <row r="474345" spans="10:10">
      <c r="J474345" s="1"/>
    </row>
    <row r="474353" spans="10:10">
      <c r="J474353" s="1"/>
    </row>
    <row r="474361" spans="10:10">
      <c r="J474361" s="1"/>
    </row>
    <row r="474369" spans="10:10">
      <c r="J474369" s="1"/>
    </row>
    <row r="474377" spans="10:10">
      <c r="J474377" s="1"/>
    </row>
    <row r="474385" spans="10:10">
      <c r="J474385" s="1"/>
    </row>
    <row r="474393" spans="10:10">
      <c r="J474393" s="1"/>
    </row>
    <row r="474401" spans="10:10">
      <c r="J474401" s="1"/>
    </row>
    <row r="474409" spans="10:10">
      <c r="J474409" s="1"/>
    </row>
    <row r="474417" spans="10:10">
      <c r="J474417" s="1"/>
    </row>
    <row r="474425" spans="10:10">
      <c r="J474425" s="1"/>
    </row>
    <row r="474433" spans="10:10">
      <c r="J474433" s="1"/>
    </row>
    <row r="474441" spans="10:10">
      <c r="J474441" s="1"/>
    </row>
    <row r="474449" spans="10:10">
      <c r="J474449" s="1"/>
    </row>
    <row r="474457" spans="10:10">
      <c r="J474457" s="1"/>
    </row>
    <row r="474465" spans="10:10">
      <c r="J474465" s="1"/>
    </row>
    <row r="474473" spans="10:10">
      <c r="J474473" s="1"/>
    </row>
    <row r="474481" spans="10:10">
      <c r="J474481" s="1"/>
    </row>
    <row r="474489" spans="10:10">
      <c r="J474489" s="1"/>
    </row>
    <row r="474497" spans="10:10">
      <c r="J474497" s="1"/>
    </row>
    <row r="474505" spans="10:10">
      <c r="J474505" s="1"/>
    </row>
    <row r="474513" spans="10:10">
      <c r="J474513" s="1"/>
    </row>
    <row r="474521" spans="10:10">
      <c r="J474521" s="1"/>
    </row>
    <row r="474529" spans="10:10">
      <c r="J474529" s="1"/>
    </row>
    <row r="474537" spans="10:10">
      <c r="J474537" s="1"/>
    </row>
    <row r="474545" spans="10:10">
      <c r="J474545" s="1"/>
    </row>
    <row r="474553" spans="10:10">
      <c r="J474553" s="1"/>
    </row>
    <row r="474561" spans="10:10">
      <c r="J474561" s="1"/>
    </row>
    <row r="474569" spans="10:10">
      <c r="J474569" s="1"/>
    </row>
    <row r="474577" spans="10:10">
      <c r="J474577" s="1"/>
    </row>
    <row r="474585" spans="10:10">
      <c r="J474585" s="1"/>
    </row>
    <row r="474593" spans="10:10">
      <c r="J474593" s="1"/>
    </row>
    <row r="474601" spans="10:10">
      <c r="J474601" s="1"/>
    </row>
    <row r="474609" spans="10:10">
      <c r="J474609" s="1"/>
    </row>
    <row r="474617" spans="10:10">
      <c r="J474617" s="1"/>
    </row>
    <row r="474625" spans="10:10">
      <c r="J474625" s="1"/>
    </row>
    <row r="474633" spans="10:10">
      <c r="J474633" s="1"/>
    </row>
    <row r="474641" spans="10:10">
      <c r="J474641" s="1"/>
    </row>
    <row r="474649" spans="10:10">
      <c r="J474649" s="1"/>
    </row>
    <row r="474657" spans="10:10">
      <c r="J474657" s="1"/>
    </row>
    <row r="474665" spans="10:10">
      <c r="J474665" s="1"/>
    </row>
    <row r="474673" spans="10:10">
      <c r="J474673" s="1"/>
    </row>
    <row r="474681" spans="10:10">
      <c r="J474681" s="1"/>
    </row>
    <row r="474689" spans="10:10">
      <c r="J474689" s="1"/>
    </row>
    <row r="474697" spans="10:10">
      <c r="J474697" s="1"/>
    </row>
    <row r="474705" spans="10:10">
      <c r="J474705" s="1"/>
    </row>
    <row r="474713" spans="10:10">
      <c r="J474713" s="1"/>
    </row>
    <row r="474721" spans="10:10">
      <c r="J474721" s="1"/>
    </row>
    <row r="474729" spans="10:10">
      <c r="J474729" s="1"/>
    </row>
    <row r="474737" spans="10:10">
      <c r="J474737" s="1"/>
    </row>
    <row r="474745" spans="10:10">
      <c r="J474745" s="1"/>
    </row>
    <row r="474753" spans="10:10">
      <c r="J474753" s="1"/>
    </row>
    <row r="474761" spans="10:10">
      <c r="J474761" s="1"/>
    </row>
    <row r="474769" spans="10:10">
      <c r="J474769" s="1"/>
    </row>
    <row r="474777" spans="10:10">
      <c r="J474777" s="1"/>
    </row>
    <row r="474785" spans="10:10">
      <c r="J474785" s="1"/>
    </row>
    <row r="474793" spans="10:10">
      <c r="J474793" s="1"/>
    </row>
    <row r="474801" spans="10:10">
      <c r="J474801" s="1"/>
    </row>
    <row r="474809" spans="10:10">
      <c r="J474809" s="1"/>
    </row>
    <row r="474817" spans="10:10">
      <c r="J474817" s="1"/>
    </row>
    <row r="474825" spans="10:10">
      <c r="J474825" s="1"/>
    </row>
    <row r="474833" spans="10:10">
      <c r="J474833" s="1"/>
    </row>
    <row r="474841" spans="10:10">
      <c r="J474841" s="1"/>
    </row>
    <row r="474849" spans="10:10">
      <c r="J474849" s="1"/>
    </row>
    <row r="474857" spans="10:10">
      <c r="J474857" s="1"/>
    </row>
    <row r="474865" spans="10:10">
      <c r="J474865" s="1"/>
    </row>
    <row r="474873" spans="10:10">
      <c r="J474873" s="1"/>
    </row>
    <row r="474881" spans="10:10">
      <c r="J474881" s="1"/>
    </row>
    <row r="474889" spans="10:10">
      <c r="J474889" s="1"/>
    </row>
    <row r="474897" spans="10:10">
      <c r="J474897" s="1"/>
    </row>
    <row r="474905" spans="10:10">
      <c r="J474905" s="1"/>
    </row>
    <row r="474913" spans="10:10">
      <c r="J474913" s="1"/>
    </row>
    <row r="474921" spans="10:10">
      <c r="J474921" s="1"/>
    </row>
    <row r="474929" spans="10:10">
      <c r="J474929" s="1"/>
    </row>
    <row r="474937" spans="10:10">
      <c r="J474937" s="1"/>
    </row>
    <row r="474945" spans="10:10">
      <c r="J474945" s="1"/>
    </row>
    <row r="474953" spans="10:10">
      <c r="J474953" s="1"/>
    </row>
    <row r="474961" spans="10:10">
      <c r="J474961" s="1"/>
    </row>
    <row r="474969" spans="10:10">
      <c r="J474969" s="1"/>
    </row>
    <row r="474977" spans="10:10">
      <c r="J474977" s="1"/>
    </row>
    <row r="474985" spans="10:10">
      <c r="J474985" s="1"/>
    </row>
    <row r="474993" spans="10:10">
      <c r="J474993" s="1"/>
    </row>
    <row r="475001" spans="10:10">
      <c r="J475001" s="1"/>
    </row>
    <row r="475009" spans="10:10">
      <c r="J475009" s="1"/>
    </row>
    <row r="475017" spans="10:10">
      <c r="J475017" s="1"/>
    </row>
    <row r="475025" spans="10:10">
      <c r="J475025" s="1"/>
    </row>
    <row r="475033" spans="10:10">
      <c r="J475033" s="1"/>
    </row>
    <row r="475041" spans="10:10">
      <c r="J475041" s="1"/>
    </row>
    <row r="475049" spans="10:10">
      <c r="J475049" s="1"/>
    </row>
    <row r="475057" spans="10:10">
      <c r="J475057" s="1"/>
    </row>
    <row r="475065" spans="10:10">
      <c r="J475065" s="1"/>
    </row>
    <row r="475073" spans="10:10">
      <c r="J475073" s="1"/>
    </row>
    <row r="475081" spans="10:10">
      <c r="J475081" s="1"/>
    </row>
    <row r="475089" spans="10:10">
      <c r="J475089" s="1"/>
    </row>
    <row r="475097" spans="10:10">
      <c r="J475097" s="1"/>
    </row>
    <row r="475105" spans="10:10">
      <c r="J475105" s="1"/>
    </row>
    <row r="475113" spans="10:10">
      <c r="J475113" s="1"/>
    </row>
    <row r="475121" spans="10:10">
      <c r="J475121" s="1"/>
    </row>
    <row r="475129" spans="10:10">
      <c r="J475129" s="1"/>
    </row>
    <row r="475137" spans="10:10">
      <c r="J475137" s="1"/>
    </row>
    <row r="475145" spans="10:10">
      <c r="J475145" s="1"/>
    </row>
    <row r="475153" spans="10:10">
      <c r="J475153" s="1"/>
    </row>
    <row r="475161" spans="10:10">
      <c r="J475161" s="1"/>
    </row>
    <row r="475169" spans="10:10">
      <c r="J475169" s="1"/>
    </row>
    <row r="475177" spans="10:10">
      <c r="J475177" s="1"/>
    </row>
    <row r="475185" spans="10:10">
      <c r="J475185" s="1"/>
    </row>
    <row r="475193" spans="10:10">
      <c r="J475193" s="1"/>
    </row>
    <row r="475201" spans="10:10">
      <c r="J475201" s="1"/>
    </row>
    <row r="475209" spans="10:10">
      <c r="J475209" s="1"/>
    </row>
    <row r="475217" spans="10:10">
      <c r="J475217" s="1"/>
    </row>
    <row r="475225" spans="10:10">
      <c r="J475225" s="1"/>
    </row>
    <row r="475233" spans="10:10">
      <c r="J475233" s="1"/>
    </row>
    <row r="475241" spans="10:10">
      <c r="J475241" s="1"/>
    </row>
    <row r="475249" spans="10:10">
      <c r="J475249" s="1"/>
    </row>
    <row r="475257" spans="10:10">
      <c r="J475257" s="1"/>
    </row>
    <row r="475265" spans="10:10">
      <c r="J475265" s="1"/>
    </row>
    <row r="475273" spans="10:10">
      <c r="J475273" s="1"/>
    </row>
    <row r="475281" spans="10:10">
      <c r="J475281" s="1"/>
    </row>
    <row r="475289" spans="10:10">
      <c r="J475289" s="1"/>
    </row>
    <row r="475297" spans="10:10">
      <c r="J475297" s="1"/>
    </row>
    <row r="475305" spans="10:10">
      <c r="J475305" s="1"/>
    </row>
    <row r="475313" spans="10:10">
      <c r="J475313" s="1"/>
    </row>
    <row r="475321" spans="10:10">
      <c r="J475321" s="1"/>
    </row>
    <row r="475329" spans="10:10">
      <c r="J475329" s="1"/>
    </row>
    <row r="475337" spans="10:10">
      <c r="J475337" s="1"/>
    </row>
    <row r="475345" spans="10:10">
      <c r="J475345" s="1"/>
    </row>
    <row r="475353" spans="10:10">
      <c r="J475353" s="1"/>
    </row>
    <row r="475361" spans="10:10">
      <c r="J475361" s="1"/>
    </row>
    <row r="475369" spans="10:10">
      <c r="J475369" s="1"/>
    </row>
    <row r="475377" spans="10:10">
      <c r="J475377" s="1"/>
    </row>
    <row r="475385" spans="10:10">
      <c r="J475385" s="1"/>
    </row>
    <row r="475393" spans="10:10">
      <c r="J475393" s="1"/>
    </row>
    <row r="475401" spans="10:10">
      <c r="J475401" s="1"/>
    </row>
    <row r="475409" spans="10:10">
      <c r="J475409" s="1"/>
    </row>
    <row r="475417" spans="10:10">
      <c r="J475417" s="1"/>
    </row>
    <row r="475425" spans="10:10">
      <c r="J475425" s="1"/>
    </row>
    <row r="475433" spans="10:10">
      <c r="J475433" s="1"/>
    </row>
    <row r="475441" spans="10:10">
      <c r="J475441" s="1"/>
    </row>
    <row r="475449" spans="10:10">
      <c r="J475449" s="1"/>
    </row>
    <row r="475457" spans="10:10">
      <c r="J475457" s="1"/>
    </row>
    <row r="475465" spans="10:10">
      <c r="J475465" s="1"/>
    </row>
    <row r="475473" spans="10:10">
      <c r="J475473" s="1"/>
    </row>
    <row r="475481" spans="10:10">
      <c r="J475481" s="1"/>
    </row>
    <row r="475489" spans="10:10">
      <c r="J475489" s="1"/>
    </row>
    <row r="475497" spans="10:10">
      <c r="J475497" s="1"/>
    </row>
    <row r="475505" spans="10:10">
      <c r="J475505" s="1"/>
    </row>
    <row r="475513" spans="10:10">
      <c r="J475513" s="1"/>
    </row>
    <row r="475521" spans="10:10">
      <c r="J475521" s="1"/>
    </row>
    <row r="475529" spans="10:10">
      <c r="J475529" s="1"/>
    </row>
    <row r="475537" spans="10:10">
      <c r="J475537" s="1"/>
    </row>
    <row r="475545" spans="10:10">
      <c r="J475545" s="1"/>
    </row>
    <row r="475553" spans="10:10">
      <c r="J475553" s="1"/>
    </row>
    <row r="475561" spans="10:10">
      <c r="J475561" s="1"/>
    </row>
    <row r="475569" spans="10:10">
      <c r="J475569" s="1"/>
    </row>
    <row r="475577" spans="10:10">
      <c r="J475577" s="1"/>
    </row>
    <row r="475585" spans="10:10">
      <c r="J475585" s="1"/>
    </row>
    <row r="475593" spans="10:10">
      <c r="J475593" s="1"/>
    </row>
    <row r="475601" spans="10:10">
      <c r="J475601" s="1"/>
    </row>
    <row r="475609" spans="10:10">
      <c r="J475609" s="1"/>
    </row>
    <row r="475617" spans="10:10">
      <c r="J475617" s="1"/>
    </row>
    <row r="475625" spans="10:10">
      <c r="J475625" s="1"/>
    </row>
    <row r="475633" spans="10:10">
      <c r="J475633" s="1"/>
    </row>
    <row r="475641" spans="10:10">
      <c r="J475641" s="1"/>
    </row>
    <row r="475649" spans="10:10">
      <c r="J475649" s="1"/>
    </row>
    <row r="475657" spans="10:10">
      <c r="J475657" s="1"/>
    </row>
    <row r="475665" spans="10:10">
      <c r="J475665" s="1"/>
    </row>
    <row r="475673" spans="10:10">
      <c r="J475673" s="1"/>
    </row>
    <row r="475681" spans="10:10">
      <c r="J475681" s="1"/>
    </row>
    <row r="475689" spans="10:10">
      <c r="J475689" s="1"/>
    </row>
    <row r="475697" spans="10:10">
      <c r="J475697" s="1"/>
    </row>
    <row r="475705" spans="10:10">
      <c r="J475705" s="1"/>
    </row>
    <row r="475713" spans="10:10">
      <c r="J475713" s="1"/>
    </row>
    <row r="475721" spans="10:10">
      <c r="J475721" s="1"/>
    </row>
    <row r="475729" spans="10:10">
      <c r="J475729" s="1"/>
    </row>
    <row r="475737" spans="10:10">
      <c r="J475737" s="1"/>
    </row>
    <row r="475745" spans="10:10">
      <c r="J475745" s="1"/>
    </row>
    <row r="475753" spans="10:10">
      <c r="J475753" s="1"/>
    </row>
    <row r="475761" spans="10:10">
      <c r="J475761" s="1"/>
    </row>
    <row r="475769" spans="10:10">
      <c r="J475769" s="1"/>
    </row>
    <row r="475777" spans="10:10">
      <c r="J475777" s="1"/>
    </row>
    <row r="475785" spans="10:10">
      <c r="J475785" s="1"/>
    </row>
    <row r="475793" spans="10:10">
      <c r="J475793" s="1"/>
    </row>
    <row r="475801" spans="10:10">
      <c r="J475801" s="1"/>
    </row>
    <row r="475809" spans="10:10">
      <c r="J475809" s="1"/>
    </row>
    <row r="475817" spans="10:10">
      <c r="J475817" s="1"/>
    </row>
    <row r="475825" spans="10:10">
      <c r="J475825" s="1"/>
    </row>
    <row r="475833" spans="10:10">
      <c r="J475833" s="1"/>
    </row>
    <row r="475841" spans="10:10">
      <c r="J475841" s="1"/>
    </row>
    <row r="475849" spans="10:10">
      <c r="J475849" s="1"/>
    </row>
    <row r="475857" spans="10:10">
      <c r="J475857" s="1"/>
    </row>
    <row r="475865" spans="10:10">
      <c r="J475865" s="1"/>
    </row>
    <row r="475873" spans="10:10">
      <c r="J475873" s="1"/>
    </row>
    <row r="475881" spans="10:10">
      <c r="J475881" s="1"/>
    </row>
    <row r="475889" spans="10:10">
      <c r="J475889" s="1"/>
    </row>
    <row r="475897" spans="10:10">
      <c r="J475897" s="1"/>
    </row>
    <row r="475905" spans="10:10">
      <c r="J475905" s="1"/>
    </row>
    <row r="475913" spans="10:10">
      <c r="J475913" s="1"/>
    </row>
    <row r="475921" spans="10:10">
      <c r="J475921" s="1"/>
    </row>
    <row r="475929" spans="10:10">
      <c r="J475929" s="1"/>
    </row>
    <row r="475937" spans="10:10">
      <c r="J475937" s="1"/>
    </row>
    <row r="475945" spans="10:10">
      <c r="J475945" s="1"/>
    </row>
    <row r="475953" spans="10:10">
      <c r="J475953" s="1"/>
    </row>
    <row r="475961" spans="10:10">
      <c r="J475961" s="1"/>
    </row>
    <row r="475969" spans="10:10">
      <c r="J475969" s="1"/>
    </row>
    <row r="475977" spans="10:10">
      <c r="J475977" s="1"/>
    </row>
    <row r="475985" spans="10:10">
      <c r="J475985" s="1"/>
    </row>
    <row r="475993" spans="10:10">
      <c r="J475993" s="1"/>
    </row>
    <row r="476001" spans="10:10">
      <c r="J476001" s="1"/>
    </row>
    <row r="476009" spans="10:10">
      <c r="J476009" s="1"/>
    </row>
    <row r="476017" spans="10:10">
      <c r="J476017" s="1"/>
    </row>
    <row r="476025" spans="10:10">
      <c r="J476025" s="1"/>
    </row>
    <row r="476033" spans="10:10">
      <c r="J476033" s="1"/>
    </row>
    <row r="476041" spans="10:10">
      <c r="J476041" s="1"/>
    </row>
    <row r="476049" spans="10:10">
      <c r="J476049" s="1"/>
    </row>
    <row r="476057" spans="10:10">
      <c r="J476057" s="1"/>
    </row>
    <row r="476065" spans="10:10">
      <c r="J476065" s="1"/>
    </row>
    <row r="476073" spans="10:10">
      <c r="J476073" s="1"/>
    </row>
    <row r="476081" spans="10:10">
      <c r="J476081" s="1"/>
    </row>
    <row r="476089" spans="10:10">
      <c r="J476089" s="1"/>
    </row>
    <row r="476097" spans="10:10">
      <c r="J476097" s="1"/>
    </row>
    <row r="476105" spans="10:10">
      <c r="J476105" s="1"/>
    </row>
    <row r="476113" spans="10:10">
      <c r="J476113" s="1"/>
    </row>
    <row r="476121" spans="10:10">
      <c r="J476121" s="1"/>
    </row>
    <row r="476129" spans="10:10">
      <c r="J476129" s="1"/>
    </row>
    <row r="476137" spans="10:10">
      <c r="J476137" s="1"/>
    </row>
    <row r="476145" spans="10:10">
      <c r="J476145" s="1"/>
    </row>
    <row r="476153" spans="10:10">
      <c r="J476153" s="1"/>
    </row>
    <row r="476161" spans="10:10">
      <c r="J476161" s="1"/>
    </row>
    <row r="476169" spans="10:10">
      <c r="J476169" s="1"/>
    </row>
    <row r="476177" spans="10:10">
      <c r="J476177" s="1"/>
    </row>
    <row r="476185" spans="10:10">
      <c r="J476185" s="1"/>
    </row>
    <row r="476193" spans="10:10">
      <c r="J476193" s="1"/>
    </row>
    <row r="476201" spans="10:10">
      <c r="J476201" s="1"/>
    </row>
    <row r="476209" spans="10:10">
      <c r="J476209" s="1"/>
    </row>
    <row r="476217" spans="10:10">
      <c r="J476217" s="1"/>
    </row>
    <row r="476225" spans="10:10">
      <c r="J476225" s="1"/>
    </row>
    <row r="476233" spans="10:10">
      <c r="J476233" s="1"/>
    </row>
    <row r="476241" spans="10:10">
      <c r="J476241" s="1"/>
    </row>
    <row r="476249" spans="10:10">
      <c r="J476249" s="1"/>
    </row>
    <row r="476257" spans="10:10">
      <c r="J476257" s="1"/>
    </row>
    <row r="476265" spans="10:10">
      <c r="J476265" s="1"/>
    </row>
    <row r="476273" spans="10:10">
      <c r="J476273" s="1"/>
    </row>
    <row r="476281" spans="10:10">
      <c r="J476281" s="1"/>
    </row>
    <row r="476289" spans="10:10">
      <c r="J476289" s="1"/>
    </row>
    <row r="476297" spans="10:10">
      <c r="J476297" s="1"/>
    </row>
    <row r="476305" spans="10:10">
      <c r="J476305" s="1"/>
    </row>
    <row r="476313" spans="10:10">
      <c r="J476313" s="1"/>
    </row>
    <row r="476321" spans="10:10">
      <c r="J476321" s="1"/>
    </row>
    <row r="476329" spans="10:10">
      <c r="J476329" s="1"/>
    </row>
    <row r="476337" spans="10:10">
      <c r="J476337" s="1"/>
    </row>
    <row r="476345" spans="10:10">
      <c r="J476345" s="1"/>
    </row>
    <row r="476353" spans="10:10">
      <c r="J476353" s="1"/>
    </row>
    <row r="476361" spans="10:10">
      <c r="J476361" s="1"/>
    </row>
    <row r="476369" spans="10:10">
      <c r="J476369" s="1"/>
    </row>
    <row r="476377" spans="10:10">
      <c r="J476377" s="1"/>
    </row>
    <row r="476385" spans="10:10">
      <c r="J476385" s="1"/>
    </row>
    <row r="476393" spans="10:10">
      <c r="J476393" s="1"/>
    </row>
    <row r="476401" spans="10:10">
      <c r="J476401" s="1"/>
    </row>
    <row r="476409" spans="10:10">
      <c r="J476409" s="1"/>
    </row>
    <row r="476417" spans="10:10">
      <c r="J476417" s="1"/>
    </row>
    <row r="476425" spans="10:10">
      <c r="J476425" s="1"/>
    </row>
    <row r="476433" spans="10:10">
      <c r="J476433" s="1"/>
    </row>
    <row r="476441" spans="10:10">
      <c r="J476441" s="1"/>
    </row>
    <row r="476449" spans="10:10">
      <c r="J476449" s="1"/>
    </row>
    <row r="476457" spans="10:10">
      <c r="J476457" s="1"/>
    </row>
    <row r="476465" spans="10:10">
      <c r="J476465" s="1"/>
    </row>
    <row r="476473" spans="10:10">
      <c r="J476473" s="1"/>
    </row>
    <row r="476481" spans="10:10">
      <c r="J476481" s="1"/>
    </row>
    <row r="476489" spans="10:10">
      <c r="J476489" s="1"/>
    </row>
    <row r="476497" spans="10:10">
      <c r="J476497" s="1"/>
    </row>
    <row r="476505" spans="10:10">
      <c r="J476505" s="1"/>
    </row>
    <row r="476513" spans="10:10">
      <c r="J476513" s="1"/>
    </row>
    <row r="476521" spans="10:10">
      <c r="J476521" s="1"/>
    </row>
    <row r="476529" spans="10:10">
      <c r="J476529" s="1"/>
    </row>
    <row r="476537" spans="10:10">
      <c r="J476537" s="1"/>
    </row>
    <row r="476545" spans="10:10">
      <c r="J476545" s="1"/>
    </row>
    <row r="476553" spans="10:10">
      <c r="J476553" s="1"/>
    </row>
    <row r="476561" spans="10:10">
      <c r="J476561" s="1"/>
    </row>
    <row r="476569" spans="10:10">
      <c r="J476569" s="1"/>
    </row>
    <row r="476577" spans="10:10">
      <c r="J476577" s="1"/>
    </row>
    <row r="476585" spans="10:10">
      <c r="J476585" s="1"/>
    </row>
    <row r="476593" spans="10:10">
      <c r="J476593" s="1"/>
    </row>
    <row r="476601" spans="10:10">
      <c r="J476601" s="1"/>
    </row>
    <row r="476609" spans="10:10">
      <c r="J476609" s="1"/>
    </row>
    <row r="476617" spans="10:10">
      <c r="J476617" s="1"/>
    </row>
    <row r="476625" spans="10:10">
      <c r="J476625" s="1"/>
    </row>
    <row r="476633" spans="10:10">
      <c r="J476633" s="1"/>
    </row>
    <row r="476641" spans="10:10">
      <c r="J476641" s="1"/>
    </row>
    <row r="476649" spans="10:10">
      <c r="J476649" s="1"/>
    </row>
    <row r="476657" spans="10:10">
      <c r="J476657" s="1"/>
    </row>
    <row r="476665" spans="10:10">
      <c r="J476665" s="1"/>
    </row>
    <row r="476673" spans="10:10">
      <c r="J476673" s="1"/>
    </row>
    <row r="476681" spans="10:10">
      <c r="J476681" s="1"/>
    </row>
    <row r="476689" spans="10:10">
      <c r="J476689" s="1"/>
    </row>
    <row r="476697" spans="10:10">
      <c r="J476697" s="1"/>
    </row>
    <row r="476705" spans="10:10">
      <c r="J476705" s="1"/>
    </row>
    <row r="476713" spans="10:10">
      <c r="J476713" s="1"/>
    </row>
    <row r="476721" spans="10:10">
      <c r="J476721" s="1"/>
    </row>
    <row r="476729" spans="10:10">
      <c r="J476729" s="1"/>
    </row>
    <row r="476737" spans="10:10">
      <c r="J476737" s="1"/>
    </row>
    <row r="476745" spans="10:10">
      <c r="J476745" s="1"/>
    </row>
    <row r="476753" spans="10:10">
      <c r="J476753" s="1"/>
    </row>
    <row r="476761" spans="10:10">
      <c r="J476761" s="1"/>
    </row>
    <row r="476769" spans="10:10">
      <c r="J476769" s="1"/>
    </row>
    <row r="476777" spans="10:10">
      <c r="J476777" s="1"/>
    </row>
    <row r="476785" spans="10:10">
      <c r="J476785" s="1"/>
    </row>
    <row r="476793" spans="10:10">
      <c r="J476793" s="1"/>
    </row>
    <row r="476801" spans="10:10">
      <c r="J476801" s="1"/>
    </row>
    <row r="476809" spans="10:10">
      <c r="J476809" s="1"/>
    </row>
    <row r="476817" spans="10:10">
      <c r="J476817" s="1"/>
    </row>
    <row r="476825" spans="10:10">
      <c r="J476825" s="1"/>
    </row>
    <row r="476833" spans="10:10">
      <c r="J476833" s="1"/>
    </row>
    <row r="476841" spans="10:10">
      <c r="J476841" s="1"/>
    </row>
    <row r="476849" spans="10:10">
      <c r="J476849" s="1"/>
    </row>
    <row r="476857" spans="10:10">
      <c r="J476857" s="1"/>
    </row>
    <row r="476865" spans="10:10">
      <c r="J476865" s="1"/>
    </row>
    <row r="476873" spans="10:10">
      <c r="J476873" s="1"/>
    </row>
    <row r="476881" spans="10:10">
      <c r="J476881" s="1"/>
    </row>
    <row r="476889" spans="10:10">
      <c r="J476889" s="1"/>
    </row>
    <row r="476897" spans="10:10">
      <c r="J476897" s="1"/>
    </row>
    <row r="476905" spans="10:10">
      <c r="J476905" s="1"/>
    </row>
    <row r="476913" spans="10:10">
      <c r="J476913" s="1"/>
    </row>
    <row r="476921" spans="10:10">
      <c r="J476921" s="1"/>
    </row>
    <row r="476929" spans="10:10">
      <c r="J476929" s="1"/>
    </row>
    <row r="476937" spans="10:10">
      <c r="J476937" s="1"/>
    </row>
    <row r="476945" spans="10:10">
      <c r="J476945" s="1"/>
    </row>
    <row r="476953" spans="10:10">
      <c r="J476953" s="1"/>
    </row>
    <row r="476961" spans="10:10">
      <c r="J476961" s="1"/>
    </row>
    <row r="476969" spans="10:10">
      <c r="J476969" s="1"/>
    </row>
    <row r="476977" spans="10:10">
      <c r="J476977" s="1"/>
    </row>
    <row r="476985" spans="10:10">
      <c r="J476985" s="1"/>
    </row>
    <row r="476993" spans="10:10">
      <c r="J476993" s="1"/>
    </row>
    <row r="477001" spans="10:10">
      <c r="J477001" s="1"/>
    </row>
    <row r="477009" spans="10:10">
      <c r="J477009" s="1"/>
    </row>
    <row r="477017" spans="10:10">
      <c r="J477017" s="1"/>
    </row>
    <row r="477025" spans="10:10">
      <c r="J477025" s="1"/>
    </row>
    <row r="477033" spans="10:10">
      <c r="J477033" s="1"/>
    </row>
    <row r="477041" spans="10:10">
      <c r="J477041" s="1"/>
    </row>
    <row r="477049" spans="10:10">
      <c r="J477049" s="1"/>
    </row>
    <row r="477057" spans="10:10">
      <c r="J477057" s="1"/>
    </row>
    <row r="477065" spans="10:10">
      <c r="J477065" s="1"/>
    </row>
    <row r="477073" spans="10:10">
      <c r="J477073" s="1"/>
    </row>
    <row r="477081" spans="10:10">
      <c r="J477081" s="1"/>
    </row>
    <row r="477089" spans="10:10">
      <c r="J477089" s="1"/>
    </row>
    <row r="477097" spans="10:10">
      <c r="J477097" s="1"/>
    </row>
    <row r="477105" spans="10:10">
      <c r="J477105" s="1"/>
    </row>
    <row r="477113" spans="10:10">
      <c r="J477113" s="1"/>
    </row>
    <row r="477121" spans="10:10">
      <c r="J477121" s="1"/>
    </row>
    <row r="477129" spans="10:10">
      <c r="J477129" s="1"/>
    </row>
    <row r="477137" spans="10:10">
      <c r="J477137" s="1"/>
    </row>
    <row r="477145" spans="10:10">
      <c r="J477145" s="1"/>
    </row>
    <row r="477153" spans="10:10">
      <c r="J477153" s="1"/>
    </row>
    <row r="477161" spans="10:10">
      <c r="J477161" s="1"/>
    </row>
    <row r="477169" spans="10:10">
      <c r="J477169" s="1"/>
    </row>
    <row r="477177" spans="10:10">
      <c r="J477177" s="1"/>
    </row>
    <row r="477185" spans="10:10">
      <c r="J477185" s="1"/>
    </row>
    <row r="477193" spans="10:10">
      <c r="J477193" s="1"/>
    </row>
    <row r="477201" spans="10:10">
      <c r="J477201" s="1"/>
    </row>
    <row r="477209" spans="10:10">
      <c r="J477209" s="1"/>
    </row>
    <row r="477217" spans="10:10">
      <c r="J477217" s="1"/>
    </row>
    <row r="477225" spans="10:10">
      <c r="J477225" s="1"/>
    </row>
    <row r="477233" spans="10:10">
      <c r="J477233" s="1"/>
    </row>
    <row r="477241" spans="10:10">
      <c r="J477241" s="1"/>
    </row>
    <row r="477249" spans="10:10">
      <c r="J477249" s="1"/>
    </row>
    <row r="477257" spans="10:10">
      <c r="J477257" s="1"/>
    </row>
    <row r="477265" spans="10:10">
      <c r="J477265" s="1"/>
    </row>
    <row r="477273" spans="10:10">
      <c r="J477273" s="1"/>
    </row>
    <row r="477281" spans="10:10">
      <c r="J477281" s="1"/>
    </row>
    <row r="477289" spans="10:10">
      <c r="J477289" s="1"/>
    </row>
    <row r="477297" spans="10:10">
      <c r="J477297" s="1"/>
    </row>
    <row r="477305" spans="10:10">
      <c r="J477305" s="1"/>
    </row>
    <row r="477313" spans="10:10">
      <c r="J477313" s="1"/>
    </row>
    <row r="477321" spans="10:10">
      <c r="J477321" s="1"/>
    </row>
    <row r="477329" spans="10:10">
      <c r="J477329" s="1"/>
    </row>
    <row r="477337" spans="10:10">
      <c r="J477337" s="1"/>
    </row>
    <row r="477345" spans="10:10">
      <c r="J477345" s="1"/>
    </row>
    <row r="477353" spans="10:10">
      <c r="J477353" s="1"/>
    </row>
    <row r="477361" spans="10:10">
      <c r="J477361" s="1"/>
    </row>
    <row r="477369" spans="10:10">
      <c r="J477369" s="1"/>
    </row>
    <row r="477377" spans="10:10">
      <c r="J477377" s="1"/>
    </row>
    <row r="477385" spans="10:10">
      <c r="J477385" s="1"/>
    </row>
    <row r="477393" spans="10:10">
      <c r="J477393" s="1"/>
    </row>
    <row r="477401" spans="10:10">
      <c r="J477401" s="1"/>
    </row>
    <row r="477409" spans="10:10">
      <c r="J477409" s="1"/>
    </row>
    <row r="477417" spans="10:10">
      <c r="J477417" s="1"/>
    </row>
    <row r="477425" spans="10:10">
      <c r="J477425" s="1"/>
    </row>
    <row r="477433" spans="10:10">
      <c r="J477433" s="1"/>
    </row>
    <row r="477441" spans="10:10">
      <c r="J477441" s="1"/>
    </row>
    <row r="477449" spans="10:10">
      <c r="J477449" s="1"/>
    </row>
    <row r="477457" spans="10:10">
      <c r="J477457" s="1"/>
    </row>
    <row r="477465" spans="10:10">
      <c r="J477465" s="1"/>
    </row>
    <row r="477473" spans="10:10">
      <c r="J477473" s="1"/>
    </row>
    <row r="477481" spans="10:10">
      <c r="J477481" s="1"/>
    </row>
    <row r="477489" spans="10:10">
      <c r="J477489" s="1"/>
    </row>
    <row r="477497" spans="10:10">
      <c r="J477497" s="1"/>
    </row>
    <row r="477505" spans="10:10">
      <c r="J477505" s="1"/>
    </row>
    <row r="477513" spans="10:10">
      <c r="J477513" s="1"/>
    </row>
    <row r="477521" spans="10:10">
      <c r="J477521" s="1"/>
    </row>
    <row r="477529" spans="10:10">
      <c r="J477529" s="1"/>
    </row>
    <row r="477537" spans="10:10">
      <c r="J477537" s="1"/>
    </row>
    <row r="477545" spans="10:10">
      <c r="J477545" s="1"/>
    </row>
    <row r="477553" spans="10:10">
      <c r="J477553" s="1"/>
    </row>
    <row r="477561" spans="10:10">
      <c r="J477561" s="1"/>
    </row>
    <row r="477569" spans="10:10">
      <c r="J477569" s="1"/>
    </row>
    <row r="477577" spans="10:10">
      <c r="J477577" s="1"/>
    </row>
    <row r="477585" spans="10:10">
      <c r="J477585" s="1"/>
    </row>
    <row r="477593" spans="10:10">
      <c r="J477593" s="1"/>
    </row>
    <row r="477601" spans="10:10">
      <c r="J477601" s="1"/>
    </row>
    <row r="477609" spans="10:10">
      <c r="J477609" s="1"/>
    </row>
    <row r="477617" spans="10:10">
      <c r="J477617" s="1"/>
    </row>
    <row r="477625" spans="10:10">
      <c r="J477625" s="1"/>
    </row>
    <row r="477633" spans="10:10">
      <c r="J477633" s="1"/>
    </row>
    <row r="477641" spans="10:10">
      <c r="J477641" s="1"/>
    </row>
    <row r="477649" spans="10:10">
      <c r="J477649" s="1"/>
    </row>
    <row r="477657" spans="10:10">
      <c r="J477657" s="1"/>
    </row>
    <row r="477665" spans="10:10">
      <c r="J477665" s="1"/>
    </row>
    <row r="477673" spans="10:10">
      <c r="J477673" s="1"/>
    </row>
    <row r="477681" spans="10:10">
      <c r="J477681" s="1"/>
    </row>
    <row r="477689" spans="10:10">
      <c r="J477689" s="1"/>
    </row>
    <row r="477697" spans="10:10">
      <c r="J477697" s="1"/>
    </row>
    <row r="477705" spans="10:10">
      <c r="J477705" s="1"/>
    </row>
    <row r="477713" spans="10:10">
      <c r="J477713" s="1"/>
    </row>
    <row r="477721" spans="10:10">
      <c r="J477721" s="1"/>
    </row>
    <row r="477729" spans="10:10">
      <c r="J477729" s="1"/>
    </row>
    <row r="477737" spans="10:10">
      <c r="J477737" s="1"/>
    </row>
    <row r="477745" spans="10:10">
      <c r="J477745" s="1"/>
    </row>
    <row r="477753" spans="10:10">
      <c r="J477753" s="1"/>
    </row>
    <row r="477761" spans="10:10">
      <c r="J477761" s="1"/>
    </row>
    <row r="477769" spans="10:10">
      <c r="J477769" s="1"/>
    </row>
    <row r="477777" spans="10:10">
      <c r="J477777" s="1"/>
    </row>
    <row r="477785" spans="10:10">
      <c r="J477785" s="1"/>
    </row>
    <row r="477793" spans="10:10">
      <c r="J477793" s="1"/>
    </row>
    <row r="477801" spans="10:10">
      <c r="J477801" s="1"/>
    </row>
    <row r="477809" spans="10:10">
      <c r="J477809" s="1"/>
    </row>
    <row r="477817" spans="10:10">
      <c r="J477817" s="1"/>
    </row>
    <row r="477825" spans="10:10">
      <c r="J477825" s="1"/>
    </row>
    <row r="477833" spans="10:10">
      <c r="J477833" s="1"/>
    </row>
    <row r="477841" spans="10:10">
      <c r="J477841" s="1"/>
    </row>
    <row r="477849" spans="10:10">
      <c r="J477849" s="1"/>
    </row>
    <row r="477857" spans="10:10">
      <c r="J477857" s="1"/>
    </row>
    <row r="477865" spans="10:10">
      <c r="J477865" s="1"/>
    </row>
    <row r="477873" spans="10:10">
      <c r="J477873" s="1"/>
    </row>
    <row r="477881" spans="10:10">
      <c r="J477881" s="1"/>
    </row>
    <row r="477889" spans="10:10">
      <c r="J477889" s="1"/>
    </row>
    <row r="477897" spans="10:10">
      <c r="J477897" s="1"/>
    </row>
    <row r="477905" spans="10:10">
      <c r="J477905" s="1"/>
    </row>
    <row r="477913" spans="10:10">
      <c r="J477913" s="1"/>
    </row>
    <row r="477921" spans="10:10">
      <c r="J477921" s="1"/>
    </row>
    <row r="477929" spans="10:10">
      <c r="J477929" s="1"/>
    </row>
    <row r="477937" spans="10:10">
      <c r="J477937" s="1"/>
    </row>
    <row r="477945" spans="10:10">
      <c r="J477945" s="1"/>
    </row>
    <row r="477953" spans="10:10">
      <c r="J477953" s="1"/>
    </row>
    <row r="477961" spans="10:10">
      <c r="J477961" s="1"/>
    </row>
    <row r="477969" spans="10:10">
      <c r="J477969" s="1"/>
    </row>
    <row r="477977" spans="10:10">
      <c r="J477977" s="1"/>
    </row>
    <row r="477985" spans="10:10">
      <c r="J477985" s="1"/>
    </row>
    <row r="477993" spans="10:10">
      <c r="J477993" s="1"/>
    </row>
    <row r="478001" spans="10:10">
      <c r="J478001" s="1"/>
    </row>
    <row r="478009" spans="10:10">
      <c r="J478009" s="1"/>
    </row>
    <row r="478017" spans="10:10">
      <c r="J478017" s="1"/>
    </row>
    <row r="478025" spans="10:10">
      <c r="J478025" s="1"/>
    </row>
    <row r="478033" spans="10:10">
      <c r="J478033" s="1"/>
    </row>
    <row r="478041" spans="10:10">
      <c r="J478041" s="1"/>
    </row>
    <row r="478049" spans="10:10">
      <c r="J478049" s="1"/>
    </row>
    <row r="478057" spans="10:10">
      <c r="J478057" s="1"/>
    </row>
    <row r="478065" spans="10:10">
      <c r="J478065" s="1"/>
    </row>
    <row r="478073" spans="10:10">
      <c r="J478073" s="1"/>
    </row>
    <row r="478081" spans="10:10">
      <c r="J478081" s="1"/>
    </row>
    <row r="478089" spans="10:10">
      <c r="J478089" s="1"/>
    </row>
    <row r="478097" spans="10:10">
      <c r="J478097" s="1"/>
    </row>
    <row r="478105" spans="10:10">
      <c r="J478105" s="1"/>
    </row>
    <row r="478113" spans="10:10">
      <c r="J478113" s="1"/>
    </row>
    <row r="478121" spans="10:10">
      <c r="J478121" s="1"/>
    </row>
    <row r="478129" spans="10:10">
      <c r="J478129" s="1"/>
    </row>
    <row r="478137" spans="10:10">
      <c r="J478137" s="1"/>
    </row>
    <row r="478145" spans="10:10">
      <c r="J478145" s="1"/>
    </row>
    <row r="478153" spans="10:10">
      <c r="J478153" s="1"/>
    </row>
    <row r="478161" spans="10:10">
      <c r="J478161" s="1"/>
    </row>
    <row r="478169" spans="10:10">
      <c r="J478169" s="1"/>
    </row>
    <row r="478177" spans="10:10">
      <c r="J478177" s="1"/>
    </row>
    <row r="478185" spans="10:10">
      <c r="J478185" s="1"/>
    </row>
    <row r="478193" spans="10:10">
      <c r="J478193" s="1"/>
    </row>
    <row r="478201" spans="10:10">
      <c r="J478201" s="1"/>
    </row>
    <row r="478209" spans="10:10">
      <c r="J478209" s="1"/>
    </row>
    <row r="478217" spans="10:10">
      <c r="J478217" s="1"/>
    </row>
    <row r="478225" spans="10:10">
      <c r="J478225" s="1"/>
    </row>
    <row r="478233" spans="10:10">
      <c r="J478233" s="1"/>
    </row>
    <row r="478241" spans="10:10">
      <c r="J478241" s="1"/>
    </row>
    <row r="478249" spans="10:10">
      <c r="J478249" s="1"/>
    </row>
    <row r="478257" spans="10:10">
      <c r="J478257" s="1"/>
    </row>
    <row r="478265" spans="10:10">
      <c r="J478265" s="1"/>
    </row>
    <row r="478273" spans="10:10">
      <c r="J478273" s="1"/>
    </row>
    <row r="478281" spans="10:10">
      <c r="J478281" s="1"/>
    </row>
    <row r="478289" spans="10:10">
      <c r="J478289" s="1"/>
    </row>
    <row r="478297" spans="10:10">
      <c r="J478297" s="1"/>
    </row>
    <row r="478305" spans="10:10">
      <c r="J478305" s="1"/>
    </row>
    <row r="478313" spans="10:10">
      <c r="J478313" s="1"/>
    </row>
    <row r="478321" spans="10:10">
      <c r="J478321" s="1"/>
    </row>
    <row r="478329" spans="10:10">
      <c r="J478329" s="1"/>
    </row>
    <row r="478337" spans="10:10">
      <c r="J478337" s="1"/>
    </row>
    <row r="478345" spans="10:10">
      <c r="J478345" s="1"/>
    </row>
    <row r="478353" spans="10:10">
      <c r="J478353" s="1"/>
    </row>
    <row r="478361" spans="10:10">
      <c r="J478361" s="1"/>
    </row>
    <row r="478369" spans="10:10">
      <c r="J478369" s="1"/>
    </row>
    <row r="478377" spans="10:10">
      <c r="J478377" s="1"/>
    </row>
    <row r="478385" spans="10:10">
      <c r="J478385" s="1"/>
    </row>
    <row r="478393" spans="10:10">
      <c r="J478393" s="1"/>
    </row>
    <row r="478401" spans="10:10">
      <c r="J478401" s="1"/>
    </row>
    <row r="478409" spans="10:10">
      <c r="J478409" s="1"/>
    </row>
    <row r="478417" spans="10:10">
      <c r="J478417" s="1"/>
    </row>
    <row r="478425" spans="10:10">
      <c r="J478425" s="1"/>
    </row>
    <row r="478433" spans="10:10">
      <c r="J478433" s="1"/>
    </row>
    <row r="478441" spans="10:10">
      <c r="J478441" s="1"/>
    </row>
    <row r="478449" spans="10:10">
      <c r="J478449" s="1"/>
    </row>
    <row r="478457" spans="10:10">
      <c r="J478457" s="1"/>
    </row>
    <row r="478465" spans="10:10">
      <c r="J478465" s="1"/>
    </row>
    <row r="478473" spans="10:10">
      <c r="J478473" s="1"/>
    </row>
    <row r="478481" spans="10:10">
      <c r="J478481" s="1"/>
    </row>
    <row r="478489" spans="10:10">
      <c r="J478489" s="1"/>
    </row>
    <row r="478497" spans="10:10">
      <c r="J478497" s="1"/>
    </row>
    <row r="478505" spans="10:10">
      <c r="J478505" s="1"/>
    </row>
    <row r="478513" spans="10:10">
      <c r="J478513" s="1"/>
    </row>
    <row r="478521" spans="10:10">
      <c r="J478521" s="1"/>
    </row>
    <row r="478529" spans="10:10">
      <c r="J478529" s="1"/>
    </row>
    <row r="478537" spans="10:10">
      <c r="J478537" s="1"/>
    </row>
    <row r="478545" spans="10:10">
      <c r="J478545" s="1"/>
    </row>
    <row r="478553" spans="10:10">
      <c r="J478553" s="1"/>
    </row>
    <row r="478561" spans="10:10">
      <c r="J478561" s="1"/>
    </row>
    <row r="478569" spans="10:10">
      <c r="J478569" s="1"/>
    </row>
    <row r="478577" spans="10:10">
      <c r="J478577" s="1"/>
    </row>
    <row r="478585" spans="10:10">
      <c r="J478585" s="1"/>
    </row>
    <row r="478593" spans="10:10">
      <c r="J478593" s="1"/>
    </row>
    <row r="478601" spans="10:10">
      <c r="J478601" s="1"/>
    </row>
    <row r="478609" spans="10:10">
      <c r="J478609" s="1"/>
    </row>
    <row r="478617" spans="10:10">
      <c r="J478617" s="1"/>
    </row>
    <row r="478625" spans="10:10">
      <c r="J478625" s="1"/>
    </row>
    <row r="478633" spans="10:10">
      <c r="J478633" s="1"/>
    </row>
    <row r="478641" spans="10:10">
      <c r="J478641" s="1"/>
    </row>
    <row r="478649" spans="10:10">
      <c r="J478649" s="1"/>
    </row>
    <row r="478657" spans="10:10">
      <c r="J478657" s="1"/>
    </row>
    <row r="478665" spans="10:10">
      <c r="J478665" s="1"/>
    </row>
    <row r="478673" spans="10:10">
      <c r="J478673" s="1"/>
    </row>
    <row r="478681" spans="10:10">
      <c r="J478681" s="1"/>
    </row>
    <row r="478689" spans="10:10">
      <c r="J478689" s="1"/>
    </row>
    <row r="478697" spans="10:10">
      <c r="J478697" s="1"/>
    </row>
    <row r="478705" spans="10:10">
      <c r="J478705" s="1"/>
    </row>
    <row r="478713" spans="10:10">
      <c r="J478713" s="1"/>
    </row>
    <row r="478721" spans="10:10">
      <c r="J478721" s="1"/>
    </row>
    <row r="478729" spans="10:10">
      <c r="J478729" s="1"/>
    </row>
    <row r="478737" spans="10:10">
      <c r="J478737" s="1"/>
    </row>
    <row r="478745" spans="10:10">
      <c r="J478745" s="1"/>
    </row>
    <row r="478753" spans="10:10">
      <c r="J478753" s="1"/>
    </row>
    <row r="478761" spans="10:10">
      <c r="J478761" s="1"/>
    </row>
    <row r="478769" spans="10:10">
      <c r="J478769" s="1"/>
    </row>
    <row r="478777" spans="10:10">
      <c r="J478777" s="1"/>
    </row>
    <row r="478785" spans="10:10">
      <c r="J478785" s="1"/>
    </row>
    <row r="478793" spans="10:10">
      <c r="J478793" s="1"/>
    </row>
    <row r="478801" spans="10:10">
      <c r="J478801" s="1"/>
    </row>
    <row r="478809" spans="10:10">
      <c r="J478809" s="1"/>
    </row>
    <row r="478817" spans="10:10">
      <c r="J478817" s="1"/>
    </row>
    <row r="478825" spans="10:10">
      <c r="J478825" s="1"/>
    </row>
    <row r="478833" spans="10:10">
      <c r="J478833" s="1"/>
    </row>
    <row r="478841" spans="10:10">
      <c r="J478841" s="1"/>
    </row>
    <row r="478849" spans="10:10">
      <c r="J478849" s="1"/>
    </row>
    <row r="478857" spans="10:10">
      <c r="J478857" s="1"/>
    </row>
    <row r="478865" spans="10:10">
      <c r="J478865" s="1"/>
    </row>
    <row r="478873" spans="10:10">
      <c r="J478873" s="1"/>
    </row>
    <row r="478881" spans="10:10">
      <c r="J478881" s="1"/>
    </row>
    <row r="478889" spans="10:10">
      <c r="J478889" s="1"/>
    </row>
    <row r="478897" spans="10:10">
      <c r="J478897" s="1"/>
    </row>
    <row r="478905" spans="10:10">
      <c r="J478905" s="1"/>
    </row>
    <row r="478913" spans="10:10">
      <c r="J478913" s="1"/>
    </row>
    <row r="478921" spans="10:10">
      <c r="J478921" s="1"/>
    </row>
    <row r="478929" spans="10:10">
      <c r="J478929" s="1"/>
    </row>
    <row r="478937" spans="10:10">
      <c r="J478937" s="1"/>
    </row>
    <row r="478945" spans="10:10">
      <c r="J478945" s="1"/>
    </row>
    <row r="478953" spans="10:10">
      <c r="J478953" s="1"/>
    </row>
    <row r="478961" spans="10:10">
      <c r="J478961" s="1"/>
    </row>
    <row r="478969" spans="10:10">
      <c r="J478969" s="1"/>
    </row>
    <row r="478977" spans="10:10">
      <c r="J478977" s="1"/>
    </row>
    <row r="478985" spans="10:10">
      <c r="J478985" s="1"/>
    </row>
    <row r="478993" spans="10:10">
      <c r="J478993" s="1"/>
    </row>
    <row r="479001" spans="10:10">
      <c r="J479001" s="1"/>
    </row>
    <row r="479009" spans="10:10">
      <c r="J479009" s="1"/>
    </row>
    <row r="479017" spans="10:10">
      <c r="J479017" s="1"/>
    </row>
    <row r="479025" spans="10:10">
      <c r="J479025" s="1"/>
    </row>
    <row r="479033" spans="10:10">
      <c r="J479033" s="1"/>
    </row>
    <row r="479041" spans="10:10">
      <c r="J479041" s="1"/>
    </row>
    <row r="479049" spans="10:10">
      <c r="J479049" s="1"/>
    </row>
    <row r="479057" spans="10:10">
      <c r="J479057" s="1"/>
    </row>
    <row r="479065" spans="10:10">
      <c r="J479065" s="1"/>
    </row>
    <row r="479073" spans="10:10">
      <c r="J479073" s="1"/>
    </row>
    <row r="479081" spans="10:10">
      <c r="J479081" s="1"/>
    </row>
    <row r="479089" spans="10:10">
      <c r="J479089" s="1"/>
    </row>
    <row r="479097" spans="10:10">
      <c r="J479097" s="1"/>
    </row>
    <row r="479105" spans="10:10">
      <c r="J479105" s="1"/>
    </row>
    <row r="479113" spans="10:10">
      <c r="J479113" s="1"/>
    </row>
    <row r="479121" spans="10:10">
      <c r="J479121" s="1"/>
    </row>
    <row r="479129" spans="10:10">
      <c r="J479129" s="1"/>
    </row>
    <row r="479137" spans="10:10">
      <c r="J479137" s="1"/>
    </row>
    <row r="479145" spans="10:10">
      <c r="J479145" s="1"/>
    </row>
    <row r="479153" spans="10:10">
      <c r="J479153" s="1"/>
    </row>
    <row r="479161" spans="10:10">
      <c r="J479161" s="1"/>
    </row>
    <row r="479169" spans="10:10">
      <c r="J479169" s="1"/>
    </row>
    <row r="479177" spans="10:10">
      <c r="J479177" s="1"/>
    </row>
    <row r="479185" spans="10:10">
      <c r="J479185" s="1"/>
    </row>
    <row r="479193" spans="10:10">
      <c r="J479193" s="1"/>
    </row>
    <row r="479201" spans="10:10">
      <c r="J479201" s="1"/>
    </row>
    <row r="479209" spans="10:10">
      <c r="J479209" s="1"/>
    </row>
    <row r="479217" spans="10:10">
      <c r="J479217" s="1"/>
    </row>
    <row r="479225" spans="10:10">
      <c r="J479225" s="1"/>
    </row>
    <row r="479233" spans="10:10">
      <c r="J479233" s="1"/>
    </row>
    <row r="479241" spans="10:10">
      <c r="J479241" s="1"/>
    </row>
    <row r="479249" spans="10:10">
      <c r="J479249" s="1"/>
    </row>
    <row r="479257" spans="10:10">
      <c r="J479257" s="1"/>
    </row>
    <row r="479265" spans="10:10">
      <c r="J479265" s="1"/>
    </row>
    <row r="479273" spans="10:10">
      <c r="J479273" s="1"/>
    </row>
    <row r="479281" spans="10:10">
      <c r="J479281" s="1"/>
    </row>
    <row r="479289" spans="10:10">
      <c r="J479289" s="1"/>
    </row>
    <row r="479297" spans="10:10">
      <c r="J479297" s="1"/>
    </row>
    <row r="479305" spans="10:10">
      <c r="J479305" s="1"/>
    </row>
    <row r="479313" spans="10:10">
      <c r="J479313" s="1"/>
    </row>
    <row r="479321" spans="10:10">
      <c r="J479321" s="1"/>
    </row>
    <row r="479329" spans="10:10">
      <c r="J479329" s="1"/>
    </row>
    <row r="479337" spans="10:10">
      <c r="J479337" s="1"/>
    </row>
    <row r="479345" spans="10:10">
      <c r="J479345" s="1"/>
    </row>
    <row r="479353" spans="10:10">
      <c r="J479353" s="1"/>
    </row>
    <row r="479361" spans="10:10">
      <c r="J479361" s="1"/>
    </row>
    <row r="479369" spans="10:10">
      <c r="J479369" s="1"/>
    </row>
    <row r="479377" spans="10:10">
      <c r="J479377" s="1"/>
    </row>
    <row r="479385" spans="10:10">
      <c r="J479385" s="1"/>
    </row>
    <row r="479393" spans="10:10">
      <c r="J479393" s="1"/>
    </row>
    <row r="479401" spans="10:10">
      <c r="J479401" s="1"/>
    </row>
    <row r="479409" spans="10:10">
      <c r="J479409" s="1"/>
    </row>
    <row r="479417" spans="10:10">
      <c r="J479417" s="1"/>
    </row>
    <row r="479425" spans="10:10">
      <c r="J479425" s="1"/>
    </row>
    <row r="479433" spans="10:10">
      <c r="J479433" s="1"/>
    </row>
    <row r="479441" spans="10:10">
      <c r="J479441" s="1"/>
    </row>
    <row r="479449" spans="10:10">
      <c r="J479449" s="1"/>
    </row>
    <row r="479457" spans="10:10">
      <c r="J479457" s="1"/>
    </row>
    <row r="479465" spans="10:10">
      <c r="J479465" s="1"/>
    </row>
    <row r="479473" spans="10:10">
      <c r="J479473" s="1"/>
    </row>
    <row r="479481" spans="10:10">
      <c r="J479481" s="1"/>
    </row>
    <row r="479489" spans="10:10">
      <c r="J479489" s="1"/>
    </row>
    <row r="479497" spans="10:10">
      <c r="J479497" s="1"/>
    </row>
    <row r="479505" spans="10:10">
      <c r="J479505" s="1"/>
    </row>
    <row r="479513" spans="10:10">
      <c r="J479513" s="1"/>
    </row>
    <row r="479521" spans="10:10">
      <c r="J479521" s="1"/>
    </row>
    <row r="479529" spans="10:10">
      <c r="J479529" s="1"/>
    </row>
    <row r="479537" spans="10:10">
      <c r="J479537" s="1"/>
    </row>
    <row r="479545" spans="10:10">
      <c r="J479545" s="1"/>
    </row>
    <row r="479553" spans="10:10">
      <c r="J479553" s="1"/>
    </row>
    <row r="479561" spans="10:10">
      <c r="J479561" s="1"/>
    </row>
    <row r="479569" spans="10:10">
      <c r="J479569" s="1"/>
    </row>
    <row r="479577" spans="10:10">
      <c r="J479577" s="1"/>
    </row>
    <row r="479585" spans="10:10">
      <c r="J479585" s="1"/>
    </row>
    <row r="479593" spans="10:10">
      <c r="J479593" s="1"/>
    </row>
    <row r="479601" spans="10:10">
      <c r="J479601" s="1"/>
    </row>
    <row r="479609" spans="10:10">
      <c r="J479609" s="1"/>
    </row>
    <row r="479617" spans="10:10">
      <c r="J479617" s="1"/>
    </row>
    <row r="479625" spans="10:10">
      <c r="J479625" s="1"/>
    </row>
    <row r="479633" spans="10:10">
      <c r="J479633" s="1"/>
    </row>
    <row r="479641" spans="10:10">
      <c r="J479641" s="1"/>
    </row>
    <row r="479649" spans="10:10">
      <c r="J479649" s="1"/>
    </row>
    <row r="479657" spans="10:10">
      <c r="J479657" s="1"/>
    </row>
    <row r="479665" spans="10:10">
      <c r="J479665" s="1"/>
    </row>
    <row r="479673" spans="10:10">
      <c r="J479673" s="1"/>
    </row>
    <row r="479681" spans="10:10">
      <c r="J479681" s="1"/>
    </row>
    <row r="479689" spans="10:10">
      <c r="J479689" s="1"/>
    </row>
    <row r="479697" spans="10:10">
      <c r="J479697" s="1"/>
    </row>
    <row r="479705" spans="10:10">
      <c r="J479705" s="1"/>
    </row>
    <row r="479713" spans="10:10">
      <c r="J479713" s="1"/>
    </row>
    <row r="479721" spans="10:10">
      <c r="J479721" s="1"/>
    </row>
    <row r="479729" spans="10:10">
      <c r="J479729" s="1"/>
    </row>
    <row r="479737" spans="10:10">
      <c r="J479737" s="1"/>
    </row>
    <row r="479745" spans="10:10">
      <c r="J479745" s="1"/>
    </row>
    <row r="479753" spans="10:10">
      <c r="J479753" s="1"/>
    </row>
    <row r="479761" spans="10:10">
      <c r="J479761" s="1"/>
    </row>
    <row r="479769" spans="10:10">
      <c r="J479769" s="1"/>
    </row>
    <row r="479777" spans="10:10">
      <c r="J479777" s="1"/>
    </row>
    <row r="479785" spans="10:10">
      <c r="J479785" s="1"/>
    </row>
    <row r="479793" spans="10:10">
      <c r="J479793" s="1"/>
    </row>
    <row r="479801" spans="10:10">
      <c r="J479801" s="1"/>
    </row>
    <row r="479809" spans="10:10">
      <c r="J479809" s="1"/>
    </row>
    <row r="479817" spans="10:10">
      <c r="J479817" s="1"/>
    </row>
    <row r="479825" spans="10:10">
      <c r="J479825" s="1"/>
    </row>
    <row r="479833" spans="10:10">
      <c r="J479833" s="1"/>
    </row>
    <row r="479841" spans="10:10">
      <c r="J479841" s="1"/>
    </row>
    <row r="479849" spans="10:10">
      <c r="J479849" s="1"/>
    </row>
    <row r="479857" spans="10:10">
      <c r="J479857" s="1"/>
    </row>
    <row r="479865" spans="10:10">
      <c r="J479865" s="1"/>
    </row>
    <row r="479873" spans="10:10">
      <c r="J479873" s="1"/>
    </row>
    <row r="479881" spans="10:10">
      <c r="J479881" s="1"/>
    </row>
    <row r="479889" spans="10:10">
      <c r="J479889" s="1"/>
    </row>
    <row r="479897" spans="10:10">
      <c r="J479897" s="1"/>
    </row>
    <row r="479905" spans="10:10">
      <c r="J479905" s="1"/>
    </row>
    <row r="479913" spans="10:10">
      <c r="J479913" s="1"/>
    </row>
    <row r="479921" spans="10:10">
      <c r="J479921" s="1"/>
    </row>
    <row r="479929" spans="10:10">
      <c r="J479929" s="1"/>
    </row>
    <row r="479937" spans="10:10">
      <c r="J479937" s="1"/>
    </row>
    <row r="479945" spans="10:10">
      <c r="J479945" s="1"/>
    </row>
    <row r="479953" spans="10:10">
      <c r="J479953" s="1"/>
    </row>
    <row r="479961" spans="10:10">
      <c r="J479961" s="1"/>
    </row>
    <row r="479969" spans="10:10">
      <c r="J479969" s="1"/>
    </row>
    <row r="479977" spans="10:10">
      <c r="J479977" s="1"/>
    </row>
    <row r="479985" spans="10:10">
      <c r="J479985" s="1"/>
    </row>
    <row r="479993" spans="10:10">
      <c r="J479993" s="1"/>
    </row>
    <row r="480001" spans="10:10">
      <c r="J480001" s="1"/>
    </row>
    <row r="480009" spans="10:10">
      <c r="J480009" s="1"/>
    </row>
    <row r="480017" spans="10:10">
      <c r="J480017" s="1"/>
    </row>
    <row r="480025" spans="10:10">
      <c r="J480025" s="1"/>
    </row>
    <row r="480033" spans="10:10">
      <c r="J480033" s="1"/>
    </row>
    <row r="480041" spans="10:10">
      <c r="J480041" s="1"/>
    </row>
    <row r="480049" spans="10:10">
      <c r="J480049" s="1"/>
    </row>
    <row r="480057" spans="10:10">
      <c r="J480057" s="1"/>
    </row>
    <row r="480065" spans="10:10">
      <c r="J480065" s="1"/>
    </row>
    <row r="480073" spans="10:10">
      <c r="J480073" s="1"/>
    </row>
    <row r="480081" spans="10:10">
      <c r="J480081" s="1"/>
    </row>
    <row r="480089" spans="10:10">
      <c r="J480089" s="1"/>
    </row>
    <row r="480097" spans="10:10">
      <c r="J480097" s="1"/>
    </row>
    <row r="480105" spans="10:10">
      <c r="J480105" s="1"/>
    </row>
    <row r="480113" spans="10:10">
      <c r="J480113" s="1"/>
    </row>
    <row r="480121" spans="10:10">
      <c r="J480121" s="1"/>
    </row>
    <row r="480129" spans="10:10">
      <c r="J480129" s="1"/>
    </row>
    <row r="480137" spans="10:10">
      <c r="J480137" s="1"/>
    </row>
    <row r="480145" spans="10:10">
      <c r="J480145" s="1"/>
    </row>
    <row r="480153" spans="10:10">
      <c r="J480153" s="1"/>
    </row>
    <row r="480161" spans="10:10">
      <c r="J480161" s="1"/>
    </row>
    <row r="480169" spans="10:10">
      <c r="J480169" s="1"/>
    </row>
    <row r="480177" spans="10:10">
      <c r="J480177" s="1"/>
    </row>
    <row r="480185" spans="10:10">
      <c r="J480185" s="1"/>
    </row>
    <row r="480193" spans="10:10">
      <c r="J480193" s="1"/>
    </row>
    <row r="480201" spans="10:10">
      <c r="J480201" s="1"/>
    </row>
    <row r="480209" spans="10:10">
      <c r="J480209" s="1"/>
    </row>
    <row r="480217" spans="10:10">
      <c r="J480217" s="1"/>
    </row>
    <row r="480225" spans="10:10">
      <c r="J480225" s="1"/>
    </row>
    <row r="480233" spans="10:10">
      <c r="J480233" s="1"/>
    </row>
    <row r="480241" spans="10:10">
      <c r="J480241" s="1"/>
    </row>
    <row r="480249" spans="10:10">
      <c r="J480249" s="1"/>
    </row>
    <row r="480257" spans="10:10">
      <c r="J480257" s="1"/>
    </row>
    <row r="480265" spans="10:10">
      <c r="J480265" s="1"/>
    </row>
    <row r="480273" spans="10:10">
      <c r="J480273" s="1"/>
    </row>
    <row r="480281" spans="10:10">
      <c r="J480281" s="1"/>
    </row>
    <row r="480289" spans="10:10">
      <c r="J480289" s="1"/>
    </row>
    <row r="480297" spans="10:10">
      <c r="J480297" s="1"/>
    </row>
    <row r="480305" spans="10:10">
      <c r="J480305" s="1"/>
    </row>
    <row r="480313" spans="10:10">
      <c r="J480313" s="1"/>
    </row>
    <row r="480321" spans="10:10">
      <c r="J480321" s="1"/>
    </row>
    <row r="480329" spans="10:10">
      <c r="J480329" s="1"/>
    </row>
    <row r="480337" spans="10:10">
      <c r="J480337" s="1"/>
    </row>
    <row r="480345" spans="10:10">
      <c r="J480345" s="1"/>
    </row>
    <row r="480353" spans="10:10">
      <c r="J480353" s="1"/>
    </row>
    <row r="480361" spans="10:10">
      <c r="J480361" s="1"/>
    </row>
    <row r="480369" spans="10:10">
      <c r="J480369" s="1"/>
    </row>
    <row r="480377" spans="10:10">
      <c r="J480377" s="1"/>
    </row>
    <row r="480385" spans="10:10">
      <c r="J480385" s="1"/>
    </row>
    <row r="480393" spans="10:10">
      <c r="J480393" s="1"/>
    </row>
    <row r="480401" spans="10:10">
      <c r="J480401" s="1"/>
    </row>
    <row r="480409" spans="10:10">
      <c r="J480409" s="1"/>
    </row>
    <row r="480417" spans="10:10">
      <c r="J480417" s="1"/>
    </row>
    <row r="480425" spans="10:10">
      <c r="J480425" s="1"/>
    </row>
    <row r="480433" spans="10:10">
      <c r="J480433" s="1"/>
    </row>
    <row r="480441" spans="10:10">
      <c r="J480441" s="1"/>
    </row>
    <row r="480449" spans="10:10">
      <c r="J480449" s="1"/>
    </row>
    <row r="480457" spans="10:10">
      <c r="J480457" s="1"/>
    </row>
    <row r="480465" spans="10:10">
      <c r="J480465" s="1"/>
    </row>
    <row r="480473" spans="10:10">
      <c r="J480473" s="1"/>
    </row>
    <row r="480481" spans="10:10">
      <c r="J480481" s="1"/>
    </row>
    <row r="480489" spans="10:10">
      <c r="J480489" s="1"/>
    </row>
    <row r="480497" spans="10:10">
      <c r="J480497" s="1"/>
    </row>
    <row r="480505" spans="10:10">
      <c r="J480505" s="1"/>
    </row>
    <row r="480513" spans="10:10">
      <c r="J480513" s="1"/>
    </row>
    <row r="480521" spans="10:10">
      <c r="J480521" s="1"/>
    </row>
    <row r="480529" spans="10:10">
      <c r="J480529" s="1"/>
    </row>
    <row r="480537" spans="10:10">
      <c r="J480537" s="1"/>
    </row>
    <row r="480545" spans="10:10">
      <c r="J480545" s="1"/>
    </row>
    <row r="480553" spans="10:10">
      <c r="J480553" s="1"/>
    </row>
    <row r="480561" spans="10:10">
      <c r="J480561" s="1"/>
    </row>
    <row r="480569" spans="10:10">
      <c r="J480569" s="1"/>
    </row>
    <row r="480577" spans="10:10">
      <c r="J480577" s="1"/>
    </row>
    <row r="480585" spans="10:10">
      <c r="J480585" s="1"/>
    </row>
    <row r="480593" spans="10:10">
      <c r="J480593" s="1"/>
    </row>
    <row r="480601" spans="10:10">
      <c r="J480601" s="1"/>
    </row>
    <row r="480609" spans="10:10">
      <c r="J480609" s="1"/>
    </row>
    <row r="480617" spans="10:10">
      <c r="J480617" s="1"/>
    </row>
    <row r="480625" spans="10:10">
      <c r="J480625" s="1"/>
    </row>
    <row r="480633" spans="10:10">
      <c r="J480633" s="1"/>
    </row>
    <row r="480641" spans="10:10">
      <c r="J480641" s="1"/>
    </row>
    <row r="480649" spans="10:10">
      <c r="J480649" s="1"/>
    </row>
    <row r="480657" spans="10:10">
      <c r="J480657" s="1"/>
    </row>
    <row r="480665" spans="10:10">
      <c r="J480665" s="1"/>
    </row>
    <row r="480673" spans="10:10">
      <c r="J480673" s="1"/>
    </row>
    <row r="480681" spans="10:10">
      <c r="J480681" s="1"/>
    </row>
    <row r="480689" spans="10:10">
      <c r="J480689" s="1"/>
    </row>
    <row r="480697" spans="10:10">
      <c r="J480697" s="1"/>
    </row>
    <row r="480705" spans="10:10">
      <c r="J480705" s="1"/>
    </row>
    <row r="480713" spans="10:10">
      <c r="J480713" s="1"/>
    </row>
    <row r="480721" spans="10:10">
      <c r="J480721" s="1"/>
    </row>
    <row r="480729" spans="10:10">
      <c r="J480729" s="1"/>
    </row>
    <row r="480737" spans="10:10">
      <c r="J480737" s="1"/>
    </row>
    <row r="480745" spans="10:10">
      <c r="J480745" s="1"/>
    </row>
    <row r="480753" spans="10:10">
      <c r="J480753" s="1"/>
    </row>
    <row r="480761" spans="10:10">
      <c r="J480761" s="1"/>
    </row>
    <row r="480769" spans="10:10">
      <c r="J480769" s="1"/>
    </row>
    <row r="480777" spans="10:10">
      <c r="J480777" s="1"/>
    </row>
    <row r="480785" spans="10:10">
      <c r="J480785" s="1"/>
    </row>
    <row r="480793" spans="10:10">
      <c r="J480793" s="1"/>
    </row>
    <row r="480801" spans="10:10">
      <c r="J480801" s="1"/>
    </row>
    <row r="480809" spans="10:10">
      <c r="J480809" s="1"/>
    </row>
    <row r="480817" spans="10:10">
      <c r="J480817" s="1"/>
    </row>
    <row r="480825" spans="10:10">
      <c r="J480825" s="1"/>
    </row>
    <row r="480833" spans="10:10">
      <c r="J480833" s="1"/>
    </row>
    <row r="480841" spans="10:10">
      <c r="J480841" s="1"/>
    </row>
    <row r="480849" spans="10:10">
      <c r="J480849" s="1"/>
    </row>
    <row r="480857" spans="10:10">
      <c r="J480857" s="1"/>
    </row>
    <row r="480865" spans="10:10">
      <c r="J480865" s="1"/>
    </row>
    <row r="480873" spans="10:10">
      <c r="J480873" s="1"/>
    </row>
    <row r="480881" spans="10:10">
      <c r="J480881" s="1"/>
    </row>
    <row r="480889" spans="10:10">
      <c r="J480889" s="1"/>
    </row>
    <row r="480897" spans="10:10">
      <c r="J480897" s="1"/>
    </row>
    <row r="480905" spans="10:10">
      <c r="J480905" s="1"/>
    </row>
    <row r="480913" spans="10:10">
      <c r="J480913" s="1"/>
    </row>
    <row r="480921" spans="10:10">
      <c r="J480921" s="1"/>
    </row>
    <row r="480929" spans="10:10">
      <c r="J480929" s="1"/>
    </row>
    <row r="480937" spans="10:10">
      <c r="J480937" s="1"/>
    </row>
    <row r="480945" spans="10:10">
      <c r="J480945" s="1"/>
    </row>
    <row r="480953" spans="10:10">
      <c r="J480953" s="1"/>
    </row>
    <row r="480961" spans="10:10">
      <c r="J480961" s="1"/>
    </row>
    <row r="480969" spans="10:10">
      <c r="J480969" s="1"/>
    </row>
    <row r="480977" spans="10:10">
      <c r="J480977" s="1"/>
    </row>
    <row r="480985" spans="10:10">
      <c r="J480985" s="1"/>
    </row>
    <row r="480993" spans="10:10">
      <c r="J480993" s="1"/>
    </row>
    <row r="481001" spans="10:10">
      <c r="J481001" s="1"/>
    </row>
    <row r="481009" spans="10:10">
      <c r="J481009" s="1"/>
    </row>
    <row r="481017" spans="10:10">
      <c r="J481017" s="1"/>
    </row>
    <row r="481025" spans="10:10">
      <c r="J481025" s="1"/>
    </row>
    <row r="481033" spans="10:10">
      <c r="J481033" s="1"/>
    </row>
    <row r="481041" spans="10:10">
      <c r="J481041" s="1"/>
    </row>
    <row r="481049" spans="10:10">
      <c r="J481049" s="1"/>
    </row>
    <row r="481057" spans="10:10">
      <c r="J481057" s="1"/>
    </row>
    <row r="481065" spans="10:10">
      <c r="J481065" s="1"/>
    </row>
    <row r="481073" spans="10:10">
      <c r="J481073" s="1"/>
    </row>
    <row r="481081" spans="10:10">
      <c r="J481081" s="1"/>
    </row>
    <row r="481089" spans="10:10">
      <c r="J481089" s="1"/>
    </row>
    <row r="481097" spans="10:10">
      <c r="J481097" s="1"/>
    </row>
    <row r="481105" spans="10:10">
      <c r="J481105" s="1"/>
    </row>
    <row r="481113" spans="10:10">
      <c r="J481113" s="1"/>
    </row>
    <row r="481121" spans="10:10">
      <c r="J481121" s="1"/>
    </row>
    <row r="481129" spans="10:10">
      <c r="J481129" s="1"/>
    </row>
    <row r="481137" spans="10:10">
      <c r="J481137" s="1"/>
    </row>
    <row r="481145" spans="10:10">
      <c r="J481145" s="1"/>
    </row>
    <row r="481153" spans="10:10">
      <c r="J481153" s="1"/>
    </row>
    <row r="481161" spans="10:10">
      <c r="J481161" s="1"/>
    </row>
    <row r="481169" spans="10:10">
      <c r="J481169" s="1"/>
    </row>
    <row r="481177" spans="10:10">
      <c r="J481177" s="1"/>
    </row>
    <row r="481185" spans="10:10">
      <c r="J481185" s="1"/>
    </row>
    <row r="481193" spans="10:10">
      <c r="J481193" s="1"/>
    </row>
    <row r="481201" spans="10:10">
      <c r="J481201" s="1"/>
    </row>
    <row r="481209" spans="10:10">
      <c r="J481209" s="1"/>
    </row>
    <row r="481217" spans="10:10">
      <c r="J481217" s="1"/>
    </row>
    <row r="481225" spans="10:10">
      <c r="J481225" s="1"/>
    </row>
    <row r="481233" spans="10:10">
      <c r="J481233" s="1"/>
    </row>
    <row r="481241" spans="10:10">
      <c r="J481241" s="1"/>
    </row>
    <row r="481249" spans="10:10">
      <c r="J481249" s="1"/>
    </row>
    <row r="481257" spans="10:10">
      <c r="J481257" s="1"/>
    </row>
    <row r="481265" spans="10:10">
      <c r="J481265" s="1"/>
    </row>
    <row r="481273" spans="10:10">
      <c r="J481273" s="1"/>
    </row>
    <row r="481281" spans="10:10">
      <c r="J481281" s="1"/>
    </row>
    <row r="481289" spans="10:10">
      <c r="J481289" s="1"/>
    </row>
    <row r="481297" spans="10:10">
      <c r="J481297" s="1"/>
    </row>
    <row r="481305" spans="10:10">
      <c r="J481305" s="1"/>
    </row>
    <row r="481313" spans="10:10">
      <c r="J481313" s="1"/>
    </row>
    <row r="481321" spans="10:10">
      <c r="J481321" s="1"/>
    </row>
    <row r="481329" spans="10:10">
      <c r="J481329" s="1"/>
    </row>
    <row r="481337" spans="10:10">
      <c r="J481337" s="1"/>
    </row>
    <row r="481345" spans="10:10">
      <c r="J481345" s="1"/>
    </row>
    <row r="481353" spans="10:10">
      <c r="J481353" s="1"/>
    </row>
    <row r="481361" spans="10:10">
      <c r="J481361" s="1"/>
    </row>
    <row r="481369" spans="10:10">
      <c r="J481369" s="1"/>
    </row>
    <row r="481377" spans="10:10">
      <c r="J481377" s="1"/>
    </row>
    <row r="481385" spans="10:10">
      <c r="J481385" s="1"/>
    </row>
    <row r="481393" spans="10:10">
      <c r="J481393" s="1"/>
    </row>
    <row r="481401" spans="10:10">
      <c r="J481401" s="1"/>
    </row>
    <row r="481409" spans="10:10">
      <c r="J481409" s="1"/>
    </row>
    <row r="481417" spans="10:10">
      <c r="J481417" s="1"/>
    </row>
    <row r="481425" spans="10:10">
      <c r="J481425" s="1"/>
    </row>
    <row r="481433" spans="10:10">
      <c r="J481433" s="1"/>
    </row>
    <row r="481441" spans="10:10">
      <c r="J481441" s="1"/>
    </row>
    <row r="481449" spans="10:10">
      <c r="J481449" s="1"/>
    </row>
    <row r="481457" spans="10:10">
      <c r="J481457" s="1"/>
    </row>
    <row r="481465" spans="10:10">
      <c r="J481465" s="1"/>
    </row>
    <row r="481473" spans="10:10">
      <c r="J481473" s="1"/>
    </row>
    <row r="481481" spans="10:10">
      <c r="J481481" s="1"/>
    </row>
    <row r="481489" spans="10:10">
      <c r="J481489" s="1"/>
    </row>
    <row r="481497" spans="10:10">
      <c r="J481497" s="1"/>
    </row>
    <row r="481505" spans="10:10">
      <c r="J481505" s="1"/>
    </row>
    <row r="481513" spans="10:10">
      <c r="J481513" s="1"/>
    </row>
    <row r="481521" spans="10:10">
      <c r="J481521" s="1"/>
    </row>
    <row r="481529" spans="10:10">
      <c r="J481529" s="1"/>
    </row>
    <row r="481537" spans="10:10">
      <c r="J481537" s="1"/>
    </row>
    <row r="481545" spans="10:10">
      <c r="J481545" s="1"/>
    </row>
    <row r="481553" spans="10:10">
      <c r="J481553" s="1"/>
    </row>
    <row r="481561" spans="10:10">
      <c r="J481561" s="1"/>
    </row>
    <row r="481569" spans="10:10">
      <c r="J481569" s="1"/>
    </row>
    <row r="481577" spans="10:10">
      <c r="J481577" s="1"/>
    </row>
    <row r="481585" spans="10:10">
      <c r="J481585" s="1"/>
    </row>
    <row r="481593" spans="10:10">
      <c r="J481593" s="1"/>
    </row>
    <row r="481601" spans="10:10">
      <c r="J481601" s="1"/>
    </row>
    <row r="481609" spans="10:10">
      <c r="J481609" s="1"/>
    </row>
    <row r="481617" spans="10:10">
      <c r="J481617" s="1"/>
    </row>
    <row r="481625" spans="10:10">
      <c r="J481625" s="1"/>
    </row>
    <row r="481633" spans="10:10">
      <c r="J481633" s="1"/>
    </row>
    <row r="481641" spans="10:10">
      <c r="J481641" s="1"/>
    </row>
    <row r="481649" spans="10:10">
      <c r="J481649" s="1"/>
    </row>
    <row r="481657" spans="10:10">
      <c r="J481657" s="1"/>
    </row>
    <row r="481665" spans="10:10">
      <c r="J481665" s="1"/>
    </row>
    <row r="481673" spans="10:10">
      <c r="J481673" s="1"/>
    </row>
    <row r="481681" spans="10:10">
      <c r="J481681" s="1"/>
    </row>
    <row r="481689" spans="10:10">
      <c r="J481689" s="1"/>
    </row>
    <row r="481697" spans="10:10">
      <c r="J481697" s="1"/>
    </row>
    <row r="481705" spans="10:10">
      <c r="J481705" s="1"/>
    </row>
    <row r="481713" spans="10:10">
      <c r="J481713" s="1"/>
    </row>
    <row r="481721" spans="10:10">
      <c r="J481721" s="1"/>
    </row>
    <row r="481729" spans="10:10">
      <c r="J481729" s="1"/>
    </row>
    <row r="481737" spans="10:10">
      <c r="J481737" s="1"/>
    </row>
    <row r="481745" spans="10:10">
      <c r="J481745" s="1"/>
    </row>
    <row r="481753" spans="10:10">
      <c r="J481753" s="1"/>
    </row>
    <row r="481761" spans="10:10">
      <c r="J481761" s="1"/>
    </row>
    <row r="481769" spans="10:10">
      <c r="J481769" s="1"/>
    </row>
    <row r="481777" spans="10:10">
      <c r="J481777" s="1"/>
    </row>
    <row r="481785" spans="10:10">
      <c r="J481785" s="1"/>
    </row>
    <row r="481793" spans="10:10">
      <c r="J481793" s="1"/>
    </row>
    <row r="481801" spans="10:10">
      <c r="J481801" s="1"/>
    </row>
    <row r="481809" spans="10:10">
      <c r="J481809" s="1"/>
    </row>
    <row r="481817" spans="10:10">
      <c r="J481817" s="1"/>
    </row>
    <row r="481825" spans="10:10">
      <c r="J481825" s="1"/>
    </row>
    <row r="481833" spans="10:10">
      <c r="J481833" s="1"/>
    </row>
    <row r="481841" spans="10:10">
      <c r="J481841" s="1"/>
    </row>
    <row r="481849" spans="10:10">
      <c r="J481849" s="1"/>
    </row>
    <row r="481857" spans="10:10">
      <c r="J481857" s="1"/>
    </row>
    <row r="481865" spans="10:10">
      <c r="J481865" s="1"/>
    </row>
    <row r="481873" spans="10:10">
      <c r="J481873" s="1"/>
    </row>
    <row r="481881" spans="10:10">
      <c r="J481881" s="1"/>
    </row>
    <row r="481889" spans="10:10">
      <c r="J481889" s="1"/>
    </row>
    <row r="481897" spans="10:10">
      <c r="J481897" s="1"/>
    </row>
    <row r="481905" spans="10:10">
      <c r="J481905" s="1"/>
    </row>
    <row r="481913" spans="10:10">
      <c r="J481913" s="1"/>
    </row>
    <row r="481921" spans="10:10">
      <c r="J481921" s="1"/>
    </row>
    <row r="481929" spans="10:10">
      <c r="J481929" s="1"/>
    </row>
    <row r="481937" spans="10:10">
      <c r="J481937" s="1"/>
    </row>
    <row r="481945" spans="10:10">
      <c r="J481945" s="1"/>
    </row>
    <row r="481953" spans="10:10">
      <c r="J481953" s="1"/>
    </row>
    <row r="481961" spans="10:10">
      <c r="J481961" s="1"/>
    </row>
    <row r="481969" spans="10:10">
      <c r="J481969" s="1"/>
    </row>
    <row r="481977" spans="10:10">
      <c r="J481977" s="1"/>
    </row>
    <row r="481985" spans="10:10">
      <c r="J481985" s="1"/>
    </row>
    <row r="481993" spans="10:10">
      <c r="J481993" s="1"/>
    </row>
    <row r="482001" spans="10:10">
      <c r="J482001" s="1"/>
    </row>
    <row r="482009" spans="10:10">
      <c r="J482009" s="1"/>
    </row>
    <row r="482017" spans="10:10">
      <c r="J482017" s="1"/>
    </row>
    <row r="482025" spans="10:10">
      <c r="J482025" s="1"/>
    </row>
    <row r="482033" spans="10:10">
      <c r="J482033" s="1"/>
    </row>
    <row r="482041" spans="10:10">
      <c r="J482041" s="1"/>
    </row>
    <row r="482049" spans="10:10">
      <c r="J482049" s="1"/>
    </row>
    <row r="482057" spans="10:10">
      <c r="J482057" s="1"/>
    </row>
    <row r="482065" spans="10:10">
      <c r="J482065" s="1"/>
    </row>
    <row r="482073" spans="10:10">
      <c r="J482073" s="1"/>
    </row>
    <row r="482081" spans="10:10">
      <c r="J482081" s="1"/>
    </row>
    <row r="482089" spans="10:10">
      <c r="J482089" s="1"/>
    </row>
    <row r="482097" spans="10:10">
      <c r="J482097" s="1"/>
    </row>
    <row r="482105" spans="10:10">
      <c r="J482105" s="1"/>
    </row>
    <row r="482113" spans="10:10">
      <c r="J482113" s="1"/>
    </row>
    <row r="482121" spans="10:10">
      <c r="J482121" s="1"/>
    </row>
    <row r="482129" spans="10:10">
      <c r="J482129" s="1"/>
    </row>
    <row r="482137" spans="10:10">
      <c r="J482137" s="1"/>
    </row>
    <row r="482145" spans="10:10">
      <c r="J482145" s="1"/>
    </row>
    <row r="482153" spans="10:10">
      <c r="J482153" s="1"/>
    </row>
    <row r="482161" spans="10:10">
      <c r="J482161" s="1"/>
    </row>
    <row r="482169" spans="10:10">
      <c r="J482169" s="1"/>
    </row>
    <row r="482177" spans="10:10">
      <c r="J482177" s="1"/>
    </row>
    <row r="482185" spans="10:10">
      <c r="J482185" s="1"/>
    </row>
    <row r="482193" spans="10:10">
      <c r="J482193" s="1"/>
    </row>
    <row r="482201" spans="10:10">
      <c r="J482201" s="1"/>
    </row>
    <row r="482209" spans="10:10">
      <c r="J482209" s="1"/>
    </row>
    <row r="482217" spans="10:10">
      <c r="J482217" s="1"/>
    </row>
    <row r="482225" spans="10:10">
      <c r="J482225" s="1"/>
    </row>
    <row r="482233" spans="10:10">
      <c r="J482233" s="1"/>
    </row>
    <row r="482241" spans="10:10">
      <c r="J482241" s="1"/>
    </row>
    <row r="482249" spans="10:10">
      <c r="J482249" s="1"/>
    </row>
    <row r="482257" spans="10:10">
      <c r="J482257" s="1"/>
    </row>
    <row r="482265" spans="10:10">
      <c r="J482265" s="1"/>
    </row>
    <row r="482273" spans="10:10">
      <c r="J482273" s="1"/>
    </row>
    <row r="482281" spans="10:10">
      <c r="J482281" s="1"/>
    </row>
    <row r="482289" spans="10:10">
      <c r="J482289" s="1"/>
    </row>
    <row r="482297" spans="10:10">
      <c r="J482297" s="1"/>
    </row>
    <row r="482305" spans="10:10">
      <c r="J482305" s="1"/>
    </row>
    <row r="482313" spans="10:10">
      <c r="J482313" s="1"/>
    </row>
    <row r="482321" spans="10:10">
      <c r="J482321" s="1"/>
    </row>
    <row r="482329" spans="10:10">
      <c r="J482329" s="1"/>
    </row>
    <row r="482337" spans="10:10">
      <c r="J482337" s="1"/>
    </row>
    <row r="482345" spans="10:10">
      <c r="J482345" s="1"/>
    </row>
    <row r="482353" spans="10:10">
      <c r="J482353" s="1"/>
    </row>
    <row r="482361" spans="10:10">
      <c r="J482361" s="1"/>
    </row>
    <row r="482369" spans="10:10">
      <c r="J482369" s="1"/>
    </row>
    <row r="482377" spans="10:10">
      <c r="J482377" s="1"/>
    </row>
    <row r="482385" spans="10:10">
      <c r="J482385" s="1"/>
    </row>
    <row r="482393" spans="10:10">
      <c r="J482393" s="1"/>
    </row>
    <row r="482401" spans="10:10">
      <c r="J482401" s="1"/>
    </row>
    <row r="482409" spans="10:10">
      <c r="J482409" s="1"/>
    </row>
    <row r="482417" spans="10:10">
      <c r="J482417" s="1"/>
    </row>
    <row r="482425" spans="10:10">
      <c r="J482425" s="1"/>
    </row>
    <row r="482433" spans="10:10">
      <c r="J482433" s="1"/>
    </row>
    <row r="482441" spans="10:10">
      <c r="J482441" s="1"/>
    </row>
    <row r="482449" spans="10:10">
      <c r="J482449" s="1"/>
    </row>
    <row r="482457" spans="10:10">
      <c r="J482457" s="1"/>
    </row>
    <row r="482465" spans="10:10">
      <c r="J482465" s="1"/>
    </row>
    <row r="482473" spans="10:10">
      <c r="J482473" s="1"/>
    </row>
    <row r="482481" spans="10:10">
      <c r="J482481" s="1"/>
    </row>
    <row r="482489" spans="10:10">
      <c r="J482489" s="1"/>
    </row>
    <row r="482497" spans="10:10">
      <c r="J482497" s="1"/>
    </row>
    <row r="482505" spans="10:10">
      <c r="J482505" s="1"/>
    </row>
    <row r="482513" spans="10:10">
      <c r="J482513" s="1"/>
    </row>
    <row r="482521" spans="10:10">
      <c r="J482521" s="1"/>
    </row>
    <row r="482529" spans="10:10">
      <c r="J482529" s="1"/>
    </row>
    <row r="482537" spans="10:10">
      <c r="J482537" s="1"/>
    </row>
    <row r="482545" spans="10:10">
      <c r="J482545" s="1"/>
    </row>
    <row r="482553" spans="10:10">
      <c r="J482553" s="1"/>
    </row>
    <row r="482561" spans="10:10">
      <c r="J482561" s="1"/>
    </row>
    <row r="482569" spans="10:10">
      <c r="J482569" s="1"/>
    </row>
    <row r="482577" spans="10:10">
      <c r="J482577" s="1"/>
    </row>
    <row r="482585" spans="10:10">
      <c r="J482585" s="1"/>
    </row>
    <row r="482593" spans="10:10">
      <c r="J482593" s="1"/>
    </row>
    <row r="482601" spans="10:10">
      <c r="J482601" s="1"/>
    </row>
    <row r="482609" spans="10:10">
      <c r="J482609" s="1"/>
    </row>
    <row r="482617" spans="10:10">
      <c r="J482617" s="1"/>
    </row>
    <row r="482625" spans="10:10">
      <c r="J482625" s="1"/>
    </row>
    <row r="482633" spans="10:10">
      <c r="J482633" s="1"/>
    </row>
    <row r="482641" spans="10:10">
      <c r="J482641" s="1"/>
    </row>
    <row r="482649" spans="10:10">
      <c r="J482649" s="1"/>
    </row>
    <row r="482657" spans="10:10">
      <c r="J482657" s="1"/>
    </row>
    <row r="482665" spans="10:10">
      <c r="J482665" s="1"/>
    </row>
    <row r="482673" spans="10:10">
      <c r="J482673" s="1"/>
    </row>
    <row r="482681" spans="10:10">
      <c r="J482681" s="1"/>
    </row>
    <row r="482689" spans="10:10">
      <c r="J482689" s="1"/>
    </row>
    <row r="482697" spans="10:10">
      <c r="J482697" s="1"/>
    </row>
    <row r="482705" spans="10:10">
      <c r="J482705" s="1"/>
    </row>
    <row r="482713" spans="10:10">
      <c r="J482713" s="1"/>
    </row>
    <row r="482721" spans="10:10">
      <c r="J482721" s="1"/>
    </row>
    <row r="482729" spans="10:10">
      <c r="J482729" s="1"/>
    </row>
    <row r="482737" spans="10:10">
      <c r="J482737" s="1"/>
    </row>
    <row r="482745" spans="10:10">
      <c r="J482745" s="1"/>
    </row>
    <row r="482753" spans="10:10">
      <c r="J482753" s="1"/>
    </row>
    <row r="482761" spans="10:10">
      <c r="J482761" s="1"/>
    </row>
    <row r="482769" spans="10:10">
      <c r="J482769" s="1"/>
    </row>
    <row r="482777" spans="10:10">
      <c r="J482777" s="1"/>
    </row>
    <row r="482785" spans="10:10">
      <c r="J482785" s="1"/>
    </row>
    <row r="482793" spans="10:10">
      <c r="J482793" s="1"/>
    </row>
    <row r="482801" spans="10:10">
      <c r="J482801" s="1"/>
    </row>
    <row r="482809" spans="10:10">
      <c r="J482809" s="1"/>
    </row>
    <row r="482817" spans="10:10">
      <c r="J482817" s="1"/>
    </row>
    <row r="482825" spans="10:10">
      <c r="J482825" s="1"/>
    </row>
    <row r="482833" spans="10:10">
      <c r="J482833" s="1"/>
    </row>
    <row r="482841" spans="10:10">
      <c r="J482841" s="1"/>
    </row>
    <row r="482849" spans="10:10">
      <c r="J482849" s="1"/>
    </row>
    <row r="482857" spans="10:10">
      <c r="J482857" s="1"/>
    </row>
    <row r="482865" spans="10:10">
      <c r="J482865" s="1"/>
    </row>
    <row r="482873" spans="10:10">
      <c r="J482873" s="1"/>
    </row>
    <row r="482881" spans="10:10">
      <c r="J482881" s="1"/>
    </row>
    <row r="482889" spans="10:10">
      <c r="J482889" s="1"/>
    </row>
    <row r="482897" spans="10:10">
      <c r="J482897" s="1"/>
    </row>
    <row r="482905" spans="10:10">
      <c r="J482905" s="1"/>
    </row>
    <row r="482913" spans="10:10">
      <c r="J482913" s="1"/>
    </row>
    <row r="482921" spans="10:10">
      <c r="J482921" s="1"/>
    </row>
    <row r="482929" spans="10:10">
      <c r="J482929" s="1"/>
    </row>
    <row r="482937" spans="10:10">
      <c r="J482937" s="1"/>
    </row>
    <row r="482945" spans="10:10">
      <c r="J482945" s="1"/>
    </row>
    <row r="482953" spans="10:10">
      <c r="J482953" s="1"/>
    </row>
    <row r="482961" spans="10:10">
      <c r="J482961" s="1"/>
    </row>
    <row r="482969" spans="10:10">
      <c r="J482969" s="1"/>
    </row>
    <row r="482977" spans="10:10">
      <c r="J482977" s="1"/>
    </row>
    <row r="482985" spans="10:10">
      <c r="J482985" s="1"/>
    </row>
    <row r="482993" spans="10:10">
      <c r="J482993" s="1"/>
    </row>
    <row r="483001" spans="10:10">
      <c r="J483001" s="1"/>
    </row>
    <row r="483009" spans="10:10">
      <c r="J483009" s="1"/>
    </row>
    <row r="483017" spans="10:10">
      <c r="J483017" s="1"/>
    </row>
    <row r="483025" spans="10:10">
      <c r="J483025" s="1"/>
    </row>
    <row r="483033" spans="10:10">
      <c r="J483033" s="1"/>
    </row>
    <row r="483041" spans="10:10">
      <c r="J483041" s="1"/>
    </row>
    <row r="483049" spans="10:10">
      <c r="J483049" s="1"/>
    </row>
    <row r="483057" spans="10:10">
      <c r="J483057" s="1"/>
    </row>
    <row r="483065" spans="10:10">
      <c r="J483065" s="1"/>
    </row>
    <row r="483073" spans="10:10">
      <c r="J483073" s="1"/>
    </row>
    <row r="483081" spans="10:10">
      <c r="J483081" s="1"/>
    </row>
    <row r="483089" spans="10:10">
      <c r="J483089" s="1"/>
    </row>
    <row r="483097" spans="10:10">
      <c r="J483097" s="1"/>
    </row>
    <row r="483105" spans="10:10">
      <c r="J483105" s="1"/>
    </row>
    <row r="483113" spans="10:10">
      <c r="J483113" s="1"/>
    </row>
    <row r="483121" spans="10:10">
      <c r="J483121" s="1"/>
    </row>
    <row r="483129" spans="10:10">
      <c r="J483129" s="1"/>
    </row>
    <row r="483137" spans="10:10">
      <c r="J483137" s="1"/>
    </row>
    <row r="483145" spans="10:10">
      <c r="J483145" s="1"/>
    </row>
    <row r="483153" spans="10:10">
      <c r="J483153" s="1"/>
    </row>
    <row r="483161" spans="10:10">
      <c r="J483161" s="1"/>
    </row>
    <row r="483169" spans="10:10">
      <c r="J483169" s="1"/>
    </row>
    <row r="483177" spans="10:10">
      <c r="J483177" s="1"/>
    </row>
    <row r="483185" spans="10:10">
      <c r="J483185" s="1"/>
    </row>
    <row r="483193" spans="10:10">
      <c r="J483193" s="1"/>
    </row>
    <row r="483201" spans="10:10">
      <c r="J483201" s="1"/>
    </row>
    <row r="483209" spans="10:10">
      <c r="J483209" s="1"/>
    </row>
    <row r="483217" spans="10:10">
      <c r="J483217" s="1"/>
    </row>
    <row r="483225" spans="10:10">
      <c r="J483225" s="1"/>
    </row>
    <row r="483233" spans="10:10">
      <c r="J483233" s="1"/>
    </row>
    <row r="483241" spans="10:10">
      <c r="J483241" s="1"/>
    </row>
    <row r="483249" spans="10:10">
      <c r="J483249" s="1"/>
    </row>
    <row r="483257" spans="10:10">
      <c r="J483257" s="1"/>
    </row>
    <row r="483265" spans="10:10">
      <c r="J483265" s="1"/>
    </row>
    <row r="483273" spans="10:10">
      <c r="J483273" s="1"/>
    </row>
    <row r="483281" spans="10:10">
      <c r="J483281" s="1"/>
    </row>
    <row r="483289" spans="10:10">
      <c r="J483289" s="1"/>
    </row>
    <row r="483297" spans="10:10">
      <c r="J483297" s="1"/>
    </row>
    <row r="483305" spans="10:10">
      <c r="J483305" s="1"/>
    </row>
    <row r="483313" spans="10:10">
      <c r="J483313" s="1"/>
    </row>
    <row r="483321" spans="10:10">
      <c r="J483321" s="1"/>
    </row>
    <row r="483329" spans="10:10">
      <c r="J483329" s="1"/>
    </row>
    <row r="483337" spans="10:10">
      <c r="J483337" s="1"/>
    </row>
    <row r="483345" spans="10:10">
      <c r="J483345" s="1"/>
    </row>
    <row r="483353" spans="10:10">
      <c r="J483353" s="1"/>
    </row>
    <row r="483361" spans="10:10">
      <c r="J483361" s="1"/>
    </row>
    <row r="483369" spans="10:10">
      <c r="J483369" s="1"/>
    </row>
    <row r="483377" spans="10:10">
      <c r="J483377" s="1"/>
    </row>
    <row r="483385" spans="10:10">
      <c r="J483385" s="1"/>
    </row>
    <row r="483393" spans="10:10">
      <c r="J483393" s="1"/>
    </row>
    <row r="483401" spans="10:10">
      <c r="J483401" s="1"/>
    </row>
    <row r="483409" spans="10:10">
      <c r="J483409" s="1"/>
    </row>
    <row r="483417" spans="10:10">
      <c r="J483417" s="1"/>
    </row>
    <row r="483425" spans="10:10">
      <c r="J483425" s="1"/>
    </row>
    <row r="483433" spans="10:10">
      <c r="J483433" s="1"/>
    </row>
    <row r="483441" spans="10:10">
      <c r="J483441" s="1"/>
    </row>
    <row r="483449" spans="10:10">
      <c r="J483449" s="1"/>
    </row>
    <row r="483457" spans="10:10">
      <c r="J483457" s="1"/>
    </row>
    <row r="483465" spans="10:10">
      <c r="J483465" s="1"/>
    </row>
    <row r="483473" spans="10:10">
      <c r="J483473" s="1"/>
    </row>
    <row r="483481" spans="10:10">
      <c r="J483481" s="1"/>
    </row>
    <row r="483489" spans="10:10">
      <c r="J483489" s="1"/>
    </row>
    <row r="483497" spans="10:10">
      <c r="J483497" s="1"/>
    </row>
    <row r="483505" spans="10:10">
      <c r="J483505" s="1"/>
    </row>
    <row r="483513" spans="10:10">
      <c r="J483513" s="1"/>
    </row>
    <row r="483521" spans="10:10">
      <c r="J483521" s="1"/>
    </row>
    <row r="483529" spans="10:10">
      <c r="J483529" s="1"/>
    </row>
    <row r="483537" spans="10:10">
      <c r="J483537" s="1"/>
    </row>
    <row r="483545" spans="10:10">
      <c r="J483545" s="1"/>
    </row>
    <row r="483553" spans="10:10">
      <c r="J483553" s="1"/>
    </row>
    <row r="483561" spans="10:10">
      <c r="J483561" s="1"/>
    </row>
    <row r="483569" spans="10:10">
      <c r="J483569" s="1"/>
    </row>
    <row r="483577" spans="10:10">
      <c r="J483577" s="1"/>
    </row>
    <row r="483585" spans="10:10">
      <c r="J483585" s="1"/>
    </row>
    <row r="483593" spans="10:10">
      <c r="J483593" s="1"/>
    </row>
    <row r="483601" spans="10:10">
      <c r="J483601" s="1"/>
    </row>
    <row r="483609" spans="10:10">
      <c r="J483609" s="1"/>
    </row>
    <row r="483617" spans="10:10">
      <c r="J483617" s="1"/>
    </row>
    <row r="483625" spans="10:10">
      <c r="J483625" s="1"/>
    </row>
    <row r="483633" spans="10:10">
      <c r="J483633" s="1"/>
    </row>
    <row r="483641" spans="10:10">
      <c r="J483641" s="1"/>
    </row>
    <row r="483649" spans="10:10">
      <c r="J483649" s="1"/>
    </row>
    <row r="483657" spans="10:10">
      <c r="J483657" s="1"/>
    </row>
    <row r="483665" spans="10:10">
      <c r="J483665" s="1"/>
    </row>
    <row r="483673" spans="10:10">
      <c r="J483673" s="1"/>
    </row>
    <row r="483681" spans="10:10">
      <c r="J483681" s="1"/>
    </row>
    <row r="483689" spans="10:10">
      <c r="J483689" s="1"/>
    </row>
    <row r="483697" spans="10:10">
      <c r="J483697" s="1"/>
    </row>
    <row r="483705" spans="10:10">
      <c r="J483705" s="1"/>
    </row>
    <row r="483713" spans="10:10">
      <c r="J483713" s="1"/>
    </row>
    <row r="483721" spans="10:10">
      <c r="J483721" s="1"/>
    </row>
    <row r="483729" spans="10:10">
      <c r="J483729" s="1"/>
    </row>
    <row r="483737" spans="10:10">
      <c r="J483737" s="1"/>
    </row>
    <row r="483745" spans="10:10">
      <c r="J483745" s="1"/>
    </row>
    <row r="483753" spans="10:10">
      <c r="J483753" s="1"/>
    </row>
    <row r="483761" spans="10:10">
      <c r="J483761" s="1"/>
    </row>
    <row r="483769" spans="10:10">
      <c r="J483769" s="1"/>
    </row>
    <row r="483777" spans="10:10">
      <c r="J483777" s="1"/>
    </row>
    <row r="483785" spans="10:10">
      <c r="J483785" s="1"/>
    </row>
    <row r="483793" spans="10:10">
      <c r="J483793" s="1"/>
    </row>
    <row r="483801" spans="10:10">
      <c r="J483801" s="1"/>
    </row>
    <row r="483809" spans="10:10">
      <c r="J483809" s="1"/>
    </row>
    <row r="483817" spans="10:10">
      <c r="J483817" s="1"/>
    </row>
    <row r="483825" spans="10:10">
      <c r="J483825" s="1"/>
    </row>
    <row r="483833" spans="10:10">
      <c r="J483833" s="1"/>
    </row>
    <row r="483841" spans="10:10">
      <c r="J483841" s="1"/>
    </row>
    <row r="483849" spans="10:10">
      <c r="J483849" s="1"/>
    </row>
    <row r="483857" spans="10:10">
      <c r="J483857" s="1"/>
    </row>
    <row r="483865" spans="10:10">
      <c r="J483865" s="1"/>
    </row>
    <row r="483873" spans="10:10">
      <c r="J483873" s="1"/>
    </row>
    <row r="483881" spans="10:10">
      <c r="J483881" s="1"/>
    </row>
    <row r="483889" spans="10:10">
      <c r="J483889" s="1"/>
    </row>
    <row r="483897" spans="10:10">
      <c r="J483897" s="1"/>
    </row>
    <row r="483905" spans="10:10">
      <c r="J483905" s="1"/>
    </row>
    <row r="483913" spans="10:10">
      <c r="J483913" s="1"/>
    </row>
    <row r="483921" spans="10:10">
      <c r="J483921" s="1"/>
    </row>
    <row r="483929" spans="10:10">
      <c r="J483929" s="1"/>
    </row>
    <row r="483937" spans="10:10">
      <c r="J483937" s="1"/>
    </row>
    <row r="483945" spans="10:10">
      <c r="J483945" s="1"/>
    </row>
    <row r="483953" spans="10:10">
      <c r="J483953" s="1"/>
    </row>
    <row r="483961" spans="10:10">
      <c r="J483961" s="1"/>
    </row>
    <row r="483969" spans="10:10">
      <c r="J483969" s="1"/>
    </row>
    <row r="483977" spans="10:10">
      <c r="J483977" s="1"/>
    </row>
    <row r="483985" spans="10:10">
      <c r="J483985" s="1"/>
    </row>
    <row r="483993" spans="10:10">
      <c r="J483993" s="1"/>
    </row>
    <row r="484001" spans="10:10">
      <c r="J484001" s="1"/>
    </row>
    <row r="484009" spans="10:10">
      <c r="J484009" s="1"/>
    </row>
    <row r="484017" spans="10:10">
      <c r="J484017" s="1"/>
    </row>
    <row r="484025" spans="10:10">
      <c r="J484025" s="1"/>
    </row>
    <row r="484033" spans="10:10">
      <c r="J484033" s="1"/>
    </row>
    <row r="484041" spans="10:10">
      <c r="J484041" s="1"/>
    </row>
    <row r="484049" spans="10:10">
      <c r="J484049" s="1"/>
    </row>
    <row r="484057" spans="10:10">
      <c r="J484057" s="1"/>
    </row>
    <row r="484065" spans="10:10">
      <c r="J484065" s="1"/>
    </row>
    <row r="484073" spans="10:10">
      <c r="J484073" s="1"/>
    </row>
    <row r="484081" spans="10:10">
      <c r="J484081" s="1"/>
    </row>
    <row r="484089" spans="10:10">
      <c r="J484089" s="1"/>
    </row>
    <row r="484097" spans="10:10">
      <c r="J484097" s="1"/>
    </row>
    <row r="484105" spans="10:10">
      <c r="J484105" s="1"/>
    </row>
    <row r="484113" spans="10:10">
      <c r="J484113" s="1"/>
    </row>
    <row r="484121" spans="10:10">
      <c r="J484121" s="1"/>
    </row>
    <row r="484129" spans="10:10">
      <c r="J484129" s="1"/>
    </row>
    <row r="484137" spans="10:10">
      <c r="J484137" s="1"/>
    </row>
    <row r="484145" spans="10:10">
      <c r="J484145" s="1"/>
    </row>
    <row r="484153" spans="10:10">
      <c r="J484153" s="1"/>
    </row>
    <row r="484161" spans="10:10">
      <c r="J484161" s="1"/>
    </row>
    <row r="484169" spans="10:10">
      <c r="J484169" s="1"/>
    </row>
    <row r="484177" spans="10:10">
      <c r="J484177" s="1"/>
    </row>
    <row r="484185" spans="10:10">
      <c r="J484185" s="1"/>
    </row>
    <row r="484193" spans="10:10">
      <c r="J484193" s="1"/>
    </row>
    <row r="484201" spans="10:10">
      <c r="J484201" s="1"/>
    </row>
    <row r="484209" spans="10:10">
      <c r="J484209" s="1"/>
    </row>
    <row r="484217" spans="10:10">
      <c r="J484217" s="1"/>
    </row>
    <row r="484225" spans="10:10">
      <c r="J484225" s="1"/>
    </row>
    <row r="484233" spans="10:10">
      <c r="J484233" s="1"/>
    </row>
    <row r="484241" spans="10:10">
      <c r="J484241" s="1"/>
    </row>
    <row r="484249" spans="10:10">
      <c r="J484249" s="1"/>
    </row>
    <row r="484257" spans="10:10">
      <c r="J484257" s="1"/>
    </row>
    <row r="484265" spans="10:10">
      <c r="J484265" s="1"/>
    </row>
    <row r="484273" spans="10:10">
      <c r="J484273" s="1"/>
    </row>
    <row r="484281" spans="10:10">
      <c r="J484281" s="1"/>
    </row>
    <row r="484289" spans="10:10">
      <c r="J484289" s="1"/>
    </row>
    <row r="484297" spans="10:10">
      <c r="J484297" s="1"/>
    </row>
    <row r="484305" spans="10:10">
      <c r="J484305" s="1"/>
    </row>
    <row r="484313" spans="10:10">
      <c r="J484313" s="1"/>
    </row>
    <row r="484321" spans="10:10">
      <c r="J484321" s="1"/>
    </row>
    <row r="484329" spans="10:10">
      <c r="J484329" s="1"/>
    </row>
    <row r="484337" spans="10:10">
      <c r="J484337" s="1"/>
    </row>
    <row r="484345" spans="10:10">
      <c r="J484345" s="1"/>
    </row>
    <row r="484353" spans="10:10">
      <c r="J484353" s="1"/>
    </row>
    <row r="484361" spans="10:10">
      <c r="J484361" s="1"/>
    </row>
    <row r="484369" spans="10:10">
      <c r="J484369" s="1"/>
    </row>
    <row r="484377" spans="10:10">
      <c r="J484377" s="1"/>
    </row>
    <row r="484385" spans="10:10">
      <c r="J484385" s="1"/>
    </row>
    <row r="484393" spans="10:10">
      <c r="J484393" s="1"/>
    </row>
    <row r="484401" spans="10:10">
      <c r="J484401" s="1"/>
    </row>
    <row r="484409" spans="10:10">
      <c r="J484409" s="1"/>
    </row>
    <row r="484417" spans="10:10">
      <c r="J484417" s="1"/>
    </row>
    <row r="484425" spans="10:10">
      <c r="J484425" s="1"/>
    </row>
    <row r="484433" spans="10:10">
      <c r="J484433" s="1"/>
    </row>
    <row r="484441" spans="10:10">
      <c r="J484441" s="1"/>
    </row>
    <row r="484449" spans="10:10">
      <c r="J484449" s="1"/>
    </row>
    <row r="484457" spans="10:10">
      <c r="J484457" s="1"/>
    </row>
    <row r="484465" spans="10:10">
      <c r="J484465" s="1"/>
    </row>
    <row r="484473" spans="10:10">
      <c r="J484473" s="1"/>
    </row>
    <row r="484481" spans="10:10">
      <c r="J484481" s="1"/>
    </row>
    <row r="484489" spans="10:10">
      <c r="J484489" s="1"/>
    </row>
    <row r="484497" spans="10:10">
      <c r="J484497" s="1"/>
    </row>
    <row r="484505" spans="10:10">
      <c r="J484505" s="1"/>
    </row>
    <row r="484513" spans="10:10">
      <c r="J484513" s="1"/>
    </row>
    <row r="484521" spans="10:10">
      <c r="J484521" s="1"/>
    </row>
    <row r="484529" spans="10:10">
      <c r="J484529" s="1"/>
    </row>
    <row r="484537" spans="10:10">
      <c r="J484537" s="1"/>
    </row>
    <row r="484545" spans="10:10">
      <c r="J484545" s="1"/>
    </row>
    <row r="484553" spans="10:10">
      <c r="J484553" s="1"/>
    </row>
    <row r="484561" spans="10:10">
      <c r="J484561" s="1"/>
    </row>
    <row r="484569" spans="10:10">
      <c r="J484569" s="1"/>
    </row>
    <row r="484577" spans="10:10">
      <c r="J484577" s="1"/>
    </row>
    <row r="484585" spans="10:10">
      <c r="J484585" s="1"/>
    </row>
    <row r="484593" spans="10:10">
      <c r="J484593" s="1"/>
    </row>
    <row r="484601" spans="10:10">
      <c r="J484601" s="1"/>
    </row>
    <row r="484609" spans="10:10">
      <c r="J484609" s="1"/>
    </row>
    <row r="484617" spans="10:10">
      <c r="J484617" s="1"/>
    </row>
    <row r="484625" spans="10:10">
      <c r="J484625" s="1"/>
    </row>
    <row r="484633" spans="10:10">
      <c r="J484633" s="1"/>
    </row>
    <row r="484641" spans="10:10">
      <c r="J484641" s="1"/>
    </row>
    <row r="484649" spans="10:10">
      <c r="J484649" s="1"/>
    </row>
    <row r="484657" spans="10:10">
      <c r="J484657" s="1"/>
    </row>
    <row r="484665" spans="10:10">
      <c r="J484665" s="1"/>
    </row>
    <row r="484673" spans="10:10">
      <c r="J484673" s="1"/>
    </row>
    <row r="484681" spans="10:10">
      <c r="J484681" s="1"/>
    </row>
    <row r="484689" spans="10:10">
      <c r="J484689" s="1"/>
    </row>
    <row r="484697" spans="10:10">
      <c r="J484697" s="1"/>
    </row>
    <row r="484705" spans="10:10">
      <c r="J484705" s="1"/>
    </row>
    <row r="484713" spans="10:10">
      <c r="J484713" s="1"/>
    </row>
    <row r="484721" spans="10:10">
      <c r="J484721" s="1"/>
    </row>
    <row r="484729" spans="10:10">
      <c r="J484729" s="1"/>
    </row>
    <row r="484737" spans="10:10">
      <c r="J484737" s="1"/>
    </row>
    <row r="484745" spans="10:10">
      <c r="J484745" s="1"/>
    </row>
    <row r="484753" spans="10:10">
      <c r="J484753" s="1"/>
    </row>
    <row r="484761" spans="10:10">
      <c r="J484761" s="1"/>
    </row>
    <row r="484769" spans="10:10">
      <c r="J484769" s="1"/>
    </row>
    <row r="484777" spans="10:10">
      <c r="J484777" s="1"/>
    </row>
    <row r="484785" spans="10:10">
      <c r="J484785" s="1"/>
    </row>
    <row r="484793" spans="10:10">
      <c r="J484793" s="1"/>
    </row>
    <row r="484801" spans="10:10">
      <c r="J484801" s="1"/>
    </row>
    <row r="484809" spans="10:10">
      <c r="J484809" s="1"/>
    </row>
    <row r="484817" spans="10:10">
      <c r="J484817" s="1"/>
    </row>
    <row r="484825" spans="10:10">
      <c r="J484825" s="1"/>
    </row>
    <row r="484833" spans="10:10">
      <c r="J484833" s="1"/>
    </row>
    <row r="484841" spans="10:10">
      <c r="J484841" s="1"/>
    </row>
    <row r="484849" spans="10:10">
      <c r="J484849" s="1"/>
    </row>
    <row r="484857" spans="10:10">
      <c r="J484857" s="1"/>
    </row>
    <row r="484865" spans="10:10">
      <c r="J484865" s="1"/>
    </row>
    <row r="484873" spans="10:10">
      <c r="J484873" s="1"/>
    </row>
    <row r="484881" spans="10:10">
      <c r="J484881" s="1"/>
    </row>
    <row r="484889" spans="10:10">
      <c r="J484889" s="1"/>
    </row>
    <row r="484897" spans="10:10">
      <c r="J484897" s="1"/>
    </row>
    <row r="484905" spans="10:10">
      <c r="J484905" s="1"/>
    </row>
    <row r="484913" spans="10:10">
      <c r="J484913" s="1"/>
    </row>
    <row r="484921" spans="10:10">
      <c r="J484921" s="1"/>
    </row>
    <row r="484929" spans="10:10">
      <c r="J484929" s="1"/>
    </row>
    <row r="484937" spans="10:10">
      <c r="J484937" s="1"/>
    </row>
    <row r="484945" spans="10:10">
      <c r="J484945" s="1"/>
    </row>
    <row r="484953" spans="10:10">
      <c r="J484953" s="1"/>
    </row>
    <row r="484961" spans="10:10">
      <c r="J484961" s="1"/>
    </row>
    <row r="484969" spans="10:10">
      <c r="J484969" s="1"/>
    </row>
    <row r="484977" spans="10:10">
      <c r="J484977" s="1"/>
    </row>
    <row r="484985" spans="10:10">
      <c r="J484985" s="1"/>
    </row>
    <row r="484993" spans="10:10">
      <c r="J484993" s="1"/>
    </row>
    <row r="485001" spans="10:10">
      <c r="J485001" s="1"/>
    </row>
    <row r="485009" spans="10:10">
      <c r="J485009" s="1"/>
    </row>
    <row r="485017" spans="10:10">
      <c r="J485017" s="1"/>
    </row>
    <row r="485025" spans="10:10">
      <c r="J485025" s="1"/>
    </row>
    <row r="485033" spans="10:10">
      <c r="J485033" s="1"/>
    </row>
    <row r="485041" spans="10:10">
      <c r="J485041" s="1"/>
    </row>
    <row r="485049" spans="10:10">
      <c r="J485049" s="1"/>
    </row>
    <row r="485057" spans="10:10">
      <c r="J485057" s="1"/>
    </row>
    <row r="485065" spans="10:10">
      <c r="J485065" s="1"/>
    </row>
    <row r="485073" spans="10:10">
      <c r="J485073" s="1"/>
    </row>
    <row r="485081" spans="10:10">
      <c r="J485081" s="1"/>
    </row>
    <row r="485089" spans="10:10">
      <c r="J485089" s="1"/>
    </row>
    <row r="485097" spans="10:10">
      <c r="J485097" s="1"/>
    </row>
    <row r="485105" spans="10:10">
      <c r="J485105" s="1"/>
    </row>
    <row r="485113" spans="10:10">
      <c r="J485113" s="1"/>
    </row>
    <row r="485121" spans="10:10">
      <c r="J485121" s="1"/>
    </row>
    <row r="485129" spans="10:10">
      <c r="J485129" s="1"/>
    </row>
    <row r="485137" spans="10:10">
      <c r="J485137" s="1"/>
    </row>
    <row r="485145" spans="10:10">
      <c r="J485145" s="1"/>
    </row>
    <row r="485153" spans="10:10">
      <c r="J485153" s="1"/>
    </row>
    <row r="485161" spans="10:10">
      <c r="J485161" s="1"/>
    </row>
    <row r="485169" spans="10:10">
      <c r="J485169" s="1"/>
    </row>
    <row r="485177" spans="10:10">
      <c r="J485177" s="1"/>
    </row>
    <row r="485185" spans="10:10">
      <c r="J485185" s="1"/>
    </row>
    <row r="485193" spans="10:10">
      <c r="J485193" s="1"/>
    </row>
    <row r="485201" spans="10:10">
      <c r="J485201" s="1"/>
    </row>
    <row r="485209" spans="10:10">
      <c r="J485209" s="1"/>
    </row>
    <row r="485217" spans="10:10">
      <c r="J485217" s="1"/>
    </row>
    <row r="485225" spans="10:10">
      <c r="J485225" s="1"/>
    </row>
    <row r="485233" spans="10:10">
      <c r="J485233" s="1"/>
    </row>
    <row r="485241" spans="10:10">
      <c r="J485241" s="1"/>
    </row>
    <row r="485249" spans="10:10">
      <c r="J485249" s="1"/>
    </row>
    <row r="485257" spans="10:10">
      <c r="J485257" s="1"/>
    </row>
    <row r="485265" spans="10:10">
      <c r="J485265" s="1"/>
    </row>
    <row r="485273" spans="10:10">
      <c r="J485273" s="1"/>
    </row>
    <row r="485281" spans="10:10">
      <c r="J485281" s="1"/>
    </row>
    <row r="485289" spans="10:10">
      <c r="J485289" s="1"/>
    </row>
    <row r="485297" spans="10:10">
      <c r="J485297" s="1"/>
    </row>
    <row r="485305" spans="10:10">
      <c r="J485305" s="1"/>
    </row>
    <row r="485313" spans="10:10">
      <c r="J485313" s="1"/>
    </row>
    <row r="485321" spans="10:10">
      <c r="J485321" s="1"/>
    </row>
    <row r="485329" spans="10:10">
      <c r="J485329" s="1"/>
    </row>
    <row r="485337" spans="10:10">
      <c r="J485337" s="1"/>
    </row>
    <row r="485345" spans="10:10">
      <c r="J485345" s="1"/>
    </row>
    <row r="485353" spans="10:10">
      <c r="J485353" s="1"/>
    </row>
    <row r="485361" spans="10:10">
      <c r="J485361" s="1"/>
    </row>
    <row r="485369" spans="10:10">
      <c r="J485369" s="1"/>
    </row>
    <row r="485377" spans="10:10">
      <c r="J485377" s="1"/>
    </row>
    <row r="485385" spans="10:10">
      <c r="J485385" s="1"/>
    </row>
    <row r="485393" spans="10:10">
      <c r="J485393" s="1"/>
    </row>
    <row r="485401" spans="10:10">
      <c r="J485401" s="1"/>
    </row>
    <row r="485409" spans="10:10">
      <c r="J485409" s="1"/>
    </row>
    <row r="485417" spans="10:10">
      <c r="J485417" s="1"/>
    </row>
    <row r="485425" spans="10:10">
      <c r="J485425" s="1"/>
    </row>
    <row r="485433" spans="10:10">
      <c r="J485433" s="1"/>
    </row>
    <row r="485441" spans="10:10">
      <c r="J485441" s="1"/>
    </row>
    <row r="485449" spans="10:10">
      <c r="J485449" s="1"/>
    </row>
    <row r="485457" spans="10:10">
      <c r="J485457" s="1"/>
    </row>
    <row r="485465" spans="10:10">
      <c r="J485465" s="1"/>
    </row>
    <row r="485473" spans="10:10">
      <c r="J485473" s="1"/>
    </row>
    <row r="485481" spans="10:10">
      <c r="J485481" s="1"/>
    </row>
    <row r="485489" spans="10:10">
      <c r="J485489" s="1"/>
    </row>
    <row r="485497" spans="10:10">
      <c r="J485497" s="1"/>
    </row>
    <row r="485505" spans="10:10">
      <c r="J485505" s="1"/>
    </row>
    <row r="485513" spans="10:10">
      <c r="J485513" s="1"/>
    </row>
    <row r="485521" spans="10:10">
      <c r="J485521" s="1"/>
    </row>
    <row r="485529" spans="10:10">
      <c r="J485529" s="1"/>
    </row>
    <row r="485537" spans="10:10">
      <c r="J485537" s="1"/>
    </row>
    <row r="485545" spans="10:10">
      <c r="J485545" s="1"/>
    </row>
    <row r="485553" spans="10:10">
      <c r="J485553" s="1"/>
    </row>
    <row r="485561" spans="10:10">
      <c r="J485561" s="1"/>
    </row>
    <row r="485569" spans="10:10">
      <c r="J485569" s="1"/>
    </row>
    <row r="485577" spans="10:10">
      <c r="J485577" s="1"/>
    </row>
    <row r="485585" spans="10:10">
      <c r="J485585" s="1"/>
    </row>
    <row r="485593" spans="10:10">
      <c r="J485593" s="1"/>
    </row>
    <row r="485601" spans="10:10">
      <c r="J485601" s="1"/>
    </row>
    <row r="485609" spans="10:10">
      <c r="J485609" s="1"/>
    </row>
    <row r="485617" spans="10:10">
      <c r="J485617" s="1"/>
    </row>
    <row r="485625" spans="10:10">
      <c r="J485625" s="1"/>
    </row>
    <row r="485633" spans="10:10">
      <c r="J485633" s="1"/>
    </row>
    <row r="485641" spans="10:10">
      <c r="J485641" s="1"/>
    </row>
    <row r="485649" spans="10:10">
      <c r="J485649" s="1"/>
    </row>
    <row r="485657" spans="10:10">
      <c r="J485657" s="1"/>
    </row>
    <row r="485665" spans="10:10">
      <c r="J485665" s="1"/>
    </row>
    <row r="485673" spans="10:10">
      <c r="J485673" s="1"/>
    </row>
    <row r="485681" spans="10:10">
      <c r="J485681" s="1"/>
    </row>
    <row r="485689" spans="10:10">
      <c r="J485689" s="1"/>
    </row>
    <row r="485697" spans="10:10">
      <c r="J485697" s="1"/>
    </row>
    <row r="485705" spans="10:10">
      <c r="J485705" s="1"/>
    </row>
    <row r="485713" spans="10:10">
      <c r="J485713" s="1"/>
    </row>
    <row r="485721" spans="10:10">
      <c r="J485721" s="1"/>
    </row>
    <row r="485729" spans="10:10">
      <c r="J485729" s="1"/>
    </row>
    <row r="485737" spans="10:10">
      <c r="J485737" s="1"/>
    </row>
    <row r="485745" spans="10:10">
      <c r="J485745" s="1"/>
    </row>
    <row r="485753" spans="10:10">
      <c r="J485753" s="1"/>
    </row>
    <row r="485761" spans="10:10">
      <c r="J485761" s="1"/>
    </row>
    <row r="485769" spans="10:10">
      <c r="J485769" s="1"/>
    </row>
    <row r="485777" spans="10:10">
      <c r="J485777" s="1"/>
    </row>
    <row r="485785" spans="10:10">
      <c r="J485785" s="1"/>
    </row>
    <row r="485793" spans="10:10">
      <c r="J485793" s="1"/>
    </row>
    <row r="485801" spans="10:10">
      <c r="J485801" s="1"/>
    </row>
    <row r="485809" spans="10:10">
      <c r="J485809" s="1"/>
    </row>
    <row r="485817" spans="10:10">
      <c r="J485817" s="1"/>
    </row>
    <row r="485825" spans="10:10">
      <c r="J485825" s="1"/>
    </row>
    <row r="485833" spans="10:10">
      <c r="J485833" s="1"/>
    </row>
    <row r="485841" spans="10:10">
      <c r="J485841" s="1"/>
    </row>
    <row r="485849" spans="10:10">
      <c r="J485849" s="1"/>
    </row>
    <row r="485857" spans="10:10">
      <c r="J485857" s="1"/>
    </row>
    <row r="485865" spans="10:10">
      <c r="J485865" s="1"/>
    </row>
    <row r="485873" spans="10:10">
      <c r="J485873" s="1"/>
    </row>
    <row r="485881" spans="10:10">
      <c r="J485881" s="1"/>
    </row>
    <row r="485889" spans="10:10">
      <c r="J485889" s="1"/>
    </row>
    <row r="485897" spans="10:10">
      <c r="J485897" s="1"/>
    </row>
    <row r="485905" spans="10:10">
      <c r="J485905" s="1"/>
    </row>
    <row r="485913" spans="10:10">
      <c r="J485913" s="1"/>
    </row>
    <row r="485921" spans="10:10">
      <c r="J485921" s="1"/>
    </row>
    <row r="485929" spans="10:10">
      <c r="J485929" s="1"/>
    </row>
    <row r="485937" spans="10:10">
      <c r="J485937" s="1"/>
    </row>
    <row r="485945" spans="10:10">
      <c r="J485945" s="1"/>
    </row>
    <row r="485953" spans="10:10">
      <c r="J485953" s="1"/>
    </row>
    <row r="485961" spans="10:10">
      <c r="J485961" s="1"/>
    </row>
    <row r="485969" spans="10:10">
      <c r="J485969" s="1"/>
    </row>
    <row r="485977" spans="10:10">
      <c r="J485977" s="1"/>
    </row>
    <row r="485985" spans="10:10">
      <c r="J485985" s="1"/>
    </row>
    <row r="485993" spans="10:10">
      <c r="J485993" s="1"/>
    </row>
    <row r="486001" spans="10:10">
      <c r="J486001" s="1"/>
    </row>
    <row r="486009" spans="10:10">
      <c r="J486009" s="1"/>
    </row>
    <row r="486017" spans="10:10">
      <c r="J486017" s="1"/>
    </row>
    <row r="486025" spans="10:10">
      <c r="J486025" s="1"/>
    </row>
    <row r="486033" spans="10:10">
      <c r="J486033" s="1"/>
    </row>
    <row r="486041" spans="10:10">
      <c r="J486041" s="1"/>
    </row>
    <row r="486049" spans="10:10">
      <c r="J486049" s="1"/>
    </row>
    <row r="486057" spans="10:10">
      <c r="J486057" s="1"/>
    </row>
    <row r="486065" spans="10:10">
      <c r="J486065" s="1"/>
    </row>
    <row r="486073" spans="10:10">
      <c r="J486073" s="1"/>
    </row>
    <row r="486081" spans="10:10">
      <c r="J486081" s="1"/>
    </row>
    <row r="486089" spans="10:10">
      <c r="J486089" s="1"/>
    </row>
    <row r="486097" spans="10:10">
      <c r="J486097" s="1"/>
    </row>
    <row r="486105" spans="10:10">
      <c r="J486105" s="1"/>
    </row>
    <row r="486113" spans="10:10">
      <c r="J486113" s="1"/>
    </row>
    <row r="486121" spans="10:10">
      <c r="J486121" s="1"/>
    </row>
    <row r="486129" spans="10:10">
      <c r="J486129" s="1"/>
    </row>
    <row r="486137" spans="10:10">
      <c r="J486137" s="1"/>
    </row>
    <row r="486145" spans="10:10">
      <c r="J486145" s="1"/>
    </row>
    <row r="486153" spans="10:10">
      <c r="J486153" s="1"/>
    </row>
    <row r="486161" spans="10:10">
      <c r="J486161" s="1"/>
    </row>
    <row r="486169" spans="10:10">
      <c r="J486169" s="1"/>
    </row>
    <row r="486177" spans="10:10">
      <c r="J486177" s="1"/>
    </row>
    <row r="486185" spans="10:10">
      <c r="J486185" s="1"/>
    </row>
    <row r="486193" spans="10:10">
      <c r="J486193" s="1"/>
    </row>
    <row r="486201" spans="10:10">
      <c r="J486201" s="1"/>
    </row>
    <row r="486209" spans="10:10">
      <c r="J486209" s="1"/>
    </row>
    <row r="486217" spans="10:10">
      <c r="J486217" s="1"/>
    </row>
    <row r="486225" spans="10:10">
      <c r="J486225" s="1"/>
    </row>
    <row r="486233" spans="10:10">
      <c r="J486233" s="1"/>
    </row>
    <row r="486241" spans="10:10">
      <c r="J486241" s="1"/>
    </row>
    <row r="486249" spans="10:10">
      <c r="J486249" s="1"/>
    </row>
    <row r="486257" spans="10:10">
      <c r="J486257" s="1"/>
    </row>
    <row r="486265" spans="10:10">
      <c r="J486265" s="1"/>
    </row>
    <row r="486273" spans="10:10">
      <c r="J486273" s="1"/>
    </row>
    <row r="486281" spans="10:10">
      <c r="J486281" s="1"/>
    </row>
    <row r="486289" spans="10:10">
      <c r="J486289" s="1"/>
    </row>
    <row r="486297" spans="10:10">
      <c r="J486297" s="1"/>
    </row>
    <row r="486305" spans="10:10">
      <c r="J486305" s="1"/>
    </row>
    <row r="486313" spans="10:10">
      <c r="J486313" s="1"/>
    </row>
    <row r="486321" spans="10:10">
      <c r="J486321" s="1"/>
    </row>
    <row r="486329" spans="10:10">
      <c r="J486329" s="1"/>
    </row>
    <row r="486337" spans="10:10">
      <c r="J486337" s="1"/>
    </row>
    <row r="486345" spans="10:10">
      <c r="J486345" s="1"/>
    </row>
    <row r="486353" spans="10:10">
      <c r="J486353" s="1"/>
    </row>
    <row r="486361" spans="10:10">
      <c r="J486361" s="1"/>
    </row>
    <row r="486369" spans="10:10">
      <c r="J486369" s="1"/>
    </row>
    <row r="486377" spans="10:10">
      <c r="J486377" s="1"/>
    </row>
    <row r="486385" spans="10:10">
      <c r="J486385" s="1"/>
    </row>
    <row r="486393" spans="10:10">
      <c r="J486393" s="1"/>
    </row>
    <row r="486401" spans="10:10">
      <c r="J486401" s="1"/>
    </row>
    <row r="486409" spans="10:10">
      <c r="J486409" s="1"/>
    </row>
    <row r="486417" spans="10:10">
      <c r="J486417" s="1"/>
    </row>
    <row r="486425" spans="10:10">
      <c r="J486425" s="1"/>
    </row>
    <row r="486433" spans="10:10">
      <c r="J486433" s="1"/>
    </row>
    <row r="486441" spans="10:10">
      <c r="J486441" s="1"/>
    </row>
    <row r="486449" spans="10:10">
      <c r="J486449" s="1"/>
    </row>
    <row r="486457" spans="10:10">
      <c r="J486457" s="1"/>
    </row>
    <row r="486465" spans="10:10">
      <c r="J486465" s="1"/>
    </row>
    <row r="486473" spans="10:10">
      <c r="J486473" s="1"/>
    </row>
    <row r="486481" spans="10:10">
      <c r="J486481" s="1"/>
    </row>
    <row r="486489" spans="10:10">
      <c r="J486489" s="1"/>
    </row>
    <row r="486497" spans="10:10">
      <c r="J486497" s="1"/>
    </row>
    <row r="486505" spans="10:10">
      <c r="J486505" s="1"/>
    </row>
    <row r="486513" spans="10:10">
      <c r="J486513" s="1"/>
    </row>
    <row r="486521" spans="10:10">
      <c r="J486521" s="1"/>
    </row>
    <row r="486529" spans="10:10">
      <c r="J486529" s="1"/>
    </row>
    <row r="486537" spans="10:10">
      <c r="J486537" s="1"/>
    </row>
    <row r="486545" spans="10:10">
      <c r="J486545" s="1"/>
    </row>
    <row r="486553" spans="10:10">
      <c r="J486553" s="1"/>
    </row>
    <row r="486561" spans="10:10">
      <c r="J486561" s="1"/>
    </row>
    <row r="486569" spans="10:10">
      <c r="J486569" s="1"/>
    </row>
    <row r="486577" spans="10:10">
      <c r="J486577" s="1"/>
    </row>
    <row r="486585" spans="10:10">
      <c r="J486585" s="1"/>
    </row>
    <row r="486593" spans="10:10">
      <c r="J486593" s="1"/>
    </row>
    <row r="486601" spans="10:10">
      <c r="J486601" s="1"/>
    </row>
    <row r="486609" spans="10:10">
      <c r="J486609" s="1"/>
    </row>
    <row r="486617" spans="10:10">
      <c r="J486617" s="1"/>
    </row>
    <row r="486625" spans="10:10">
      <c r="J486625" s="1"/>
    </row>
    <row r="486633" spans="10:10">
      <c r="J486633" s="1"/>
    </row>
    <row r="486641" spans="10:10">
      <c r="J486641" s="1"/>
    </row>
    <row r="486649" spans="10:10">
      <c r="J486649" s="1"/>
    </row>
    <row r="486657" spans="10:10">
      <c r="J486657" s="1"/>
    </row>
    <row r="486665" spans="10:10">
      <c r="J486665" s="1"/>
    </row>
    <row r="486673" spans="10:10">
      <c r="J486673" s="1"/>
    </row>
    <row r="486681" spans="10:10">
      <c r="J486681" s="1"/>
    </row>
    <row r="486689" spans="10:10">
      <c r="J486689" s="1"/>
    </row>
    <row r="486697" spans="10:10">
      <c r="J486697" s="1"/>
    </row>
    <row r="486705" spans="10:10">
      <c r="J486705" s="1"/>
    </row>
    <row r="486713" spans="10:10">
      <c r="J486713" s="1"/>
    </row>
    <row r="486721" spans="10:10">
      <c r="J486721" s="1"/>
    </row>
    <row r="486729" spans="10:10">
      <c r="J486729" s="1"/>
    </row>
    <row r="486737" spans="10:10">
      <c r="J486737" s="1"/>
    </row>
    <row r="486745" spans="10:10">
      <c r="J486745" s="1"/>
    </row>
    <row r="486753" spans="10:10">
      <c r="J486753" s="1"/>
    </row>
    <row r="486761" spans="10:10">
      <c r="J486761" s="1"/>
    </row>
    <row r="486769" spans="10:10">
      <c r="J486769" s="1"/>
    </row>
    <row r="486777" spans="10:10">
      <c r="J486777" s="1"/>
    </row>
    <row r="486785" spans="10:10">
      <c r="J486785" s="1"/>
    </row>
    <row r="486793" spans="10:10">
      <c r="J486793" s="1"/>
    </row>
    <row r="486801" spans="10:10">
      <c r="J486801" s="1"/>
    </row>
    <row r="486809" spans="10:10">
      <c r="J486809" s="1"/>
    </row>
    <row r="486817" spans="10:10">
      <c r="J486817" s="1"/>
    </row>
    <row r="486825" spans="10:10">
      <c r="J486825" s="1"/>
    </row>
    <row r="486833" spans="10:10">
      <c r="J486833" s="1"/>
    </row>
    <row r="486841" spans="10:10">
      <c r="J486841" s="1"/>
    </row>
    <row r="486849" spans="10:10">
      <c r="J486849" s="1"/>
    </row>
    <row r="486857" spans="10:10">
      <c r="J486857" s="1"/>
    </row>
    <row r="486865" spans="10:10">
      <c r="J486865" s="1"/>
    </row>
    <row r="486873" spans="10:10">
      <c r="J486873" s="1"/>
    </row>
    <row r="486881" spans="10:10">
      <c r="J486881" s="1"/>
    </row>
    <row r="486889" spans="10:10">
      <c r="J486889" s="1"/>
    </row>
    <row r="486897" spans="10:10">
      <c r="J486897" s="1"/>
    </row>
    <row r="486905" spans="10:10">
      <c r="J486905" s="1"/>
    </row>
    <row r="486913" spans="10:10">
      <c r="J486913" s="1"/>
    </row>
    <row r="486921" spans="10:10">
      <c r="J486921" s="1"/>
    </row>
    <row r="486929" spans="10:10">
      <c r="J486929" s="1"/>
    </row>
    <row r="486937" spans="10:10">
      <c r="J486937" s="1"/>
    </row>
    <row r="486945" spans="10:10">
      <c r="J486945" s="1"/>
    </row>
    <row r="486953" spans="10:10">
      <c r="J486953" s="1"/>
    </row>
    <row r="486961" spans="10:10">
      <c r="J486961" s="1"/>
    </row>
    <row r="486969" spans="10:10">
      <c r="J486969" s="1"/>
    </row>
    <row r="486977" spans="10:10">
      <c r="J486977" s="1"/>
    </row>
    <row r="486985" spans="10:10">
      <c r="J486985" s="1"/>
    </row>
    <row r="486993" spans="10:10">
      <c r="J486993" s="1"/>
    </row>
    <row r="487001" spans="10:10">
      <c r="J487001" s="1"/>
    </row>
    <row r="487009" spans="10:10">
      <c r="J487009" s="1"/>
    </row>
    <row r="487017" spans="10:10">
      <c r="J487017" s="1"/>
    </row>
    <row r="487025" spans="10:10">
      <c r="J487025" s="1"/>
    </row>
    <row r="487033" spans="10:10">
      <c r="J487033" s="1"/>
    </row>
    <row r="487041" spans="10:10">
      <c r="J487041" s="1"/>
    </row>
    <row r="487049" spans="10:10">
      <c r="J487049" s="1"/>
    </row>
    <row r="487057" spans="10:10">
      <c r="J487057" s="1"/>
    </row>
    <row r="487065" spans="10:10">
      <c r="J487065" s="1"/>
    </row>
    <row r="487073" spans="10:10">
      <c r="J487073" s="1"/>
    </row>
    <row r="487081" spans="10:10">
      <c r="J487081" s="1"/>
    </row>
    <row r="487089" spans="10:10">
      <c r="J487089" s="1"/>
    </row>
    <row r="487097" spans="10:10">
      <c r="J487097" s="1"/>
    </row>
    <row r="487105" spans="10:10">
      <c r="J487105" s="1"/>
    </row>
    <row r="487113" spans="10:10">
      <c r="J487113" s="1"/>
    </row>
    <row r="487121" spans="10:10">
      <c r="J487121" s="1"/>
    </row>
    <row r="487129" spans="10:10">
      <c r="J487129" s="1"/>
    </row>
    <row r="487137" spans="10:10">
      <c r="J487137" s="1"/>
    </row>
    <row r="487145" spans="10:10">
      <c r="J487145" s="1"/>
    </row>
    <row r="487153" spans="10:10">
      <c r="J487153" s="1"/>
    </row>
    <row r="487161" spans="10:10">
      <c r="J487161" s="1"/>
    </row>
    <row r="487169" spans="10:10">
      <c r="J487169" s="1"/>
    </row>
    <row r="487177" spans="10:10">
      <c r="J487177" s="1"/>
    </row>
    <row r="487185" spans="10:10">
      <c r="J487185" s="1"/>
    </row>
    <row r="487193" spans="10:10">
      <c r="J487193" s="1"/>
    </row>
    <row r="487201" spans="10:10">
      <c r="J487201" s="1"/>
    </row>
    <row r="487209" spans="10:10">
      <c r="J487209" s="1"/>
    </row>
    <row r="487217" spans="10:10">
      <c r="J487217" s="1"/>
    </row>
    <row r="487225" spans="10:10">
      <c r="J487225" s="1"/>
    </row>
    <row r="487233" spans="10:10">
      <c r="J487233" s="1"/>
    </row>
    <row r="487241" spans="10:10">
      <c r="J487241" s="1"/>
    </row>
    <row r="487249" spans="10:10">
      <c r="J487249" s="1"/>
    </row>
    <row r="487257" spans="10:10">
      <c r="J487257" s="1"/>
    </row>
    <row r="487265" spans="10:10">
      <c r="J487265" s="1"/>
    </row>
    <row r="487273" spans="10:10">
      <c r="J487273" s="1"/>
    </row>
    <row r="487281" spans="10:10">
      <c r="J487281" s="1"/>
    </row>
    <row r="487289" spans="10:10">
      <c r="J487289" s="1"/>
    </row>
    <row r="487297" spans="10:10">
      <c r="J487297" s="1"/>
    </row>
    <row r="487305" spans="10:10">
      <c r="J487305" s="1"/>
    </row>
    <row r="487313" spans="10:10">
      <c r="J487313" s="1"/>
    </row>
    <row r="487321" spans="10:10">
      <c r="J487321" s="1"/>
    </row>
    <row r="487329" spans="10:10">
      <c r="J487329" s="1"/>
    </row>
    <row r="487337" spans="10:10">
      <c r="J487337" s="1"/>
    </row>
    <row r="487345" spans="10:10">
      <c r="J487345" s="1"/>
    </row>
    <row r="487353" spans="10:10">
      <c r="J487353" s="1"/>
    </row>
    <row r="487361" spans="10:10">
      <c r="J487361" s="1"/>
    </row>
    <row r="487369" spans="10:10">
      <c r="J487369" s="1"/>
    </row>
    <row r="487377" spans="10:10">
      <c r="J487377" s="1"/>
    </row>
    <row r="487385" spans="10:10">
      <c r="J487385" s="1"/>
    </row>
    <row r="487393" spans="10:10">
      <c r="J487393" s="1"/>
    </row>
    <row r="487401" spans="10:10">
      <c r="J487401" s="1"/>
    </row>
    <row r="487409" spans="10:10">
      <c r="J487409" s="1"/>
    </row>
    <row r="487417" spans="10:10">
      <c r="J487417" s="1"/>
    </row>
    <row r="487425" spans="10:10">
      <c r="J487425" s="1"/>
    </row>
    <row r="487433" spans="10:10">
      <c r="J487433" s="1"/>
    </row>
    <row r="487441" spans="10:10">
      <c r="J487441" s="1"/>
    </row>
    <row r="487449" spans="10:10">
      <c r="J487449" s="1"/>
    </row>
    <row r="487457" spans="10:10">
      <c r="J487457" s="1"/>
    </row>
    <row r="487465" spans="10:10">
      <c r="J487465" s="1"/>
    </row>
    <row r="487473" spans="10:10">
      <c r="J487473" s="1"/>
    </row>
    <row r="487481" spans="10:10">
      <c r="J487481" s="1"/>
    </row>
    <row r="487489" spans="10:10">
      <c r="J487489" s="1"/>
    </row>
    <row r="487497" spans="10:10">
      <c r="J487497" s="1"/>
    </row>
    <row r="487505" spans="10:10">
      <c r="J487505" s="1"/>
    </row>
    <row r="487513" spans="10:10">
      <c r="J487513" s="1"/>
    </row>
    <row r="487521" spans="10:10">
      <c r="J487521" s="1"/>
    </row>
    <row r="487529" spans="10:10">
      <c r="J487529" s="1"/>
    </row>
    <row r="487537" spans="10:10">
      <c r="J487537" s="1"/>
    </row>
    <row r="487545" spans="10:10">
      <c r="J487545" s="1"/>
    </row>
    <row r="487553" spans="10:10">
      <c r="J487553" s="1"/>
    </row>
    <row r="487561" spans="10:10">
      <c r="J487561" s="1"/>
    </row>
    <row r="487569" spans="10:10">
      <c r="J487569" s="1"/>
    </row>
    <row r="487577" spans="10:10">
      <c r="J487577" s="1"/>
    </row>
    <row r="487585" spans="10:10">
      <c r="J487585" s="1"/>
    </row>
    <row r="487593" spans="10:10">
      <c r="J487593" s="1"/>
    </row>
    <row r="487601" spans="10:10">
      <c r="J487601" s="1"/>
    </row>
    <row r="487609" spans="10:10">
      <c r="J487609" s="1"/>
    </row>
    <row r="487617" spans="10:10">
      <c r="J487617" s="1"/>
    </row>
    <row r="487625" spans="10:10">
      <c r="J487625" s="1"/>
    </row>
    <row r="487633" spans="10:10">
      <c r="J487633" s="1"/>
    </row>
    <row r="487641" spans="10:10">
      <c r="J487641" s="1"/>
    </row>
    <row r="487649" spans="10:10">
      <c r="J487649" s="1"/>
    </row>
    <row r="487657" spans="10:10">
      <c r="J487657" s="1"/>
    </row>
    <row r="487665" spans="10:10">
      <c r="J487665" s="1"/>
    </row>
    <row r="487673" spans="10:10">
      <c r="J487673" s="1"/>
    </row>
    <row r="487681" spans="10:10">
      <c r="J487681" s="1"/>
    </row>
    <row r="487689" spans="10:10">
      <c r="J487689" s="1"/>
    </row>
    <row r="487697" spans="10:10">
      <c r="J487697" s="1"/>
    </row>
    <row r="487705" spans="10:10">
      <c r="J487705" s="1"/>
    </row>
    <row r="487713" spans="10:10">
      <c r="J487713" s="1"/>
    </row>
    <row r="487721" spans="10:10">
      <c r="J487721" s="1"/>
    </row>
    <row r="487729" spans="10:10">
      <c r="J487729" s="1"/>
    </row>
    <row r="487737" spans="10:10">
      <c r="J487737" s="1"/>
    </row>
    <row r="487745" spans="10:10">
      <c r="J487745" s="1"/>
    </row>
    <row r="487753" spans="10:10">
      <c r="J487753" s="1"/>
    </row>
    <row r="487761" spans="10:10">
      <c r="J487761" s="1"/>
    </row>
    <row r="487769" spans="10:10">
      <c r="J487769" s="1"/>
    </row>
    <row r="487777" spans="10:10">
      <c r="J487777" s="1"/>
    </row>
    <row r="487785" spans="10:10">
      <c r="J487785" s="1"/>
    </row>
    <row r="487793" spans="10:10">
      <c r="J487793" s="1"/>
    </row>
    <row r="487801" spans="10:10">
      <c r="J487801" s="1"/>
    </row>
    <row r="487809" spans="10:10">
      <c r="J487809" s="1"/>
    </row>
    <row r="487817" spans="10:10">
      <c r="J487817" s="1"/>
    </row>
    <row r="487825" spans="10:10">
      <c r="J487825" s="1"/>
    </row>
    <row r="487833" spans="10:10">
      <c r="J487833" s="1"/>
    </row>
    <row r="487841" spans="10:10">
      <c r="J487841" s="1"/>
    </row>
    <row r="487849" spans="10:10">
      <c r="J487849" s="1"/>
    </row>
    <row r="487857" spans="10:10">
      <c r="J487857" s="1"/>
    </row>
    <row r="487865" spans="10:10">
      <c r="J487865" s="1"/>
    </row>
    <row r="487873" spans="10:10">
      <c r="J487873" s="1"/>
    </row>
    <row r="487881" spans="10:10">
      <c r="J487881" s="1"/>
    </row>
    <row r="487889" spans="10:10">
      <c r="J487889" s="1"/>
    </row>
    <row r="487897" spans="10:10">
      <c r="J487897" s="1"/>
    </row>
    <row r="487905" spans="10:10">
      <c r="J487905" s="1"/>
    </row>
    <row r="487913" spans="10:10">
      <c r="J487913" s="1"/>
    </row>
    <row r="487921" spans="10:10">
      <c r="J487921" s="1"/>
    </row>
    <row r="487929" spans="10:10">
      <c r="J487929" s="1"/>
    </row>
    <row r="487937" spans="10:10">
      <c r="J487937" s="1"/>
    </row>
    <row r="487945" spans="10:10">
      <c r="J487945" s="1"/>
    </row>
    <row r="487953" spans="10:10">
      <c r="J487953" s="1"/>
    </row>
    <row r="487961" spans="10:10">
      <c r="J487961" s="1"/>
    </row>
    <row r="487969" spans="10:10">
      <c r="J487969" s="1"/>
    </row>
    <row r="487977" spans="10:10">
      <c r="J487977" s="1"/>
    </row>
    <row r="487985" spans="10:10">
      <c r="J487985" s="1"/>
    </row>
    <row r="487993" spans="10:10">
      <c r="J487993" s="1"/>
    </row>
    <row r="488001" spans="10:10">
      <c r="J488001" s="1"/>
    </row>
    <row r="488009" spans="10:10">
      <c r="J488009" s="1"/>
    </row>
    <row r="488017" spans="10:10">
      <c r="J488017" s="1"/>
    </row>
    <row r="488025" spans="10:10">
      <c r="J488025" s="1"/>
    </row>
    <row r="488033" spans="10:10">
      <c r="J488033" s="1"/>
    </row>
    <row r="488041" spans="10:10">
      <c r="J488041" s="1"/>
    </row>
    <row r="488049" spans="10:10">
      <c r="J488049" s="1"/>
    </row>
    <row r="488057" spans="10:10">
      <c r="J488057" s="1"/>
    </row>
    <row r="488065" spans="10:10">
      <c r="J488065" s="1"/>
    </row>
    <row r="488073" spans="10:10">
      <c r="J488073" s="1"/>
    </row>
    <row r="488081" spans="10:10">
      <c r="J488081" s="1"/>
    </row>
    <row r="488089" spans="10:10">
      <c r="J488089" s="1"/>
    </row>
    <row r="488097" spans="10:10">
      <c r="J488097" s="1"/>
    </row>
    <row r="488105" spans="10:10">
      <c r="J488105" s="1"/>
    </row>
    <row r="488113" spans="10:10">
      <c r="J488113" s="1"/>
    </row>
    <row r="488121" spans="10:10">
      <c r="J488121" s="1"/>
    </row>
    <row r="488129" spans="10:10">
      <c r="J488129" s="1"/>
    </row>
    <row r="488137" spans="10:10">
      <c r="J488137" s="1"/>
    </row>
    <row r="488145" spans="10:10">
      <c r="J488145" s="1"/>
    </row>
    <row r="488153" spans="10:10">
      <c r="J488153" s="1"/>
    </row>
    <row r="488161" spans="10:10">
      <c r="J488161" s="1"/>
    </row>
    <row r="488169" spans="10:10">
      <c r="J488169" s="1"/>
    </row>
    <row r="488177" spans="10:10">
      <c r="J488177" s="1"/>
    </row>
    <row r="488185" spans="10:10">
      <c r="J488185" s="1"/>
    </row>
    <row r="488193" spans="10:10">
      <c r="J488193" s="1"/>
    </row>
    <row r="488201" spans="10:10">
      <c r="J488201" s="1"/>
    </row>
    <row r="488209" spans="10:10">
      <c r="J488209" s="1"/>
    </row>
    <row r="488217" spans="10:10">
      <c r="J488217" s="1"/>
    </row>
    <row r="488225" spans="10:10">
      <c r="J488225" s="1"/>
    </row>
    <row r="488233" spans="10:10">
      <c r="J488233" s="1"/>
    </row>
    <row r="488241" spans="10:10">
      <c r="J488241" s="1"/>
    </row>
    <row r="488249" spans="10:10">
      <c r="J488249" s="1"/>
    </row>
    <row r="488257" spans="10:10">
      <c r="J488257" s="1"/>
    </row>
    <row r="488265" spans="10:10">
      <c r="J488265" s="1"/>
    </row>
    <row r="488273" spans="10:10">
      <c r="J488273" s="1"/>
    </row>
    <row r="488281" spans="10:10">
      <c r="J488281" s="1"/>
    </row>
    <row r="488289" spans="10:10">
      <c r="J488289" s="1"/>
    </row>
    <row r="488297" spans="10:10">
      <c r="J488297" s="1"/>
    </row>
    <row r="488305" spans="10:10">
      <c r="J488305" s="1"/>
    </row>
    <row r="488313" spans="10:10">
      <c r="J488313" s="1"/>
    </row>
    <row r="488321" spans="10:10">
      <c r="J488321" s="1"/>
    </row>
    <row r="488329" spans="10:10">
      <c r="J488329" s="1"/>
    </row>
    <row r="488337" spans="10:10">
      <c r="J488337" s="1"/>
    </row>
    <row r="488345" spans="10:10">
      <c r="J488345" s="1"/>
    </row>
    <row r="488353" spans="10:10">
      <c r="J488353" s="1"/>
    </row>
    <row r="488361" spans="10:10">
      <c r="J488361" s="1"/>
    </row>
    <row r="488369" spans="10:10">
      <c r="J488369" s="1"/>
    </row>
    <row r="488377" spans="10:10">
      <c r="J488377" s="1"/>
    </row>
    <row r="488385" spans="10:10">
      <c r="J488385" s="1"/>
    </row>
    <row r="488393" spans="10:10">
      <c r="J488393" s="1"/>
    </row>
    <row r="488401" spans="10:10">
      <c r="J488401" s="1"/>
    </row>
    <row r="488409" spans="10:10">
      <c r="J488409" s="1"/>
    </row>
    <row r="488417" spans="10:10">
      <c r="J488417" s="1"/>
    </row>
    <row r="488425" spans="10:10">
      <c r="J488425" s="1"/>
    </row>
    <row r="488433" spans="10:10">
      <c r="J488433" s="1"/>
    </row>
    <row r="488441" spans="10:10">
      <c r="J488441" s="1"/>
    </row>
    <row r="488449" spans="10:10">
      <c r="J488449" s="1"/>
    </row>
    <row r="488457" spans="10:10">
      <c r="J488457" s="1"/>
    </row>
    <row r="488465" spans="10:10">
      <c r="J488465" s="1"/>
    </row>
    <row r="488473" spans="10:10">
      <c r="J488473" s="1"/>
    </row>
    <row r="488481" spans="10:10">
      <c r="J488481" s="1"/>
    </row>
    <row r="488489" spans="10:10">
      <c r="J488489" s="1"/>
    </row>
    <row r="488497" spans="10:10">
      <c r="J488497" s="1"/>
    </row>
    <row r="488505" spans="10:10">
      <c r="J488505" s="1"/>
    </row>
    <row r="488513" spans="10:10">
      <c r="J488513" s="1"/>
    </row>
    <row r="488521" spans="10:10">
      <c r="J488521" s="1"/>
    </row>
    <row r="488529" spans="10:10">
      <c r="J488529" s="1"/>
    </row>
    <row r="488537" spans="10:10">
      <c r="J488537" s="1"/>
    </row>
    <row r="488545" spans="10:10">
      <c r="J488545" s="1"/>
    </row>
    <row r="488553" spans="10:10">
      <c r="J488553" s="1"/>
    </row>
    <row r="488561" spans="10:10">
      <c r="J488561" s="1"/>
    </row>
    <row r="488569" spans="10:10">
      <c r="J488569" s="1"/>
    </row>
    <row r="488577" spans="10:10">
      <c r="J488577" s="1"/>
    </row>
    <row r="488585" spans="10:10">
      <c r="J488585" s="1"/>
    </row>
    <row r="488593" spans="10:10">
      <c r="J488593" s="1"/>
    </row>
    <row r="488601" spans="10:10">
      <c r="J488601" s="1"/>
    </row>
    <row r="488609" spans="10:10">
      <c r="J488609" s="1"/>
    </row>
    <row r="488617" spans="10:10">
      <c r="J488617" s="1"/>
    </row>
    <row r="488625" spans="10:10">
      <c r="J488625" s="1"/>
    </row>
    <row r="488633" spans="10:10">
      <c r="J488633" s="1"/>
    </row>
    <row r="488641" spans="10:10">
      <c r="J488641" s="1"/>
    </row>
    <row r="488649" spans="10:10">
      <c r="J488649" s="1"/>
    </row>
    <row r="488657" spans="10:10">
      <c r="J488657" s="1"/>
    </row>
    <row r="488665" spans="10:10">
      <c r="J488665" s="1"/>
    </row>
    <row r="488673" spans="10:10">
      <c r="J488673" s="1"/>
    </row>
    <row r="488681" spans="10:10">
      <c r="J488681" s="1"/>
    </row>
    <row r="488689" spans="10:10">
      <c r="J488689" s="1"/>
    </row>
    <row r="488697" spans="10:10">
      <c r="J488697" s="1"/>
    </row>
    <row r="488705" spans="10:10">
      <c r="J488705" s="1"/>
    </row>
    <row r="488713" spans="10:10">
      <c r="J488713" s="1"/>
    </row>
    <row r="488721" spans="10:10">
      <c r="J488721" s="1"/>
    </row>
    <row r="488729" spans="10:10">
      <c r="J488729" s="1"/>
    </row>
    <row r="488737" spans="10:10">
      <c r="J488737" s="1"/>
    </row>
    <row r="488745" spans="10:10">
      <c r="J488745" s="1"/>
    </row>
    <row r="488753" spans="10:10">
      <c r="J488753" s="1"/>
    </row>
    <row r="488761" spans="10:10">
      <c r="J488761" s="1"/>
    </row>
    <row r="488769" spans="10:10">
      <c r="J488769" s="1"/>
    </row>
    <row r="488777" spans="10:10">
      <c r="J488777" s="1"/>
    </row>
    <row r="488785" spans="10:10">
      <c r="J488785" s="1"/>
    </row>
    <row r="488793" spans="10:10">
      <c r="J488793" s="1"/>
    </row>
    <row r="488801" spans="10:10">
      <c r="J488801" s="1"/>
    </row>
    <row r="488809" spans="10:10">
      <c r="J488809" s="1"/>
    </row>
    <row r="488817" spans="10:10">
      <c r="J488817" s="1"/>
    </row>
    <row r="488825" spans="10:10">
      <c r="J488825" s="1"/>
    </row>
    <row r="488833" spans="10:10">
      <c r="J488833" s="1"/>
    </row>
    <row r="488841" spans="10:10">
      <c r="J488841" s="1"/>
    </row>
    <row r="488849" spans="10:10">
      <c r="J488849" s="1"/>
    </row>
    <row r="488857" spans="10:10">
      <c r="J488857" s="1"/>
    </row>
    <row r="488865" spans="10:10">
      <c r="J488865" s="1"/>
    </row>
    <row r="488873" spans="10:10">
      <c r="J488873" s="1"/>
    </row>
    <row r="488881" spans="10:10">
      <c r="J488881" s="1"/>
    </row>
    <row r="488889" spans="10:10">
      <c r="J488889" s="1"/>
    </row>
    <row r="488897" spans="10:10">
      <c r="J488897" s="1"/>
    </row>
    <row r="488905" spans="10:10">
      <c r="J488905" s="1"/>
    </row>
    <row r="488913" spans="10:10">
      <c r="J488913" s="1"/>
    </row>
    <row r="488921" spans="10:10">
      <c r="J488921" s="1"/>
    </row>
    <row r="488929" spans="10:10">
      <c r="J488929" s="1"/>
    </row>
    <row r="488937" spans="10:10">
      <c r="J488937" s="1"/>
    </row>
    <row r="488945" spans="10:10">
      <c r="J488945" s="1"/>
    </row>
    <row r="488953" spans="10:10">
      <c r="J488953" s="1"/>
    </row>
    <row r="488961" spans="10:10">
      <c r="J488961" s="1"/>
    </row>
    <row r="488969" spans="10:10">
      <c r="J488969" s="1"/>
    </row>
    <row r="488977" spans="10:10">
      <c r="J488977" s="1"/>
    </row>
    <row r="488985" spans="10:10">
      <c r="J488985" s="1"/>
    </row>
    <row r="488993" spans="10:10">
      <c r="J488993" s="1"/>
    </row>
    <row r="489001" spans="10:10">
      <c r="J489001" s="1"/>
    </row>
    <row r="489009" spans="10:10">
      <c r="J489009" s="1"/>
    </row>
    <row r="489017" spans="10:10">
      <c r="J489017" s="1"/>
    </row>
    <row r="489025" spans="10:10">
      <c r="J489025" s="1"/>
    </row>
    <row r="489033" spans="10:10">
      <c r="J489033" s="1"/>
    </row>
    <row r="489041" spans="10:10">
      <c r="J489041" s="1"/>
    </row>
    <row r="489049" spans="10:10">
      <c r="J489049" s="1"/>
    </row>
    <row r="489057" spans="10:10">
      <c r="J489057" s="1"/>
    </row>
    <row r="489065" spans="10:10">
      <c r="J489065" s="1"/>
    </row>
    <row r="489073" spans="10:10">
      <c r="J489073" s="1"/>
    </row>
    <row r="489081" spans="10:10">
      <c r="J489081" s="1"/>
    </row>
    <row r="489089" spans="10:10">
      <c r="J489089" s="1"/>
    </row>
    <row r="489097" spans="10:10">
      <c r="J489097" s="1"/>
    </row>
    <row r="489105" spans="10:10">
      <c r="J489105" s="1"/>
    </row>
    <row r="489113" spans="10:10">
      <c r="J489113" s="1"/>
    </row>
    <row r="489121" spans="10:10">
      <c r="J489121" s="1"/>
    </row>
    <row r="489129" spans="10:10">
      <c r="J489129" s="1"/>
    </row>
    <row r="489137" spans="10:10">
      <c r="J489137" s="1"/>
    </row>
    <row r="489145" spans="10:10">
      <c r="J489145" s="1"/>
    </row>
    <row r="489153" spans="10:10">
      <c r="J489153" s="1"/>
    </row>
    <row r="489161" spans="10:10">
      <c r="J489161" s="1"/>
    </row>
    <row r="489169" spans="10:10">
      <c r="J489169" s="1"/>
    </row>
    <row r="489177" spans="10:10">
      <c r="J489177" s="1"/>
    </row>
    <row r="489185" spans="10:10">
      <c r="J489185" s="1"/>
    </row>
    <row r="489193" spans="10:10">
      <c r="J489193" s="1"/>
    </row>
    <row r="489201" spans="10:10">
      <c r="J489201" s="1"/>
    </row>
    <row r="489209" spans="10:10">
      <c r="J489209" s="1"/>
    </row>
    <row r="489217" spans="10:10">
      <c r="J489217" s="1"/>
    </row>
    <row r="489225" spans="10:10">
      <c r="J489225" s="1"/>
    </row>
    <row r="489233" spans="10:10">
      <c r="J489233" s="1"/>
    </row>
    <row r="489241" spans="10:10">
      <c r="J489241" s="1"/>
    </row>
    <row r="489249" spans="10:10">
      <c r="J489249" s="1"/>
    </row>
    <row r="489257" spans="10:10">
      <c r="J489257" s="1"/>
    </row>
    <row r="489265" spans="10:10">
      <c r="J489265" s="1"/>
    </row>
    <row r="489273" spans="10:10">
      <c r="J489273" s="1"/>
    </row>
    <row r="489281" spans="10:10">
      <c r="J489281" s="1"/>
    </row>
    <row r="489289" spans="10:10">
      <c r="J489289" s="1"/>
    </row>
    <row r="489297" spans="10:10">
      <c r="J489297" s="1"/>
    </row>
    <row r="489305" spans="10:10">
      <c r="J489305" s="1"/>
    </row>
    <row r="489313" spans="10:10">
      <c r="J489313" s="1"/>
    </row>
    <row r="489321" spans="10:10">
      <c r="J489321" s="1"/>
    </row>
    <row r="489329" spans="10:10">
      <c r="J489329" s="1"/>
    </row>
    <row r="489337" spans="10:10">
      <c r="J489337" s="1"/>
    </row>
    <row r="489345" spans="10:10">
      <c r="J489345" s="1"/>
    </row>
    <row r="489353" spans="10:10">
      <c r="J489353" s="1"/>
    </row>
    <row r="489361" spans="10:10">
      <c r="J489361" s="1"/>
    </row>
    <row r="489369" spans="10:10">
      <c r="J489369" s="1"/>
    </row>
    <row r="489377" spans="10:10">
      <c r="J489377" s="1"/>
    </row>
    <row r="489385" spans="10:10">
      <c r="J489385" s="1"/>
    </row>
    <row r="489393" spans="10:10">
      <c r="J489393" s="1"/>
    </row>
    <row r="489401" spans="10:10">
      <c r="J489401" s="1"/>
    </row>
    <row r="489409" spans="10:10">
      <c r="J489409" s="1"/>
    </row>
    <row r="489417" spans="10:10">
      <c r="J489417" s="1"/>
    </row>
    <row r="489425" spans="10:10">
      <c r="J489425" s="1"/>
    </row>
    <row r="489433" spans="10:10">
      <c r="J489433" s="1"/>
    </row>
    <row r="489441" spans="10:10">
      <c r="J489441" s="1"/>
    </row>
    <row r="489449" spans="10:10">
      <c r="J489449" s="1"/>
    </row>
    <row r="489457" spans="10:10">
      <c r="J489457" s="1"/>
    </row>
    <row r="489465" spans="10:10">
      <c r="J489465" s="1"/>
    </row>
    <row r="489473" spans="10:10">
      <c r="J489473" s="1"/>
    </row>
    <row r="489481" spans="10:10">
      <c r="J489481" s="1"/>
    </row>
    <row r="489489" spans="10:10">
      <c r="J489489" s="1"/>
    </row>
    <row r="489497" spans="10:10">
      <c r="J489497" s="1"/>
    </row>
    <row r="489505" spans="10:10">
      <c r="J489505" s="1"/>
    </row>
    <row r="489513" spans="10:10">
      <c r="J489513" s="1"/>
    </row>
    <row r="489521" spans="10:10">
      <c r="J489521" s="1"/>
    </row>
    <row r="489529" spans="10:10">
      <c r="J489529" s="1"/>
    </row>
    <row r="489537" spans="10:10">
      <c r="J489537" s="1"/>
    </row>
    <row r="489545" spans="10:10">
      <c r="J489545" s="1"/>
    </row>
    <row r="489553" spans="10:10">
      <c r="J489553" s="1"/>
    </row>
    <row r="489561" spans="10:10">
      <c r="J489561" s="1"/>
    </row>
    <row r="489569" spans="10:10">
      <c r="J489569" s="1"/>
    </row>
    <row r="489577" spans="10:10">
      <c r="J489577" s="1"/>
    </row>
    <row r="489585" spans="10:10">
      <c r="J489585" s="1"/>
    </row>
    <row r="489593" spans="10:10">
      <c r="J489593" s="1"/>
    </row>
    <row r="489601" spans="10:10">
      <c r="J489601" s="1"/>
    </row>
    <row r="489609" spans="10:10">
      <c r="J489609" s="1"/>
    </row>
    <row r="489617" spans="10:10">
      <c r="J489617" s="1"/>
    </row>
    <row r="489625" spans="10:10">
      <c r="J489625" s="1"/>
    </row>
    <row r="489633" spans="10:10">
      <c r="J489633" s="1"/>
    </row>
    <row r="489641" spans="10:10">
      <c r="J489641" s="1"/>
    </row>
    <row r="489649" spans="10:10">
      <c r="J489649" s="1"/>
    </row>
    <row r="489657" spans="10:10">
      <c r="J489657" s="1"/>
    </row>
    <row r="489665" spans="10:10">
      <c r="J489665" s="1"/>
    </row>
    <row r="489673" spans="10:10">
      <c r="J489673" s="1"/>
    </row>
    <row r="489681" spans="10:10">
      <c r="J489681" s="1"/>
    </row>
    <row r="489689" spans="10:10">
      <c r="J489689" s="1"/>
    </row>
    <row r="489697" spans="10:10">
      <c r="J489697" s="1"/>
    </row>
    <row r="489705" spans="10:10">
      <c r="J489705" s="1"/>
    </row>
    <row r="489713" spans="10:10">
      <c r="J489713" s="1"/>
    </row>
    <row r="489721" spans="10:10">
      <c r="J489721" s="1"/>
    </row>
    <row r="489729" spans="10:10">
      <c r="J489729" s="1"/>
    </row>
    <row r="489737" spans="10:10">
      <c r="J489737" s="1"/>
    </row>
    <row r="489745" spans="10:10">
      <c r="J489745" s="1"/>
    </row>
    <row r="489753" spans="10:10">
      <c r="J489753" s="1"/>
    </row>
    <row r="489761" spans="10:10">
      <c r="J489761" s="1"/>
    </row>
    <row r="489769" spans="10:10">
      <c r="J489769" s="1"/>
    </row>
    <row r="489777" spans="10:10">
      <c r="J489777" s="1"/>
    </row>
    <row r="489785" spans="10:10">
      <c r="J489785" s="1"/>
    </row>
    <row r="489793" spans="10:10">
      <c r="J489793" s="1"/>
    </row>
    <row r="489801" spans="10:10">
      <c r="J489801" s="1"/>
    </row>
    <row r="489809" spans="10:10">
      <c r="J489809" s="1"/>
    </row>
    <row r="489817" spans="10:10">
      <c r="J489817" s="1"/>
    </row>
    <row r="489825" spans="10:10">
      <c r="J489825" s="1"/>
    </row>
    <row r="489833" spans="10:10">
      <c r="J489833" s="1"/>
    </row>
    <row r="489841" spans="10:10">
      <c r="J489841" s="1"/>
    </row>
    <row r="489849" spans="10:10">
      <c r="J489849" s="1"/>
    </row>
    <row r="489857" spans="10:10">
      <c r="J489857" s="1"/>
    </row>
    <row r="489865" spans="10:10">
      <c r="J489865" s="1"/>
    </row>
    <row r="489873" spans="10:10">
      <c r="J489873" s="1"/>
    </row>
    <row r="489881" spans="10:10">
      <c r="J489881" s="1"/>
    </row>
    <row r="489889" spans="10:10">
      <c r="J489889" s="1"/>
    </row>
    <row r="489897" spans="10:10">
      <c r="J489897" s="1"/>
    </row>
    <row r="489905" spans="10:10">
      <c r="J489905" s="1"/>
    </row>
    <row r="489913" spans="10:10">
      <c r="J489913" s="1"/>
    </row>
    <row r="489921" spans="10:10">
      <c r="J489921" s="1"/>
    </row>
    <row r="489929" spans="10:10">
      <c r="J489929" s="1"/>
    </row>
    <row r="489937" spans="10:10">
      <c r="J489937" s="1"/>
    </row>
    <row r="489945" spans="10:10">
      <c r="J489945" s="1"/>
    </row>
    <row r="489953" spans="10:10">
      <c r="J489953" s="1"/>
    </row>
    <row r="489961" spans="10:10">
      <c r="J489961" s="1"/>
    </row>
    <row r="489969" spans="10:10">
      <c r="J489969" s="1"/>
    </row>
    <row r="489977" spans="10:10">
      <c r="J489977" s="1"/>
    </row>
    <row r="489985" spans="10:10">
      <c r="J489985" s="1"/>
    </row>
    <row r="489993" spans="10:10">
      <c r="J489993" s="1"/>
    </row>
    <row r="490001" spans="10:10">
      <c r="J490001" s="1"/>
    </row>
    <row r="490009" spans="10:10">
      <c r="J490009" s="1"/>
    </row>
    <row r="490017" spans="10:10">
      <c r="J490017" s="1"/>
    </row>
    <row r="490025" spans="10:10">
      <c r="J490025" s="1"/>
    </row>
    <row r="490033" spans="10:10">
      <c r="J490033" s="1"/>
    </row>
    <row r="490041" spans="10:10">
      <c r="J490041" s="1"/>
    </row>
    <row r="490049" spans="10:10">
      <c r="J490049" s="1"/>
    </row>
    <row r="490057" spans="10:10">
      <c r="J490057" s="1"/>
    </row>
    <row r="490065" spans="10:10">
      <c r="J490065" s="1"/>
    </row>
    <row r="490073" spans="10:10">
      <c r="J490073" s="1"/>
    </row>
    <row r="490081" spans="10:10">
      <c r="J490081" s="1"/>
    </row>
    <row r="490089" spans="10:10">
      <c r="J490089" s="1"/>
    </row>
    <row r="490097" spans="10:10">
      <c r="J490097" s="1"/>
    </row>
    <row r="490105" spans="10:10">
      <c r="J490105" s="1"/>
    </row>
    <row r="490113" spans="10:10">
      <c r="J490113" s="1"/>
    </row>
    <row r="490121" spans="10:10">
      <c r="J490121" s="1"/>
    </row>
    <row r="490129" spans="10:10">
      <c r="J490129" s="1"/>
    </row>
    <row r="490137" spans="10:10">
      <c r="J490137" s="1"/>
    </row>
    <row r="490145" spans="10:10">
      <c r="J490145" s="1"/>
    </row>
    <row r="490153" spans="10:10">
      <c r="J490153" s="1"/>
    </row>
    <row r="490161" spans="10:10">
      <c r="J490161" s="1"/>
    </row>
    <row r="490169" spans="10:10">
      <c r="J490169" s="1"/>
    </row>
    <row r="490177" spans="10:10">
      <c r="J490177" s="1"/>
    </row>
    <row r="490185" spans="10:10">
      <c r="J490185" s="1"/>
    </row>
    <row r="490193" spans="10:10">
      <c r="J490193" s="1"/>
    </row>
    <row r="490201" spans="10:10">
      <c r="J490201" s="1"/>
    </row>
    <row r="490209" spans="10:10">
      <c r="J490209" s="1"/>
    </row>
    <row r="490217" spans="10:10">
      <c r="J490217" s="1"/>
    </row>
    <row r="490225" spans="10:10">
      <c r="J490225" s="1"/>
    </row>
    <row r="490233" spans="10:10">
      <c r="J490233" s="1"/>
    </row>
    <row r="490241" spans="10:10">
      <c r="J490241" s="1"/>
    </row>
    <row r="490249" spans="10:10">
      <c r="J490249" s="1"/>
    </row>
    <row r="490257" spans="10:10">
      <c r="J490257" s="1"/>
    </row>
    <row r="490265" spans="10:10">
      <c r="J490265" s="1"/>
    </row>
    <row r="490273" spans="10:10">
      <c r="J490273" s="1"/>
    </row>
    <row r="490281" spans="10:10">
      <c r="J490281" s="1"/>
    </row>
    <row r="490289" spans="10:10">
      <c r="J490289" s="1"/>
    </row>
    <row r="490297" spans="10:10">
      <c r="J490297" s="1"/>
    </row>
    <row r="490305" spans="10:10">
      <c r="J490305" s="1"/>
    </row>
    <row r="490313" spans="10:10">
      <c r="J490313" s="1"/>
    </row>
    <row r="490321" spans="10:10">
      <c r="J490321" s="1"/>
    </row>
    <row r="490329" spans="10:10">
      <c r="J490329" s="1"/>
    </row>
    <row r="490337" spans="10:10">
      <c r="J490337" s="1"/>
    </row>
    <row r="490345" spans="10:10">
      <c r="J490345" s="1"/>
    </row>
    <row r="490353" spans="10:10">
      <c r="J490353" s="1"/>
    </row>
    <row r="490361" spans="10:10">
      <c r="J490361" s="1"/>
    </row>
    <row r="490369" spans="10:10">
      <c r="J490369" s="1"/>
    </row>
    <row r="490377" spans="10:10">
      <c r="J490377" s="1"/>
    </row>
    <row r="490385" spans="10:10">
      <c r="J490385" s="1"/>
    </row>
    <row r="490393" spans="10:10">
      <c r="J490393" s="1"/>
    </row>
    <row r="490401" spans="10:10">
      <c r="J490401" s="1"/>
    </row>
    <row r="490409" spans="10:10">
      <c r="J490409" s="1"/>
    </row>
    <row r="490417" spans="10:10">
      <c r="J490417" s="1"/>
    </row>
    <row r="490425" spans="10:10">
      <c r="J490425" s="1"/>
    </row>
    <row r="490433" spans="10:10">
      <c r="J490433" s="1"/>
    </row>
    <row r="490441" spans="10:10">
      <c r="J490441" s="1"/>
    </row>
    <row r="490449" spans="10:10">
      <c r="J490449" s="1"/>
    </row>
    <row r="490457" spans="10:10">
      <c r="J490457" s="1"/>
    </row>
    <row r="490465" spans="10:10">
      <c r="J490465" s="1"/>
    </row>
    <row r="490473" spans="10:10">
      <c r="J490473" s="1"/>
    </row>
    <row r="490481" spans="10:10">
      <c r="J490481" s="1"/>
    </row>
    <row r="490489" spans="10:10">
      <c r="J490489" s="1"/>
    </row>
    <row r="490497" spans="10:10">
      <c r="J490497" s="1"/>
    </row>
    <row r="490505" spans="10:10">
      <c r="J490505" s="1"/>
    </row>
    <row r="490513" spans="10:10">
      <c r="J490513" s="1"/>
    </row>
    <row r="490521" spans="10:10">
      <c r="J490521" s="1"/>
    </row>
    <row r="490529" spans="10:10">
      <c r="J490529" s="1"/>
    </row>
    <row r="490537" spans="10:10">
      <c r="J490537" s="1"/>
    </row>
    <row r="490545" spans="10:10">
      <c r="J490545" s="1"/>
    </row>
    <row r="490553" spans="10:10">
      <c r="J490553" s="1"/>
    </row>
    <row r="490561" spans="10:10">
      <c r="J490561" s="1"/>
    </row>
    <row r="490569" spans="10:10">
      <c r="J490569" s="1"/>
    </row>
    <row r="490577" spans="10:10">
      <c r="J490577" s="1"/>
    </row>
    <row r="490585" spans="10:10">
      <c r="J490585" s="1"/>
    </row>
    <row r="490593" spans="10:10">
      <c r="J490593" s="1"/>
    </row>
    <row r="490601" spans="10:10">
      <c r="J490601" s="1"/>
    </row>
    <row r="490609" spans="10:10">
      <c r="J490609" s="1"/>
    </row>
    <row r="490617" spans="10:10">
      <c r="J490617" s="1"/>
    </row>
    <row r="490625" spans="10:10">
      <c r="J490625" s="1"/>
    </row>
    <row r="490633" spans="10:10">
      <c r="J490633" s="1"/>
    </row>
    <row r="490641" spans="10:10">
      <c r="J490641" s="1"/>
    </row>
    <row r="490649" spans="10:10">
      <c r="J490649" s="1"/>
    </row>
    <row r="490657" spans="10:10">
      <c r="J490657" s="1"/>
    </row>
    <row r="490665" spans="10:10">
      <c r="J490665" s="1"/>
    </row>
    <row r="490673" spans="10:10">
      <c r="J490673" s="1"/>
    </row>
    <row r="490681" spans="10:10">
      <c r="J490681" s="1"/>
    </row>
    <row r="490689" spans="10:10">
      <c r="J490689" s="1"/>
    </row>
    <row r="490697" spans="10:10">
      <c r="J490697" s="1"/>
    </row>
    <row r="490705" spans="10:10">
      <c r="J490705" s="1"/>
    </row>
    <row r="490713" spans="10:10">
      <c r="J490713" s="1"/>
    </row>
    <row r="490721" spans="10:10">
      <c r="J490721" s="1"/>
    </row>
    <row r="490729" spans="10:10">
      <c r="J490729" s="1"/>
    </row>
    <row r="490737" spans="10:10">
      <c r="J490737" s="1"/>
    </row>
    <row r="490745" spans="10:10">
      <c r="J490745" s="1"/>
    </row>
    <row r="490753" spans="10:10">
      <c r="J490753" s="1"/>
    </row>
    <row r="490761" spans="10:10">
      <c r="J490761" s="1"/>
    </row>
    <row r="490769" spans="10:10">
      <c r="J490769" s="1"/>
    </row>
    <row r="490777" spans="10:10">
      <c r="J490777" s="1"/>
    </row>
    <row r="490785" spans="10:10">
      <c r="J490785" s="1"/>
    </row>
    <row r="490793" spans="10:10">
      <c r="J490793" s="1"/>
    </row>
    <row r="490801" spans="10:10">
      <c r="J490801" s="1"/>
    </row>
    <row r="490809" spans="10:10">
      <c r="J490809" s="1"/>
    </row>
    <row r="490817" spans="10:10">
      <c r="J490817" s="1"/>
    </row>
    <row r="490825" spans="10:10">
      <c r="J490825" s="1"/>
    </row>
    <row r="490833" spans="10:10">
      <c r="J490833" s="1"/>
    </row>
    <row r="490841" spans="10:10">
      <c r="J490841" s="1"/>
    </row>
    <row r="490849" spans="10:10">
      <c r="J490849" s="1"/>
    </row>
    <row r="490857" spans="10:10">
      <c r="J490857" s="1"/>
    </row>
    <row r="490865" spans="10:10">
      <c r="J490865" s="1"/>
    </row>
    <row r="490873" spans="10:10">
      <c r="J490873" s="1"/>
    </row>
    <row r="490881" spans="10:10">
      <c r="J490881" s="1"/>
    </row>
    <row r="490889" spans="10:10">
      <c r="J490889" s="1"/>
    </row>
    <row r="490897" spans="10:10">
      <c r="J490897" s="1"/>
    </row>
    <row r="490905" spans="10:10">
      <c r="J490905" s="1"/>
    </row>
    <row r="490913" spans="10:10">
      <c r="J490913" s="1"/>
    </row>
    <row r="490921" spans="10:10">
      <c r="J490921" s="1"/>
    </row>
    <row r="490929" spans="10:10">
      <c r="J490929" s="1"/>
    </row>
    <row r="490937" spans="10:10">
      <c r="J490937" s="1"/>
    </row>
    <row r="490945" spans="10:10">
      <c r="J490945" s="1"/>
    </row>
    <row r="490953" spans="10:10">
      <c r="J490953" s="1"/>
    </row>
    <row r="490961" spans="10:10">
      <c r="J490961" s="1"/>
    </row>
    <row r="490969" spans="10:10">
      <c r="J490969" s="1"/>
    </row>
    <row r="490977" spans="10:10">
      <c r="J490977" s="1"/>
    </row>
    <row r="490985" spans="10:10">
      <c r="J490985" s="1"/>
    </row>
    <row r="490993" spans="10:10">
      <c r="J490993" s="1"/>
    </row>
    <row r="491001" spans="10:10">
      <c r="J491001" s="1"/>
    </row>
    <row r="491009" spans="10:10">
      <c r="J491009" s="1"/>
    </row>
    <row r="491017" spans="10:10">
      <c r="J491017" s="1"/>
    </row>
    <row r="491025" spans="10:10">
      <c r="J491025" s="1"/>
    </row>
    <row r="491033" spans="10:10">
      <c r="J491033" s="1"/>
    </row>
    <row r="491041" spans="10:10">
      <c r="J491041" s="1"/>
    </row>
    <row r="491049" spans="10:10">
      <c r="J491049" s="1"/>
    </row>
    <row r="491057" spans="10:10">
      <c r="J491057" s="1"/>
    </row>
    <row r="491065" spans="10:10">
      <c r="J491065" s="1"/>
    </row>
    <row r="491073" spans="10:10">
      <c r="J491073" s="1"/>
    </row>
    <row r="491081" spans="10:10">
      <c r="J491081" s="1"/>
    </row>
    <row r="491089" spans="10:10">
      <c r="J491089" s="1"/>
    </row>
    <row r="491097" spans="10:10">
      <c r="J491097" s="1"/>
    </row>
    <row r="491105" spans="10:10">
      <c r="J491105" s="1"/>
    </row>
    <row r="491113" spans="10:10">
      <c r="J491113" s="1"/>
    </row>
    <row r="491121" spans="10:10">
      <c r="J491121" s="1"/>
    </row>
    <row r="491129" spans="10:10">
      <c r="J491129" s="1"/>
    </row>
    <row r="491137" spans="10:10">
      <c r="J491137" s="1"/>
    </row>
    <row r="491145" spans="10:10">
      <c r="J491145" s="1"/>
    </row>
    <row r="491153" spans="10:10">
      <c r="J491153" s="1"/>
    </row>
    <row r="491161" spans="10:10">
      <c r="J491161" s="1"/>
    </row>
    <row r="491169" spans="10:10">
      <c r="J491169" s="1"/>
    </row>
    <row r="491177" spans="10:10">
      <c r="J491177" s="1"/>
    </row>
    <row r="491185" spans="10:10">
      <c r="J491185" s="1"/>
    </row>
    <row r="491193" spans="10:10">
      <c r="J491193" s="1"/>
    </row>
    <row r="491201" spans="10:10">
      <c r="J491201" s="1"/>
    </row>
    <row r="491209" spans="10:10">
      <c r="J491209" s="1"/>
    </row>
    <row r="491217" spans="10:10">
      <c r="J491217" s="1"/>
    </row>
    <row r="491225" spans="10:10">
      <c r="J491225" s="1"/>
    </row>
    <row r="491233" spans="10:10">
      <c r="J491233" s="1"/>
    </row>
    <row r="491241" spans="10:10">
      <c r="J491241" s="1"/>
    </row>
    <row r="491249" spans="10:10">
      <c r="J491249" s="1"/>
    </row>
    <row r="491257" spans="10:10">
      <c r="J491257" s="1"/>
    </row>
    <row r="491265" spans="10:10">
      <c r="J491265" s="1"/>
    </row>
    <row r="491273" spans="10:10">
      <c r="J491273" s="1"/>
    </row>
    <row r="491281" spans="10:10">
      <c r="J491281" s="1"/>
    </row>
    <row r="491289" spans="10:10">
      <c r="J491289" s="1"/>
    </row>
    <row r="491297" spans="10:10">
      <c r="J491297" s="1"/>
    </row>
    <row r="491305" spans="10:10">
      <c r="J491305" s="1"/>
    </row>
    <row r="491313" spans="10:10">
      <c r="J491313" s="1"/>
    </row>
    <row r="491321" spans="10:10">
      <c r="J491321" s="1"/>
    </row>
    <row r="491329" spans="10:10">
      <c r="J491329" s="1"/>
    </row>
    <row r="491337" spans="10:10">
      <c r="J491337" s="1"/>
    </row>
    <row r="491345" spans="10:10">
      <c r="J491345" s="1"/>
    </row>
    <row r="491353" spans="10:10">
      <c r="J491353" s="1"/>
    </row>
    <row r="491361" spans="10:10">
      <c r="J491361" s="1"/>
    </row>
    <row r="491369" spans="10:10">
      <c r="J491369" s="1"/>
    </row>
    <row r="491377" spans="10:10">
      <c r="J491377" s="1"/>
    </row>
    <row r="491385" spans="10:10">
      <c r="J491385" s="1"/>
    </row>
    <row r="491393" spans="10:10">
      <c r="J491393" s="1"/>
    </row>
    <row r="491401" spans="10:10">
      <c r="J491401" s="1"/>
    </row>
    <row r="491409" spans="10:10">
      <c r="J491409" s="1"/>
    </row>
    <row r="491417" spans="10:10">
      <c r="J491417" s="1"/>
    </row>
    <row r="491425" spans="10:10">
      <c r="J491425" s="1"/>
    </row>
    <row r="491433" spans="10:10">
      <c r="J491433" s="1"/>
    </row>
    <row r="491441" spans="10:10">
      <c r="J491441" s="1"/>
    </row>
    <row r="491449" spans="10:10">
      <c r="J491449" s="1"/>
    </row>
    <row r="491457" spans="10:10">
      <c r="J491457" s="1"/>
    </row>
    <row r="491465" spans="10:10">
      <c r="J491465" s="1"/>
    </row>
    <row r="491473" spans="10:10">
      <c r="J491473" s="1"/>
    </row>
    <row r="491481" spans="10:10">
      <c r="J491481" s="1"/>
    </row>
    <row r="491489" spans="10:10">
      <c r="J491489" s="1"/>
    </row>
    <row r="491497" spans="10:10">
      <c r="J491497" s="1"/>
    </row>
    <row r="491505" spans="10:10">
      <c r="J491505" s="1"/>
    </row>
    <row r="491513" spans="10:10">
      <c r="J491513" s="1"/>
    </row>
    <row r="491521" spans="10:10">
      <c r="J491521" s="1"/>
    </row>
    <row r="491529" spans="10:10">
      <c r="J491529" s="1"/>
    </row>
    <row r="491537" spans="10:10">
      <c r="J491537" s="1"/>
    </row>
    <row r="491545" spans="10:10">
      <c r="J491545" s="1"/>
    </row>
    <row r="491553" spans="10:10">
      <c r="J491553" s="1"/>
    </row>
    <row r="491561" spans="10:10">
      <c r="J491561" s="1"/>
    </row>
    <row r="491569" spans="10:10">
      <c r="J491569" s="1"/>
    </row>
    <row r="491577" spans="10:10">
      <c r="J491577" s="1"/>
    </row>
    <row r="491585" spans="10:10">
      <c r="J491585" s="1"/>
    </row>
    <row r="491593" spans="10:10">
      <c r="J491593" s="1"/>
    </row>
    <row r="491601" spans="10:10">
      <c r="J491601" s="1"/>
    </row>
    <row r="491609" spans="10:10">
      <c r="J491609" s="1"/>
    </row>
    <row r="491617" spans="10:10">
      <c r="J491617" s="1"/>
    </row>
    <row r="491625" spans="10:10">
      <c r="J491625" s="1"/>
    </row>
    <row r="491633" spans="10:10">
      <c r="J491633" s="1"/>
    </row>
    <row r="491641" spans="10:10">
      <c r="J491641" s="1"/>
    </row>
    <row r="491649" spans="10:10">
      <c r="J491649" s="1"/>
    </row>
    <row r="491657" spans="10:10">
      <c r="J491657" s="1"/>
    </row>
    <row r="491665" spans="10:10">
      <c r="J491665" s="1"/>
    </row>
    <row r="491673" spans="10:10">
      <c r="J491673" s="1"/>
    </row>
    <row r="491681" spans="10:10">
      <c r="J491681" s="1"/>
    </row>
    <row r="491689" spans="10:10">
      <c r="J491689" s="1"/>
    </row>
    <row r="491697" spans="10:10">
      <c r="J491697" s="1"/>
    </row>
    <row r="491705" spans="10:10">
      <c r="J491705" s="1"/>
    </row>
    <row r="491713" spans="10:10">
      <c r="J491713" s="1"/>
    </row>
    <row r="491721" spans="10:10">
      <c r="J491721" s="1"/>
    </row>
    <row r="491729" spans="10:10">
      <c r="J491729" s="1"/>
    </row>
    <row r="491737" spans="10:10">
      <c r="J491737" s="1"/>
    </row>
    <row r="491745" spans="10:10">
      <c r="J491745" s="1"/>
    </row>
    <row r="491753" spans="10:10">
      <c r="J491753" s="1"/>
    </row>
    <row r="491761" spans="10:10">
      <c r="J491761" s="1"/>
    </row>
    <row r="491769" spans="10:10">
      <c r="J491769" s="1"/>
    </row>
    <row r="491777" spans="10:10">
      <c r="J491777" s="1"/>
    </row>
    <row r="491785" spans="10:10">
      <c r="J491785" s="1"/>
    </row>
    <row r="491793" spans="10:10">
      <c r="J491793" s="1"/>
    </row>
    <row r="491801" spans="10:10">
      <c r="J491801" s="1"/>
    </row>
    <row r="491809" spans="10:10">
      <c r="J491809" s="1"/>
    </row>
    <row r="491817" spans="10:10">
      <c r="J491817" s="1"/>
    </row>
    <row r="491825" spans="10:10">
      <c r="J491825" s="1"/>
    </row>
    <row r="491833" spans="10:10">
      <c r="J491833" s="1"/>
    </row>
    <row r="491841" spans="10:10">
      <c r="J491841" s="1"/>
    </row>
    <row r="491849" spans="10:10">
      <c r="J491849" s="1"/>
    </row>
    <row r="491857" spans="10:10">
      <c r="J491857" s="1"/>
    </row>
    <row r="491865" spans="10:10">
      <c r="J491865" s="1"/>
    </row>
    <row r="491873" spans="10:10">
      <c r="J491873" s="1"/>
    </row>
    <row r="491881" spans="10:10">
      <c r="J491881" s="1"/>
    </row>
    <row r="491889" spans="10:10">
      <c r="J491889" s="1"/>
    </row>
    <row r="491897" spans="10:10">
      <c r="J491897" s="1"/>
    </row>
    <row r="491905" spans="10:10">
      <c r="J491905" s="1"/>
    </row>
    <row r="491913" spans="10:10">
      <c r="J491913" s="1"/>
    </row>
    <row r="491921" spans="10:10">
      <c r="J491921" s="1"/>
    </row>
    <row r="491929" spans="10:10">
      <c r="J491929" s="1"/>
    </row>
    <row r="491937" spans="10:10">
      <c r="J491937" s="1"/>
    </row>
    <row r="491945" spans="10:10">
      <c r="J491945" s="1"/>
    </row>
    <row r="491953" spans="10:10">
      <c r="J491953" s="1"/>
    </row>
    <row r="491961" spans="10:10">
      <c r="J491961" s="1"/>
    </row>
    <row r="491969" spans="10:10">
      <c r="J491969" s="1"/>
    </row>
    <row r="491977" spans="10:10">
      <c r="J491977" s="1"/>
    </row>
    <row r="491985" spans="10:10">
      <c r="J491985" s="1"/>
    </row>
    <row r="491993" spans="10:10">
      <c r="J491993" s="1"/>
    </row>
    <row r="492001" spans="10:10">
      <c r="J492001" s="1"/>
    </row>
    <row r="492009" spans="10:10">
      <c r="J492009" s="1"/>
    </row>
    <row r="492017" spans="10:10">
      <c r="J492017" s="1"/>
    </row>
    <row r="492025" spans="10:10">
      <c r="J492025" s="1"/>
    </row>
    <row r="492033" spans="10:10">
      <c r="J492033" s="1"/>
    </row>
    <row r="492041" spans="10:10">
      <c r="J492041" s="1"/>
    </row>
    <row r="492049" spans="10:10">
      <c r="J492049" s="1"/>
    </row>
    <row r="492057" spans="10:10">
      <c r="J492057" s="1"/>
    </row>
    <row r="492065" spans="10:10">
      <c r="J492065" s="1"/>
    </row>
    <row r="492073" spans="10:10">
      <c r="J492073" s="1"/>
    </row>
    <row r="492081" spans="10:10">
      <c r="J492081" s="1"/>
    </row>
    <row r="492089" spans="10:10">
      <c r="J492089" s="1"/>
    </row>
    <row r="492097" spans="10:10">
      <c r="J492097" s="1"/>
    </row>
    <row r="492105" spans="10:10">
      <c r="J492105" s="1"/>
    </row>
    <row r="492113" spans="10:10">
      <c r="J492113" s="1"/>
    </row>
    <row r="492121" spans="10:10">
      <c r="J492121" s="1"/>
    </row>
    <row r="492129" spans="10:10">
      <c r="J492129" s="1"/>
    </row>
    <row r="492137" spans="10:10">
      <c r="J492137" s="1"/>
    </row>
    <row r="492145" spans="10:10">
      <c r="J492145" s="1"/>
    </row>
    <row r="492153" spans="10:10">
      <c r="J492153" s="1"/>
    </row>
    <row r="492161" spans="10:10">
      <c r="J492161" s="1"/>
    </row>
    <row r="492169" spans="10:10">
      <c r="J492169" s="1"/>
    </row>
    <row r="492177" spans="10:10">
      <c r="J492177" s="1"/>
    </row>
    <row r="492185" spans="10:10">
      <c r="J492185" s="1"/>
    </row>
    <row r="492193" spans="10:10">
      <c r="J492193" s="1"/>
    </row>
    <row r="492201" spans="10:10">
      <c r="J492201" s="1"/>
    </row>
    <row r="492209" spans="10:10">
      <c r="J492209" s="1"/>
    </row>
    <row r="492217" spans="10:10">
      <c r="J492217" s="1"/>
    </row>
    <row r="492225" spans="10:10">
      <c r="J492225" s="1"/>
    </row>
    <row r="492233" spans="10:10">
      <c r="J492233" s="1"/>
    </row>
    <row r="492241" spans="10:10">
      <c r="J492241" s="1"/>
    </row>
    <row r="492249" spans="10:10">
      <c r="J492249" s="1"/>
    </row>
    <row r="492257" spans="10:10">
      <c r="J492257" s="1"/>
    </row>
    <row r="492265" spans="10:10">
      <c r="J492265" s="1"/>
    </row>
    <row r="492273" spans="10:10">
      <c r="J492273" s="1"/>
    </row>
    <row r="492281" spans="10:10">
      <c r="J492281" s="1"/>
    </row>
    <row r="492289" spans="10:10">
      <c r="J492289" s="1"/>
    </row>
    <row r="492297" spans="10:10">
      <c r="J492297" s="1"/>
    </row>
    <row r="492305" spans="10:10">
      <c r="J492305" s="1"/>
    </row>
    <row r="492313" spans="10:10">
      <c r="J492313" s="1"/>
    </row>
    <row r="492321" spans="10:10">
      <c r="J492321" s="1"/>
    </row>
    <row r="492329" spans="10:10">
      <c r="J492329" s="1"/>
    </row>
    <row r="492337" spans="10:10">
      <c r="J492337" s="1"/>
    </row>
    <row r="492345" spans="10:10">
      <c r="J492345" s="1"/>
    </row>
    <row r="492353" spans="10:10">
      <c r="J492353" s="1"/>
    </row>
    <row r="492361" spans="10:10">
      <c r="J492361" s="1"/>
    </row>
    <row r="492369" spans="10:10">
      <c r="J492369" s="1"/>
    </row>
    <row r="492377" spans="10:10">
      <c r="J492377" s="1"/>
    </row>
    <row r="492385" spans="10:10">
      <c r="J492385" s="1"/>
    </row>
    <row r="492393" spans="10:10">
      <c r="J492393" s="1"/>
    </row>
    <row r="492401" spans="10:10">
      <c r="J492401" s="1"/>
    </row>
    <row r="492409" spans="10:10">
      <c r="J492409" s="1"/>
    </row>
    <row r="492417" spans="10:10">
      <c r="J492417" s="1"/>
    </row>
    <row r="492425" spans="10:10">
      <c r="J492425" s="1"/>
    </row>
    <row r="492433" spans="10:10">
      <c r="J492433" s="1"/>
    </row>
    <row r="492441" spans="10:10">
      <c r="J492441" s="1"/>
    </row>
    <row r="492449" spans="10:10">
      <c r="J492449" s="1"/>
    </row>
    <row r="492457" spans="10:10">
      <c r="J492457" s="1"/>
    </row>
    <row r="492465" spans="10:10">
      <c r="J492465" s="1"/>
    </row>
    <row r="492473" spans="10:10">
      <c r="J492473" s="1"/>
    </row>
    <row r="492481" spans="10:10">
      <c r="J492481" s="1"/>
    </row>
    <row r="492489" spans="10:10">
      <c r="J492489" s="1"/>
    </row>
    <row r="492497" spans="10:10">
      <c r="J492497" s="1"/>
    </row>
    <row r="492505" spans="10:10">
      <c r="J492505" s="1"/>
    </row>
    <row r="492513" spans="10:10">
      <c r="J492513" s="1"/>
    </row>
    <row r="492521" spans="10:10">
      <c r="J492521" s="1"/>
    </row>
    <row r="492529" spans="10:10">
      <c r="J492529" s="1"/>
    </row>
    <row r="492537" spans="10:10">
      <c r="J492537" s="1"/>
    </row>
    <row r="492545" spans="10:10">
      <c r="J492545" s="1"/>
    </row>
    <row r="492553" spans="10:10">
      <c r="J492553" s="1"/>
    </row>
    <row r="492561" spans="10:10">
      <c r="J492561" s="1"/>
    </row>
    <row r="492569" spans="10:10">
      <c r="J492569" s="1"/>
    </row>
    <row r="492577" spans="10:10">
      <c r="J492577" s="1"/>
    </row>
    <row r="492585" spans="10:10">
      <c r="J492585" s="1"/>
    </row>
    <row r="492593" spans="10:10">
      <c r="J492593" s="1"/>
    </row>
    <row r="492601" spans="10:10">
      <c r="J492601" s="1"/>
    </row>
    <row r="492609" spans="10:10">
      <c r="J492609" s="1"/>
    </row>
    <row r="492617" spans="10:10">
      <c r="J492617" s="1"/>
    </row>
    <row r="492625" spans="10:10">
      <c r="J492625" s="1"/>
    </row>
    <row r="492633" spans="10:10">
      <c r="J492633" s="1"/>
    </row>
    <row r="492641" spans="10:10">
      <c r="J492641" s="1"/>
    </row>
    <row r="492649" spans="10:10">
      <c r="J492649" s="1"/>
    </row>
    <row r="492657" spans="10:10">
      <c r="J492657" s="1"/>
    </row>
    <row r="492665" spans="10:10">
      <c r="J492665" s="1"/>
    </row>
    <row r="492673" spans="10:10">
      <c r="J492673" s="1"/>
    </row>
    <row r="492681" spans="10:10">
      <c r="J492681" s="1"/>
    </row>
    <row r="492689" spans="10:10">
      <c r="J492689" s="1"/>
    </row>
    <row r="492697" spans="10:10">
      <c r="J492697" s="1"/>
    </row>
    <row r="492705" spans="10:10">
      <c r="J492705" s="1"/>
    </row>
    <row r="492713" spans="10:10">
      <c r="J492713" s="1"/>
    </row>
    <row r="492721" spans="10:10">
      <c r="J492721" s="1"/>
    </row>
    <row r="492729" spans="10:10">
      <c r="J492729" s="1"/>
    </row>
    <row r="492737" spans="10:10">
      <c r="J492737" s="1"/>
    </row>
    <row r="492745" spans="10:10">
      <c r="J492745" s="1"/>
    </row>
    <row r="492753" spans="10:10">
      <c r="J492753" s="1"/>
    </row>
    <row r="492761" spans="10:10">
      <c r="J492761" s="1"/>
    </row>
    <row r="492769" spans="10:10">
      <c r="J492769" s="1"/>
    </row>
    <row r="492777" spans="10:10">
      <c r="J492777" s="1"/>
    </row>
    <row r="492785" spans="10:10">
      <c r="J492785" s="1"/>
    </row>
    <row r="492793" spans="10:10">
      <c r="J492793" s="1"/>
    </row>
    <row r="492801" spans="10:10">
      <c r="J492801" s="1"/>
    </row>
    <row r="492809" spans="10:10">
      <c r="J492809" s="1"/>
    </row>
    <row r="492817" spans="10:10">
      <c r="J492817" s="1"/>
    </row>
    <row r="492825" spans="10:10">
      <c r="J492825" s="1"/>
    </row>
    <row r="492833" spans="10:10">
      <c r="J492833" s="1"/>
    </row>
    <row r="492841" spans="10:10">
      <c r="J492841" s="1"/>
    </row>
    <row r="492849" spans="10:10">
      <c r="J492849" s="1"/>
    </row>
    <row r="492857" spans="10:10">
      <c r="J492857" s="1"/>
    </row>
    <row r="492865" spans="10:10">
      <c r="J492865" s="1"/>
    </row>
    <row r="492873" spans="10:10">
      <c r="J492873" s="1"/>
    </row>
    <row r="492881" spans="10:10">
      <c r="J492881" s="1"/>
    </row>
    <row r="492889" spans="10:10">
      <c r="J492889" s="1"/>
    </row>
    <row r="492897" spans="10:10">
      <c r="J492897" s="1"/>
    </row>
    <row r="492905" spans="10:10">
      <c r="J492905" s="1"/>
    </row>
    <row r="492913" spans="10:10">
      <c r="J492913" s="1"/>
    </row>
    <row r="492921" spans="10:10">
      <c r="J492921" s="1"/>
    </row>
    <row r="492929" spans="10:10">
      <c r="J492929" s="1"/>
    </row>
    <row r="492937" spans="10:10">
      <c r="J492937" s="1"/>
    </row>
    <row r="492945" spans="10:10">
      <c r="J492945" s="1"/>
    </row>
    <row r="492953" spans="10:10">
      <c r="J492953" s="1"/>
    </row>
    <row r="492961" spans="10:10">
      <c r="J492961" s="1"/>
    </row>
    <row r="492969" spans="10:10">
      <c r="J492969" s="1"/>
    </row>
    <row r="492977" spans="10:10">
      <c r="J492977" s="1"/>
    </row>
    <row r="492985" spans="10:10">
      <c r="J492985" s="1"/>
    </row>
    <row r="492993" spans="10:10">
      <c r="J492993" s="1"/>
    </row>
    <row r="493001" spans="10:10">
      <c r="J493001" s="1"/>
    </row>
    <row r="493009" spans="10:10">
      <c r="J493009" s="1"/>
    </row>
    <row r="493017" spans="10:10">
      <c r="J493017" s="1"/>
    </row>
    <row r="493025" spans="10:10">
      <c r="J493025" s="1"/>
    </row>
    <row r="493033" spans="10:10">
      <c r="J493033" s="1"/>
    </row>
    <row r="493041" spans="10:10">
      <c r="J493041" s="1"/>
    </row>
    <row r="493049" spans="10:10">
      <c r="J493049" s="1"/>
    </row>
    <row r="493057" spans="10:10">
      <c r="J493057" s="1"/>
    </row>
    <row r="493065" spans="10:10">
      <c r="J493065" s="1"/>
    </row>
    <row r="493073" spans="10:10">
      <c r="J493073" s="1"/>
    </row>
    <row r="493081" spans="10:10">
      <c r="J493081" s="1"/>
    </row>
    <row r="493089" spans="10:10">
      <c r="J493089" s="1"/>
    </row>
    <row r="493097" spans="10:10">
      <c r="J493097" s="1"/>
    </row>
    <row r="493105" spans="10:10">
      <c r="J493105" s="1"/>
    </row>
    <row r="493113" spans="10:10">
      <c r="J493113" s="1"/>
    </row>
    <row r="493121" spans="10:10">
      <c r="J493121" s="1"/>
    </row>
    <row r="493129" spans="10:10">
      <c r="J493129" s="1"/>
    </row>
    <row r="493137" spans="10:10">
      <c r="J493137" s="1"/>
    </row>
    <row r="493145" spans="10:10">
      <c r="J493145" s="1"/>
    </row>
    <row r="493153" spans="10:10">
      <c r="J493153" s="1"/>
    </row>
    <row r="493161" spans="10:10">
      <c r="J493161" s="1"/>
    </row>
    <row r="493169" spans="10:10">
      <c r="J493169" s="1"/>
    </row>
    <row r="493177" spans="10:10">
      <c r="J493177" s="1"/>
    </row>
    <row r="493185" spans="10:10">
      <c r="J493185" s="1"/>
    </row>
    <row r="493193" spans="10:10">
      <c r="J493193" s="1"/>
    </row>
    <row r="493201" spans="10:10">
      <c r="J493201" s="1"/>
    </row>
    <row r="493209" spans="10:10">
      <c r="J493209" s="1"/>
    </row>
    <row r="493217" spans="10:10">
      <c r="J493217" s="1"/>
    </row>
    <row r="493225" spans="10:10">
      <c r="J493225" s="1"/>
    </row>
    <row r="493233" spans="10:10">
      <c r="J493233" s="1"/>
    </row>
    <row r="493241" spans="10:10">
      <c r="J493241" s="1"/>
    </row>
    <row r="493249" spans="10:10">
      <c r="J493249" s="1"/>
    </row>
    <row r="493257" spans="10:10">
      <c r="J493257" s="1"/>
    </row>
    <row r="493265" spans="10:10">
      <c r="J493265" s="1"/>
    </row>
    <row r="493273" spans="10:10">
      <c r="J493273" s="1"/>
    </row>
    <row r="493281" spans="10:10">
      <c r="J493281" s="1"/>
    </row>
    <row r="493289" spans="10:10">
      <c r="J493289" s="1"/>
    </row>
    <row r="493297" spans="10:10">
      <c r="J493297" s="1"/>
    </row>
    <row r="493305" spans="10:10">
      <c r="J493305" s="1"/>
    </row>
    <row r="493313" spans="10:10">
      <c r="J493313" s="1"/>
    </row>
    <row r="493321" spans="10:10">
      <c r="J493321" s="1"/>
    </row>
    <row r="493329" spans="10:10">
      <c r="J493329" s="1"/>
    </row>
    <row r="493337" spans="10:10">
      <c r="J493337" s="1"/>
    </row>
    <row r="493345" spans="10:10">
      <c r="J493345" s="1"/>
    </row>
    <row r="493353" spans="10:10">
      <c r="J493353" s="1"/>
    </row>
    <row r="493361" spans="10:10">
      <c r="J493361" s="1"/>
    </row>
    <row r="493369" spans="10:10">
      <c r="J493369" s="1"/>
    </row>
    <row r="493377" spans="10:10">
      <c r="J493377" s="1"/>
    </row>
    <row r="493385" spans="10:10">
      <c r="J493385" s="1"/>
    </row>
    <row r="493393" spans="10:10">
      <c r="J493393" s="1"/>
    </row>
    <row r="493401" spans="10:10">
      <c r="J493401" s="1"/>
    </row>
    <row r="493409" spans="10:10">
      <c r="J493409" s="1"/>
    </row>
    <row r="493417" spans="10:10">
      <c r="J493417" s="1"/>
    </row>
    <row r="493425" spans="10:10">
      <c r="J493425" s="1"/>
    </row>
    <row r="493433" spans="10:10">
      <c r="J493433" s="1"/>
    </row>
    <row r="493441" spans="10:10">
      <c r="J493441" s="1"/>
    </row>
    <row r="493449" spans="10:10">
      <c r="J493449" s="1"/>
    </row>
    <row r="493457" spans="10:10">
      <c r="J493457" s="1"/>
    </row>
    <row r="493465" spans="10:10">
      <c r="J493465" s="1"/>
    </row>
    <row r="493473" spans="10:10">
      <c r="J493473" s="1"/>
    </row>
    <row r="493481" spans="10:10">
      <c r="J493481" s="1"/>
    </row>
    <row r="493489" spans="10:10">
      <c r="J493489" s="1"/>
    </row>
    <row r="493497" spans="10:10">
      <c r="J493497" s="1"/>
    </row>
    <row r="493505" spans="10:10">
      <c r="J493505" s="1"/>
    </row>
    <row r="493513" spans="10:10">
      <c r="J493513" s="1"/>
    </row>
    <row r="493521" spans="10:10">
      <c r="J493521" s="1"/>
    </row>
    <row r="493529" spans="10:10">
      <c r="J493529" s="1"/>
    </row>
    <row r="493537" spans="10:10">
      <c r="J493537" s="1"/>
    </row>
    <row r="493545" spans="10:10">
      <c r="J493545" s="1"/>
    </row>
    <row r="493553" spans="10:10">
      <c r="J493553" s="1"/>
    </row>
    <row r="493561" spans="10:10">
      <c r="J493561" s="1"/>
    </row>
    <row r="493569" spans="10:10">
      <c r="J493569" s="1"/>
    </row>
    <row r="493577" spans="10:10">
      <c r="J493577" s="1"/>
    </row>
    <row r="493585" spans="10:10">
      <c r="J493585" s="1"/>
    </row>
    <row r="493593" spans="10:10">
      <c r="J493593" s="1"/>
    </row>
    <row r="493601" spans="10:10">
      <c r="J493601" s="1"/>
    </row>
    <row r="493609" spans="10:10">
      <c r="J493609" s="1"/>
    </row>
    <row r="493617" spans="10:10">
      <c r="J493617" s="1"/>
    </row>
    <row r="493625" spans="10:10">
      <c r="J493625" s="1"/>
    </row>
    <row r="493633" spans="10:10">
      <c r="J493633" s="1"/>
    </row>
    <row r="493641" spans="10:10">
      <c r="J493641" s="1"/>
    </row>
    <row r="493649" spans="10:10">
      <c r="J493649" s="1"/>
    </row>
    <row r="493657" spans="10:10">
      <c r="J493657" s="1"/>
    </row>
    <row r="493665" spans="10:10">
      <c r="J493665" s="1"/>
    </row>
    <row r="493673" spans="10:10">
      <c r="J493673" s="1"/>
    </row>
    <row r="493681" spans="10:10">
      <c r="J493681" s="1"/>
    </row>
    <row r="493689" spans="10:10">
      <c r="J493689" s="1"/>
    </row>
    <row r="493697" spans="10:10">
      <c r="J493697" s="1"/>
    </row>
    <row r="493705" spans="10:10">
      <c r="J493705" s="1"/>
    </row>
    <row r="493713" spans="10:10">
      <c r="J493713" s="1"/>
    </row>
    <row r="493721" spans="10:10">
      <c r="J493721" s="1"/>
    </row>
    <row r="493729" spans="10:10">
      <c r="J493729" s="1"/>
    </row>
    <row r="493737" spans="10:10">
      <c r="J493737" s="1"/>
    </row>
    <row r="493745" spans="10:10">
      <c r="J493745" s="1"/>
    </row>
    <row r="493753" spans="10:10">
      <c r="J493753" s="1"/>
    </row>
    <row r="493761" spans="10:10">
      <c r="J493761" s="1"/>
    </row>
    <row r="493769" spans="10:10">
      <c r="J493769" s="1"/>
    </row>
    <row r="493777" spans="10:10">
      <c r="J493777" s="1"/>
    </row>
    <row r="493785" spans="10:10">
      <c r="J493785" s="1"/>
    </row>
    <row r="493793" spans="10:10">
      <c r="J493793" s="1"/>
    </row>
    <row r="493801" spans="10:10">
      <c r="J493801" s="1"/>
    </row>
    <row r="493809" spans="10:10">
      <c r="J493809" s="1"/>
    </row>
    <row r="493817" spans="10:10">
      <c r="J493817" s="1"/>
    </row>
    <row r="493825" spans="10:10">
      <c r="J493825" s="1"/>
    </row>
    <row r="493833" spans="10:10">
      <c r="J493833" s="1"/>
    </row>
    <row r="493841" spans="10:10">
      <c r="J493841" s="1"/>
    </row>
    <row r="493849" spans="10:10">
      <c r="J493849" s="1"/>
    </row>
    <row r="493857" spans="10:10">
      <c r="J493857" s="1"/>
    </row>
    <row r="493865" spans="10:10">
      <c r="J493865" s="1"/>
    </row>
    <row r="493873" spans="10:10">
      <c r="J493873" s="1"/>
    </row>
    <row r="493881" spans="10:10">
      <c r="J493881" s="1"/>
    </row>
    <row r="493889" spans="10:10">
      <c r="J493889" s="1"/>
    </row>
    <row r="493897" spans="10:10">
      <c r="J493897" s="1"/>
    </row>
    <row r="493905" spans="10:10">
      <c r="J493905" s="1"/>
    </row>
    <row r="493913" spans="10:10">
      <c r="J493913" s="1"/>
    </row>
    <row r="493921" spans="10:10">
      <c r="J493921" s="1"/>
    </row>
    <row r="493929" spans="10:10">
      <c r="J493929" s="1"/>
    </row>
    <row r="493937" spans="10:10">
      <c r="J493937" s="1"/>
    </row>
    <row r="493945" spans="10:10">
      <c r="J493945" s="1"/>
    </row>
    <row r="493953" spans="10:10">
      <c r="J493953" s="1"/>
    </row>
    <row r="493961" spans="10:10">
      <c r="J493961" s="1"/>
    </row>
    <row r="493969" spans="10:10">
      <c r="J493969" s="1"/>
    </row>
    <row r="493977" spans="10:10">
      <c r="J493977" s="1"/>
    </row>
    <row r="493985" spans="10:10">
      <c r="J493985" s="1"/>
    </row>
    <row r="493993" spans="10:10">
      <c r="J493993" s="1"/>
    </row>
    <row r="494001" spans="10:10">
      <c r="J494001" s="1"/>
    </row>
    <row r="494009" spans="10:10">
      <c r="J494009" s="1"/>
    </row>
    <row r="494017" spans="10:10">
      <c r="J494017" s="1"/>
    </row>
    <row r="494025" spans="10:10">
      <c r="J494025" s="1"/>
    </row>
    <row r="494033" spans="10:10">
      <c r="J494033" s="1"/>
    </row>
    <row r="494041" spans="10:10">
      <c r="J494041" s="1"/>
    </row>
    <row r="494049" spans="10:10">
      <c r="J494049" s="1"/>
    </row>
    <row r="494057" spans="10:10">
      <c r="J494057" s="1"/>
    </row>
    <row r="494065" spans="10:10">
      <c r="J494065" s="1"/>
    </row>
    <row r="494073" spans="10:10">
      <c r="J494073" s="1"/>
    </row>
    <row r="494081" spans="10:10">
      <c r="J494081" s="1"/>
    </row>
    <row r="494089" spans="10:10">
      <c r="J494089" s="1"/>
    </row>
    <row r="494097" spans="10:10">
      <c r="J494097" s="1"/>
    </row>
    <row r="494105" spans="10:10">
      <c r="J494105" s="1"/>
    </row>
    <row r="494113" spans="10:10">
      <c r="J494113" s="1"/>
    </row>
    <row r="494121" spans="10:10">
      <c r="J494121" s="1"/>
    </row>
    <row r="494129" spans="10:10">
      <c r="J494129" s="1"/>
    </row>
    <row r="494137" spans="10:10">
      <c r="J494137" s="1"/>
    </row>
    <row r="494145" spans="10:10">
      <c r="J494145" s="1"/>
    </row>
    <row r="494153" spans="10:10">
      <c r="J494153" s="1"/>
    </row>
    <row r="494161" spans="10:10">
      <c r="J494161" s="1"/>
    </row>
    <row r="494169" spans="10:10">
      <c r="J494169" s="1"/>
    </row>
    <row r="494177" spans="10:10">
      <c r="J494177" s="1"/>
    </row>
    <row r="494185" spans="10:10">
      <c r="J494185" s="1"/>
    </row>
    <row r="494193" spans="10:10">
      <c r="J494193" s="1"/>
    </row>
    <row r="494201" spans="10:10">
      <c r="J494201" s="1"/>
    </row>
    <row r="494209" spans="10:10">
      <c r="J494209" s="1"/>
    </row>
    <row r="494217" spans="10:10">
      <c r="J494217" s="1"/>
    </row>
    <row r="494225" spans="10:10">
      <c r="J494225" s="1"/>
    </row>
    <row r="494233" spans="10:10">
      <c r="J494233" s="1"/>
    </row>
    <row r="494241" spans="10:10">
      <c r="J494241" s="1"/>
    </row>
    <row r="494249" spans="10:10">
      <c r="J494249" s="1"/>
    </row>
    <row r="494257" spans="10:10">
      <c r="J494257" s="1"/>
    </row>
    <row r="494265" spans="10:10">
      <c r="J494265" s="1"/>
    </row>
    <row r="494273" spans="10:10">
      <c r="J494273" s="1"/>
    </row>
    <row r="494281" spans="10:10">
      <c r="J494281" s="1"/>
    </row>
    <row r="494289" spans="10:10">
      <c r="J494289" s="1"/>
    </row>
    <row r="494297" spans="10:10">
      <c r="J494297" s="1"/>
    </row>
    <row r="494305" spans="10:10">
      <c r="J494305" s="1"/>
    </row>
    <row r="494313" spans="10:10">
      <c r="J494313" s="1"/>
    </row>
    <row r="494321" spans="10:10">
      <c r="J494321" s="1"/>
    </row>
    <row r="494329" spans="10:10">
      <c r="J494329" s="1"/>
    </row>
    <row r="494337" spans="10:10">
      <c r="J494337" s="1"/>
    </row>
    <row r="494345" spans="10:10">
      <c r="J494345" s="1"/>
    </row>
    <row r="494353" spans="10:10">
      <c r="J494353" s="1"/>
    </row>
    <row r="494361" spans="10:10">
      <c r="J494361" s="1"/>
    </row>
    <row r="494369" spans="10:10">
      <c r="J494369" s="1"/>
    </row>
    <row r="494377" spans="10:10">
      <c r="J494377" s="1"/>
    </row>
    <row r="494385" spans="10:10">
      <c r="J494385" s="1"/>
    </row>
    <row r="494393" spans="10:10">
      <c r="J494393" s="1"/>
    </row>
    <row r="494401" spans="10:10">
      <c r="J494401" s="1"/>
    </row>
    <row r="494409" spans="10:10">
      <c r="J494409" s="1"/>
    </row>
    <row r="494417" spans="10:10">
      <c r="J494417" s="1"/>
    </row>
    <row r="494425" spans="10:10">
      <c r="J494425" s="1"/>
    </row>
    <row r="494433" spans="10:10">
      <c r="J494433" s="1"/>
    </row>
    <row r="494441" spans="10:10">
      <c r="J494441" s="1"/>
    </row>
    <row r="494449" spans="10:10">
      <c r="J494449" s="1"/>
    </row>
    <row r="494457" spans="10:10">
      <c r="J494457" s="1"/>
    </row>
    <row r="494465" spans="10:10">
      <c r="J494465" s="1"/>
    </row>
    <row r="494473" spans="10:10">
      <c r="J494473" s="1"/>
    </row>
    <row r="494481" spans="10:10">
      <c r="J494481" s="1"/>
    </row>
    <row r="494489" spans="10:10">
      <c r="J494489" s="1"/>
    </row>
    <row r="494497" spans="10:10">
      <c r="J494497" s="1"/>
    </row>
    <row r="494505" spans="10:10">
      <c r="J494505" s="1"/>
    </row>
    <row r="494513" spans="10:10">
      <c r="J494513" s="1"/>
    </row>
    <row r="494521" spans="10:10">
      <c r="J494521" s="1"/>
    </row>
    <row r="494529" spans="10:10">
      <c r="J494529" s="1"/>
    </row>
    <row r="494537" spans="10:10">
      <c r="J494537" s="1"/>
    </row>
    <row r="494545" spans="10:10">
      <c r="J494545" s="1"/>
    </row>
    <row r="494553" spans="10:10">
      <c r="J494553" s="1"/>
    </row>
    <row r="494561" spans="10:10">
      <c r="J494561" s="1"/>
    </row>
    <row r="494569" spans="10:10">
      <c r="J494569" s="1"/>
    </row>
    <row r="494577" spans="10:10">
      <c r="J494577" s="1"/>
    </row>
    <row r="494585" spans="10:10">
      <c r="J494585" s="1"/>
    </row>
    <row r="494593" spans="10:10">
      <c r="J494593" s="1"/>
    </row>
    <row r="494601" spans="10:10">
      <c r="J494601" s="1"/>
    </row>
    <row r="494609" spans="10:10">
      <c r="J494609" s="1"/>
    </row>
    <row r="494617" spans="10:10">
      <c r="J494617" s="1"/>
    </row>
    <row r="494625" spans="10:10">
      <c r="J494625" s="1"/>
    </row>
    <row r="494633" spans="10:10">
      <c r="J494633" s="1"/>
    </row>
    <row r="494641" spans="10:10">
      <c r="J494641" s="1"/>
    </row>
    <row r="494649" spans="10:10">
      <c r="J494649" s="1"/>
    </row>
    <row r="494657" spans="10:10">
      <c r="J494657" s="1"/>
    </row>
    <row r="494665" spans="10:10">
      <c r="J494665" s="1"/>
    </row>
    <row r="494673" spans="10:10">
      <c r="J494673" s="1"/>
    </row>
    <row r="494681" spans="10:10">
      <c r="J494681" s="1"/>
    </row>
    <row r="494689" spans="10:10">
      <c r="J494689" s="1"/>
    </row>
    <row r="494697" spans="10:10">
      <c r="J494697" s="1"/>
    </row>
    <row r="494705" spans="10:10">
      <c r="J494705" s="1"/>
    </row>
    <row r="494713" spans="10:10">
      <c r="J494713" s="1"/>
    </row>
    <row r="494721" spans="10:10">
      <c r="J494721" s="1"/>
    </row>
    <row r="494729" spans="10:10">
      <c r="J494729" s="1"/>
    </row>
    <row r="494737" spans="10:10">
      <c r="J494737" s="1"/>
    </row>
    <row r="494745" spans="10:10">
      <c r="J494745" s="1"/>
    </row>
    <row r="494753" spans="10:10">
      <c r="J494753" s="1"/>
    </row>
    <row r="494761" spans="10:10">
      <c r="J494761" s="1"/>
    </row>
    <row r="494769" spans="10:10">
      <c r="J494769" s="1"/>
    </row>
    <row r="494777" spans="10:10">
      <c r="J494777" s="1"/>
    </row>
    <row r="494785" spans="10:10">
      <c r="J494785" s="1"/>
    </row>
    <row r="494793" spans="10:10">
      <c r="J494793" s="1"/>
    </row>
    <row r="494801" spans="10:10">
      <c r="J494801" s="1"/>
    </row>
    <row r="494809" spans="10:10">
      <c r="J494809" s="1"/>
    </row>
    <row r="494817" spans="10:10">
      <c r="J494817" s="1"/>
    </row>
    <row r="494825" spans="10:10">
      <c r="J494825" s="1"/>
    </row>
    <row r="494833" spans="10:10">
      <c r="J494833" s="1"/>
    </row>
    <row r="494841" spans="10:10">
      <c r="J494841" s="1"/>
    </row>
    <row r="494849" spans="10:10">
      <c r="J494849" s="1"/>
    </row>
    <row r="494857" spans="10:10">
      <c r="J494857" s="1"/>
    </row>
    <row r="494865" spans="10:10">
      <c r="J494865" s="1"/>
    </row>
    <row r="494873" spans="10:10">
      <c r="J494873" s="1"/>
    </row>
    <row r="494881" spans="10:10">
      <c r="J494881" s="1"/>
    </row>
    <row r="494889" spans="10:10">
      <c r="J494889" s="1"/>
    </row>
    <row r="494897" spans="10:10">
      <c r="J494897" s="1"/>
    </row>
    <row r="494905" spans="10:10">
      <c r="J494905" s="1"/>
    </row>
    <row r="494913" spans="10:10">
      <c r="J494913" s="1"/>
    </row>
    <row r="494921" spans="10:10">
      <c r="J494921" s="1"/>
    </row>
    <row r="494929" spans="10:10">
      <c r="J494929" s="1"/>
    </row>
    <row r="494937" spans="10:10">
      <c r="J494937" s="1"/>
    </row>
    <row r="494945" spans="10:10">
      <c r="J494945" s="1"/>
    </row>
    <row r="494953" spans="10:10">
      <c r="J494953" s="1"/>
    </row>
    <row r="494961" spans="10:10">
      <c r="J494961" s="1"/>
    </row>
    <row r="494969" spans="10:10">
      <c r="J494969" s="1"/>
    </row>
    <row r="494977" spans="10:10">
      <c r="J494977" s="1"/>
    </row>
    <row r="494985" spans="10:10">
      <c r="J494985" s="1"/>
    </row>
    <row r="494993" spans="10:10">
      <c r="J494993" s="1"/>
    </row>
    <row r="495001" spans="10:10">
      <c r="J495001" s="1"/>
    </row>
    <row r="495009" spans="10:10">
      <c r="J495009" s="1"/>
    </row>
    <row r="495017" spans="10:10">
      <c r="J495017" s="1"/>
    </row>
    <row r="495025" spans="10:10">
      <c r="J495025" s="1"/>
    </row>
    <row r="495033" spans="10:10">
      <c r="J495033" s="1"/>
    </row>
    <row r="495041" spans="10:10">
      <c r="J495041" s="1"/>
    </row>
    <row r="495049" spans="10:10">
      <c r="J495049" s="1"/>
    </row>
    <row r="495057" spans="10:10">
      <c r="J495057" s="1"/>
    </row>
    <row r="495065" spans="10:10">
      <c r="J495065" s="1"/>
    </row>
    <row r="495073" spans="10:10">
      <c r="J495073" s="1"/>
    </row>
    <row r="495081" spans="10:10">
      <c r="J495081" s="1"/>
    </row>
    <row r="495089" spans="10:10">
      <c r="J495089" s="1"/>
    </row>
    <row r="495097" spans="10:10">
      <c r="J495097" s="1"/>
    </row>
    <row r="495105" spans="10:10">
      <c r="J495105" s="1"/>
    </row>
    <row r="495113" spans="10:10">
      <c r="J495113" s="1"/>
    </row>
    <row r="495121" spans="10:10">
      <c r="J495121" s="1"/>
    </row>
    <row r="495129" spans="10:10">
      <c r="J495129" s="1"/>
    </row>
    <row r="495137" spans="10:10">
      <c r="J495137" s="1"/>
    </row>
    <row r="495145" spans="10:10">
      <c r="J495145" s="1"/>
    </row>
    <row r="495153" spans="10:10">
      <c r="J495153" s="1"/>
    </row>
    <row r="495161" spans="10:10">
      <c r="J495161" s="1"/>
    </row>
    <row r="495169" spans="10:10">
      <c r="J495169" s="1"/>
    </row>
    <row r="495177" spans="10:10">
      <c r="J495177" s="1"/>
    </row>
    <row r="495185" spans="10:10">
      <c r="J495185" s="1"/>
    </row>
    <row r="495193" spans="10:10">
      <c r="J495193" s="1"/>
    </row>
    <row r="495201" spans="10:10">
      <c r="J495201" s="1"/>
    </row>
    <row r="495209" spans="10:10">
      <c r="J495209" s="1"/>
    </row>
    <row r="495217" spans="10:10">
      <c r="J495217" s="1"/>
    </row>
    <row r="495225" spans="10:10">
      <c r="J495225" s="1"/>
    </row>
    <row r="495233" spans="10:10">
      <c r="J495233" s="1"/>
    </row>
    <row r="495241" spans="10:10">
      <c r="J495241" s="1"/>
    </row>
    <row r="495249" spans="10:10">
      <c r="J495249" s="1"/>
    </row>
    <row r="495257" spans="10:10">
      <c r="J495257" s="1"/>
    </row>
    <row r="495265" spans="10:10">
      <c r="J495265" s="1"/>
    </row>
    <row r="495273" spans="10:10">
      <c r="J495273" s="1"/>
    </row>
    <row r="495281" spans="10:10">
      <c r="J495281" s="1"/>
    </row>
    <row r="495289" spans="10:10">
      <c r="J495289" s="1"/>
    </row>
    <row r="495297" spans="10:10">
      <c r="J495297" s="1"/>
    </row>
    <row r="495305" spans="10:10">
      <c r="J495305" s="1"/>
    </row>
    <row r="495313" spans="10:10">
      <c r="J495313" s="1"/>
    </row>
    <row r="495321" spans="10:10">
      <c r="J495321" s="1"/>
    </row>
    <row r="495329" spans="10:10">
      <c r="J495329" s="1"/>
    </row>
    <row r="495337" spans="10:10">
      <c r="J495337" s="1"/>
    </row>
    <row r="495345" spans="10:10">
      <c r="J495345" s="1"/>
    </row>
    <row r="495353" spans="10:10">
      <c r="J495353" s="1"/>
    </row>
    <row r="495361" spans="10:10">
      <c r="J495361" s="1"/>
    </row>
    <row r="495369" spans="10:10">
      <c r="J495369" s="1"/>
    </row>
    <row r="495377" spans="10:10">
      <c r="J495377" s="1"/>
    </row>
    <row r="495385" spans="10:10">
      <c r="J495385" s="1"/>
    </row>
    <row r="495393" spans="10:10">
      <c r="J495393" s="1"/>
    </row>
    <row r="495401" spans="10:10">
      <c r="J495401" s="1"/>
    </row>
    <row r="495409" spans="10:10">
      <c r="J495409" s="1"/>
    </row>
    <row r="495417" spans="10:10">
      <c r="J495417" s="1"/>
    </row>
    <row r="495425" spans="10:10">
      <c r="J495425" s="1"/>
    </row>
    <row r="495433" spans="10:10">
      <c r="J495433" s="1"/>
    </row>
    <row r="495441" spans="10:10">
      <c r="J495441" s="1"/>
    </row>
    <row r="495449" spans="10:10">
      <c r="J495449" s="1"/>
    </row>
    <row r="495457" spans="10:10">
      <c r="J495457" s="1"/>
    </row>
    <row r="495465" spans="10:10">
      <c r="J495465" s="1"/>
    </row>
    <row r="495473" spans="10:10">
      <c r="J495473" s="1"/>
    </row>
    <row r="495481" spans="10:10">
      <c r="J495481" s="1"/>
    </row>
    <row r="495489" spans="10:10">
      <c r="J495489" s="1"/>
    </row>
    <row r="495497" spans="10:10">
      <c r="J495497" s="1"/>
    </row>
    <row r="495505" spans="10:10">
      <c r="J495505" s="1"/>
    </row>
    <row r="495513" spans="10:10">
      <c r="J495513" s="1"/>
    </row>
    <row r="495521" spans="10:10">
      <c r="J495521" s="1"/>
    </row>
    <row r="495529" spans="10:10">
      <c r="J495529" s="1"/>
    </row>
    <row r="495537" spans="10:10">
      <c r="J495537" s="1"/>
    </row>
    <row r="495545" spans="10:10">
      <c r="J495545" s="1"/>
    </row>
    <row r="495553" spans="10:10">
      <c r="J495553" s="1"/>
    </row>
    <row r="495561" spans="10:10">
      <c r="J495561" s="1"/>
    </row>
    <row r="495569" spans="10:10">
      <c r="J495569" s="1"/>
    </row>
    <row r="495577" spans="10:10">
      <c r="J495577" s="1"/>
    </row>
    <row r="495585" spans="10:10">
      <c r="J495585" s="1"/>
    </row>
    <row r="495593" spans="10:10">
      <c r="J495593" s="1"/>
    </row>
    <row r="495601" spans="10:10">
      <c r="J495601" s="1"/>
    </row>
    <row r="495609" spans="10:10">
      <c r="J495609" s="1"/>
    </row>
    <row r="495617" spans="10:10">
      <c r="J495617" s="1"/>
    </row>
    <row r="495625" spans="10:10">
      <c r="J495625" s="1"/>
    </row>
    <row r="495633" spans="10:10">
      <c r="J495633" s="1"/>
    </row>
    <row r="495641" spans="10:10">
      <c r="J495641" s="1"/>
    </row>
    <row r="495649" spans="10:10">
      <c r="J495649" s="1"/>
    </row>
    <row r="495657" spans="10:10">
      <c r="J495657" s="1"/>
    </row>
    <row r="495665" spans="10:10">
      <c r="J495665" s="1"/>
    </row>
    <row r="495673" spans="10:10">
      <c r="J495673" s="1"/>
    </row>
    <row r="495681" spans="10:10">
      <c r="J495681" s="1"/>
    </row>
    <row r="495689" spans="10:10">
      <c r="J495689" s="1"/>
    </row>
    <row r="495697" spans="10:10">
      <c r="J495697" s="1"/>
    </row>
    <row r="495705" spans="10:10">
      <c r="J495705" s="1"/>
    </row>
    <row r="495713" spans="10:10">
      <c r="J495713" s="1"/>
    </row>
    <row r="495721" spans="10:10">
      <c r="J495721" s="1"/>
    </row>
    <row r="495729" spans="10:10">
      <c r="J495729" s="1"/>
    </row>
    <row r="495737" spans="10:10">
      <c r="J495737" s="1"/>
    </row>
    <row r="495745" spans="10:10">
      <c r="J495745" s="1"/>
    </row>
    <row r="495753" spans="10:10">
      <c r="J495753" s="1"/>
    </row>
    <row r="495761" spans="10:10">
      <c r="J495761" s="1"/>
    </row>
    <row r="495769" spans="10:10">
      <c r="J495769" s="1"/>
    </row>
    <row r="495777" spans="10:10">
      <c r="J495777" s="1"/>
    </row>
    <row r="495785" spans="10:10">
      <c r="J495785" s="1"/>
    </row>
    <row r="495793" spans="10:10">
      <c r="J495793" s="1"/>
    </row>
    <row r="495801" spans="10:10">
      <c r="J495801" s="1"/>
    </row>
    <row r="495809" spans="10:10">
      <c r="J495809" s="1"/>
    </row>
    <row r="495817" spans="10:10">
      <c r="J495817" s="1"/>
    </row>
    <row r="495825" spans="10:10">
      <c r="J495825" s="1"/>
    </row>
    <row r="495833" spans="10:10">
      <c r="J495833" s="1"/>
    </row>
    <row r="495841" spans="10:10">
      <c r="J495841" s="1"/>
    </row>
    <row r="495849" spans="10:10">
      <c r="J495849" s="1"/>
    </row>
    <row r="495857" spans="10:10">
      <c r="J495857" s="1"/>
    </row>
    <row r="495865" spans="10:10">
      <c r="J495865" s="1"/>
    </row>
    <row r="495873" spans="10:10">
      <c r="J495873" s="1"/>
    </row>
    <row r="495881" spans="10:10">
      <c r="J495881" s="1"/>
    </row>
    <row r="495889" spans="10:10">
      <c r="J495889" s="1"/>
    </row>
    <row r="495897" spans="10:10">
      <c r="J495897" s="1"/>
    </row>
    <row r="495905" spans="10:10">
      <c r="J495905" s="1"/>
    </row>
    <row r="495913" spans="10:10">
      <c r="J495913" s="1"/>
    </row>
    <row r="495921" spans="10:10">
      <c r="J495921" s="1"/>
    </row>
    <row r="495929" spans="10:10">
      <c r="J495929" s="1"/>
    </row>
    <row r="495937" spans="10:10">
      <c r="J495937" s="1"/>
    </row>
    <row r="495945" spans="10:10">
      <c r="J495945" s="1"/>
    </row>
    <row r="495953" spans="10:10">
      <c r="J495953" s="1"/>
    </row>
    <row r="495961" spans="10:10">
      <c r="J495961" s="1"/>
    </row>
    <row r="495969" spans="10:10">
      <c r="J495969" s="1"/>
    </row>
    <row r="495977" spans="10:10">
      <c r="J495977" s="1"/>
    </row>
    <row r="495985" spans="10:10">
      <c r="J495985" s="1"/>
    </row>
    <row r="495993" spans="10:10">
      <c r="J495993" s="1"/>
    </row>
    <row r="496001" spans="10:10">
      <c r="J496001" s="1"/>
    </row>
    <row r="496009" spans="10:10">
      <c r="J496009" s="1"/>
    </row>
    <row r="496017" spans="10:10">
      <c r="J496017" s="1"/>
    </row>
    <row r="496025" spans="10:10">
      <c r="J496025" s="1"/>
    </row>
    <row r="496033" spans="10:10">
      <c r="J496033" s="1"/>
    </row>
    <row r="496041" spans="10:10">
      <c r="J496041" s="1"/>
    </row>
    <row r="496049" spans="10:10">
      <c r="J496049" s="1"/>
    </row>
    <row r="496057" spans="10:10">
      <c r="J496057" s="1"/>
    </row>
    <row r="496065" spans="10:10">
      <c r="J496065" s="1"/>
    </row>
    <row r="496073" spans="10:10">
      <c r="J496073" s="1"/>
    </row>
    <row r="496081" spans="10:10">
      <c r="J496081" s="1"/>
    </row>
    <row r="496089" spans="10:10">
      <c r="J496089" s="1"/>
    </row>
    <row r="496097" spans="10:10">
      <c r="J496097" s="1"/>
    </row>
    <row r="496105" spans="10:10">
      <c r="J496105" s="1"/>
    </row>
    <row r="496113" spans="10:10">
      <c r="J496113" s="1"/>
    </row>
    <row r="496121" spans="10:10">
      <c r="J496121" s="1"/>
    </row>
    <row r="496129" spans="10:10">
      <c r="J496129" s="1"/>
    </row>
    <row r="496137" spans="10:10">
      <c r="J496137" s="1"/>
    </row>
    <row r="496145" spans="10:10">
      <c r="J496145" s="1"/>
    </row>
    <row r="496153" spans="10:10">
      <c r="J496153" s="1"/>
    </row>
    <row r="496161" spans="10:10">
      <c r="J496161" s="1"/>
    </row>
    <row r="496169" spans="10:10">
      <c r="J496169" s="1"/>
    </row>
    <row r="496177" spans="10:10">
      <c r="J496177" s="1"/>
    </row>
    <row r="496185" spans="10:10">
      <c r="J496185" s="1"/>
    </row>
    <row r="496193" spans="10:10">
      <c r="J496193" s="1"/>
    </row>
    <row r="496201" spans="10:10">
      <c r="J496201" s="1"/>
    </row>
    <row r="496209" spans="10:10">
      <c r="J496209" s="1"/>
    </row>
    <row r="496217" spans="10:10">
      <c r="J496217" s="1"/>
    </row>
    <row r="496225" spans="10:10">
      <c r="J496225" s="1"/>
    </row>
    <row r="496233" spans="10:10">
      <c r="J496233" s="1"/>
    </row>
    <row r="496241" spans="10:10">
      <c r="J496241" s="1"/>
    </row>
    <row r="496249" spans="10:10">
      <c r="J496249" s="1"/>
    </row>
    <row r="496257" spans="10:10">
      <c r="J496257" s="1"/>
    </row>
    <row r="496265" spans="10:10">
      <c r="J496265" s="1"/>
    </row>
    <row r="496273" spans="10:10">
      <c r="J496273" s="1"/>
    </row>
    <row r="496281" spans="10:10">
      <c r="J496281" s="1"/>
    </row>
    <row r="496289" spans="10:10">
      <c r="J496289" s="1"/>
    </row>
    <row r="496297" spans="10:10">
      <c r="J496297" s="1"/>
    </row>
    <row r="496305" spans="10:10">
      <c r="J496305" s="1"/>
    </row>
    <row r="496313" spans="10:10">
      <c r="J496313" s="1"/>
    </row>
    <row r="496321" spans="10:10">
      <c r="J496321" s="1"/>
    </row>
    <row r="496329" spans="10:10">
      <c r="J496329" s="1"/>
    </row>
    <row r="496337" spans="10:10">
      <c r="J496337" s="1"/>
    </row>
    <row r="496345" spans="10:10">
      <c r="J496345" s="1"/>
    </row>
    <row r="496353" spans="10:10">
      <c r="J496353" s="1"/>
    </row>
    <row r="496361" spans="10:10">
      <c r="J496361" s="1"/>
    </row>
    <row r="496369" spans="10:10">
      <c r="J496369" s="1"/>
    </row>
    <row r="496377" spans="10:10">
      <c r="J496377" s="1"/>
    </row>
    <row r="496385" spans="10:10">
      <c r="J496385" s="1"/>
    </row>
    <row r="496393" spans="10:10">
      <c r="J496393" s="1"/>
    </row>
    <row r="496401" spans="10:10">
      <c r="J496401" s="1"/>
    </row>
    <row r="496409" spans="10:10">
      <c r="J496409" s="1"/>
    </row>
    <row r="496417" spans="10:10">
      <c r="J496417" s="1"/>
    </row>
    <row r="496425" spans="10:10">
      <c r="J496425" s="1"/>
    </row>
    <row r="496433" spans="10:10">
      <c r="J496433" s="1"/>
    </row>
    <row r="496441" spans="10:10">
      <c r="J496441" s="1"/>
    </row>
    <row r="496449" spans="10:10">
      <c r="J496449" s="1"/>
    </row>
    <row r="496457" spans="10:10">
      <c r="J496457" s="1"/>
    </row>
    <row r="496465" spans="10:10">
      <c r="J496465" s="1"/>
    </row>
    <row r="496473" spans="10:10">
      <c r="J496473" s="1"/>
    </row>
    <row r="496481" spans="10:10">
      <c r="J496481" s="1"/>
    </row>
    <row r="496489" spans="10:10">
      <c r="J496489" s="1"/>
    </row>
    <row r="496497" spans="10:10">
      <c r="J496497" s="1"/>
    </row>
    <row r="496505" spans="10:10">
      <c r="J496505" s="1"/>
    </row>
    <row r="496513" spans="10:10">
      <c r="J496513" s="1"/>
    </row>
    <row r="496521" spans="10:10">
      <c r="J496521" s="1"/>
    </row>
    <row r="496529" spans="10:10">
      <c r="J496529" s="1"/>
    </row>
    <row r="496537" spans="10:10">
      <c r="J496537" s="1"/>
    </row>
    <row r="496545" spans="10:10">
      <c r="J496545" s="1"/>
    </row>
    <row r="496553" spans="10:10">
      <c r="J496553" s="1"/>
    </row>
    <row r="496561" spans="10:10">
      <c r="J496561" s="1"/>
    </row>
    <row r="496569" spans="10:10">
      <c r="J496569" s="1"/>
    </row>
    <row r="496577" spans="10:10">
      <c r="J496577" s="1"/>
    </row>
    <row r="496585" spans="10:10">
      <c r="J496585" s="1"/>
    </row>
    <row r="496593" spans="10:10">
      <c r="J496593" s="1"/>
    </row>
    <row r="496601" spans="10:10">
      <c r="J496601" s="1"/>
    </row>
    <row r="496609" spans="10:10">
      <c r="J496609" s="1"/>
    </row>
    <row r="496617" spans="10:10">
      <c r="J496617" s="1"/>
    </row>
    <row r="496625" spans="10:10">
      <c r="J496625" s="1"/>
    </row>
    <row r="496633" spans="10:10">
      <c r="J496633" s="1"/>
    </row>
    <row r="496641" spans="10:10">
      <c r="J496641" s="1"/>
    </row>
    <row r="496649" spans="10:10">
      <c r="J496649" s="1"/>
    </row>
    <row r="496657" spans="10:10">
      <c r="J496657" s="1"/>
    </row>
    <row r="496665" spans="10:10">
      <c r="J496665" s="1"/>
    </row>
    <row r="496673" spans="10:10">
      <c r="J496673" s="1"/>
    </row>
    <row r="496681" spans="10:10">
      <c r="J496681" s="1"/>
    </row>
    <row r="496689" spans="10:10">
      <c r="J496689" s="1"/>
    </row>
    <row r="496697" spans="10:10">
      <c r="J496697" s="1"/>
    </row>
    <row r="496705" spans="10:10">
      <c r="J496705" s="1"/>
    </row>
    <row r="496713" spans="10:10">
      <c r="J496713" s="1"/>
    </row>
    <row r="496721" spans="10:10">
      <c r="J496721" s="1"/>
    </row>
    <row r="496729" spans="10:10">
      <c r="J496729" s="1"/>
    </row>
    <row r="496737" spans="10:10">
      <c r="J496737" s="1"/>
    </row>
    <row r="496745" spans="10:10">
      <c r="J496745" s="1"/>
    </row>
    <row r="496753" spans="10:10">
      <c r="J496753" s="1"/>
    </row>
    <row r="496761" spans="10:10">
      <c r="J496761" s="1"/>
    </row>
    <row r="496769" spans="10:10">
      <c r="J496769" s="1"/>
    </row>
    <row r="496777" spans="10:10">
      <c r="J496777" s="1"/>
    </row>
    <row r="496785" spans="10:10">
      <c r="J496785" s="1"/>
    </row>
    <row r="496793" spans="10:10">
      <c r="J496793" s="1"/>
    </row>
    <row r="496801" spans="10:10">
      <c r="J496801" s="1"/>
    </row>
    <row r="496809" spans="10:10">
      <c r="J496809" s="1"/>
    </row>
    <row r="496817" spans="10:10">
      <c r="J496817" s="1"/>
    </row>
    <row r="496825" spans="10:10">
      <c r="J496825" s="1"/>
    </row>
    <row r="496833" spans="10:10">
      <c r="J496833" s="1"/>
    </row>
    <row r="496841" spans="10:10">
      <c r="J496841" s="1"/>
    </row>
    <row r="496849" spans="10:10">
      <c r="J496849" s="1"/>
    </row>
    <row r="496857" spans="10:10">
      <c r="J496857" s="1"/>
    </row>
    <row r="496865" spans="10:10">
      <c r="J496865" s="1"/>
    </row>
    <row r="496873" spans="10:10">
      <c r="J496873" s="1"/>
    </row>
    <row r="496881" spans="10:10">
      <c r="J496881" s="1"/>
    </row>
    <row r="496889" spans="10:10">
      <c r="J496889" s="1"/>
    </row>
    <row r="496897" spans="10:10">
      <c r="J496897" s="1"/>
    </row>
    <row r="496905" spans="10:10">
      <c r="J496905" s="1"/>
    </row>
    <row r="496913" spans="10:10">
      <c r="J496913" s="1"/>
    </row>
    <row r="496921" spans="10:10">
      <c r="J496921" s="1"/>
    </row>
    <row r="496929" spans="10:10">
      <c r="J496929" s="1"/>
    </row>
    <row r="496937" spans="10:10">
      <c r="J496937" s="1"/>
    </row>
    <row r="496945" spans="10:10">
      <c r="J496945" s="1"/>
    </row>
    <row r="496953" spans="10:10">
      <c r="J496953" s="1"/>
    </row>
    <row r="496961" spans="10:10">
      <c r="J496961" s="1"/>
    </row>
    <row r="496969" spans="10:10">
      <c r="J496969" s="1"/>
    </row>
    <row r="496977" spans="10:10">
      <c r="J496977" s="1"/>
    </row>
    <row r="496985" spans="10:10">
      <c r="J496985" s="1"/>
    </row>
    <row r="496993" spans="10:10">
      <c r="J496993" s="1"/>
    </row>
    <row r="497001" spans="10:10">
      <c r="J497001" s="1"/>
    </row>
    <row r="497009" spans="10:10">
      <c r="J497009" s="1"/>
    </row>
    <row r="497017" spans="10:10">
      <c r="J497017" s="1"/>
    </row>
    <row r="497025" spans="10:10">
      <c r="J497025" s="1"/>
    </row>
    <row r="497033" spans="10:10">
      <c r="J497033" s="1"/>
    </row>
    <row r="497041" spans="10:10">
      <c r="J497041" s="1"/>
    </row>
    <row r="497049" spans="10:10">
      <c r="J497049" s="1"/>
    </row>
    <row r="497057" spans="10:10">
      <c r="J497057" s="1"/>
    </row>
    <row r="497065" spans="10:10">
      <c r="J497065" s="1"/>
    </row>
    <row r="497073" spans="10:10">
      <c r="J497073" s="1"/>
    </row>
    <row r="497081" spans="10:10">
      <c r="J497081" s="1"/>
    </row>
    <row r="497089" spans="10:10">
      <c r="J497089" s="1"/>
    </row>
    <row r="497097" spans="10:10">
      <c r="J497097" s="1"/>
    </row>
    <row r="497105" spans="10:10">
      <c r="J497105" s="1"/>
    </row>
    <row r="497113" spans="10:10">
      <c r="J497113" s="1"/>
    </row>
    <row r="497121" spans="10:10">
      <c r="J497121" s="1"/>
    </row>
    <row r="497129" spans="10:10">
      <c r="J497129" s="1"/>
    </row>
    <row r="497137" spans="10:10">
      <c r="J497137" s="1"/>
    </row>
    <row r="497145" spans="10:10">
      <c r="J497145" s="1"/>
    </row>
    <row r="497153" spans="10:10">
      <c r="J497153" s="1"/>
    </row>
    <row r="497161" spans="10:10">
      <c r="J497161" s="1"/>
    </row>
    <row r="497169" spans="10:10">
      <c r="J497169" s="1"/>
    </row>
    <row r="497177" spans="10:10">
      <c r="J497177" s="1"/>
    </row>
    <row r="497185" spans="10:10">
      <c r="J497185" s="1"/>
    </row>
    <row r="497193" spans="10:10">
      <c r="J497193" s="1"/>
    </row>
    <row r="497201" spans="10:10">
      <c r="J497201" s="1"/>
    </row>
    <row r="497209" spans="10:10">
      <c r="J497209" s="1"/>
    </row>
    <row r="497217" spans="10:10">
      <c r="J497217" s="1"/>
    </row>
    <row r="497225" spans="10:10">
      <c r="J497225" s="1"/>
    </row>
    <row r="497233" spans="10:10">
      <c r="J497233" s="1"/>
    </row>
    <row r="497241" spans="10:10">
      <c r="J497241" s="1"/>
    </row>
    <row r="497249" spans="10:10">
      <c r="J497249" s="1"/>
    </row>
    <row r="497257" spans="10:10">
      <c r="J497257" s="1"/>
    </row>
    <row r="497265" spans="10:10">
      <c r="J497265" s="1"/>
    </row>
    <row r="497273" spans="10:10">
      <c r="J497273" s="1"/>
    </row>
    <row r="497281" spans="10:10">
      <c r="J497281" s="1"/>
    </row>
    <row r="497289" spans="10:10">
      <c r="J497289" s="1"/>
    </row>
    <row r="497297" spans="10:10">
      <c r="J497297" s="1"/>
    </row>
    <row r="497305" spans="10:10">
      <c r="J497305" s="1"/>
    </row>
    <row r="497313" spans="10:10">
      <c r="J497313" s="1"/>
    </row>
    <row r="497321" spans="10:10">
      <c r="J497321" s="1"/>
    </row>
    <row r="497329" spans="10:10">
      <c r="J497329" s="1"/>
    </row>
    <row r="497337" spans="10:10">
      <c r="J497337" s="1"/>
    </row>
    <row r="497345" spans="10:10">
      <c r="J497345" s="1"/>
    </row>
    <row r="497353" spans="10:10">
      <c r="J497353" s="1"/>
    </row>
    <row r="497361" spans="10:10">
      <c r="J497361" s="1"/>
    </row>
    <row r="497369" spans="10:10">
      <c r="J497369" s="1"/>
    </row>
    <row r="497377" spans="10:10">
      <c r="J497377" s="1"/>
    </row>
    <row r="497385" spans="10:10">
      <c r="J497385" s="1"/>
    </row>
    <row r="497393" spans="10:10">
      <c r="J497393" s="1"/>
    </row>
    <row r="497401" spans="10:10">
      <c r="J497401" s="1"/>
    </row>
    <row r="497409" spans="10:10">
      <c r="J497409" s="1"/>
    </row>
    <row r="497417" spans="10:10">
      <c r="J497417" s="1"/>
    </row>
    <row r="497425" spans="10:10">
      <c r="J497425" s="1"/>
    </row>
    <row r="497433" spans="10:10">
      <c r="J497433" s="1"/>
    </row>
    <row r="497441" spans="10:10">
      <c r="J497441" s="1"/>
    </row>
    <row r="497449" spans="10:10">
      <c r="J497449" s="1"/>
    </row>
    <row r="497457" spans="10:10">
      <c r="J497457" s="1"/>
    </row>
    <row r="497465" spans="10:10">
      <c r="J497465" s="1"/>
    </row>
    <row r="497473" spans="10:10">
      <c r="J497473" s="1"/>
    </row>
    <row r="497481" spans="10:10">
      <c r="J497481" s="1"/>
    </row>
    <row r="497489" spans="10:10">
      <c r="J497489" s="1"/>
    </row>
    <row r="497497" spans="10:10">
      <c r="J497497" s="1"/>
    </row>
    <row r="497505" spans="10:10">
      <c r="J497505" s="1"/>
    </row>
    <row r="497513" spans="10:10">
      <c r="J497513" s="1"/>
    </row>
    <row r="497521" spans="10:10">
      <c r="J497521" s="1"/>
    </row>
    <row r="497529" spans="10:10">
      <c r="J497529" s="1"/>
    </row>
    <row r="497537" spans="10:10">
      <c r="J497537" s="1"/>
    </row>
    <row r="497545" spans="10:10">
      <c r="J497545" s="1"/>
    </row>
    <row r="497553" spans="10:10">
      <c r="J497553" s="1"/>
    </row>
    <row r="497561" spans="10:10">
      <c r="J497561" s="1"/>
    </row>
    <row r="497569" spans="10:10">
      <c r="J497569" s="1"/>
    </row>
    <row r="497577" spans="10:10">
      <c r="J497577" s="1"/>
    </row>
    <row r="497585" spans="10:10">
      <c r="J497585" s="1"/>
    </row>
    <row r="497593" spans="10:10">
      <c r="J497593" s="1"/>
    </row>
    <row r="497601" spans="10:10">
      <c r="J497601" s="1"/>
    </row>
    <row r="497609" spans="10:10">
      <c r="J497609" s="1"/>
    </row>
    <row r="497617" spans="10:10">
      <c r="J497617" s="1"/>
    </row>
    <row r="497625" spans="10:10">
      <c r="J497625" s="1"/>
    </row>
    <row r="497633" spans="10:10">
      <c r="J497633" s="1"/>
    </row>
    <row r="497641" spans="10:10">
      <c r="J497641" s="1"/>
    </row>
    <row r="497649" spans="10:10">
      <c r="J497649" s="1"/>
    </row>
    <row r="497657" spans="10:10">
      <c r="J497657" s="1"/>
    </row>
    <row r="497665" spans="10:10">
      <c r="J497665" s="1"/>
    </row>
    <row r="497673" spans="10:10">
      <c r="J497673" s="1"/>
    </row>
    <row r="497681" spans="10:10">
      <c r="J497681" s="1"/>
    </row>
    <row r="497689" spans="10:10">
      <c r="J497689" s="1"/>
    </row>
    <row r="497697" spans="10:10">
      <c r="J497697" s="1"/>
    </row>
    <row r="497705" spans="10:10">
      <c r="J497705" s="1"/>
    </row>
    <row r="497713" spans="10:10">
      <c r="J497713" s="1"/>
    </row>
    <row r="497721" spans="10:10">
      <c r="J497721" s="1"/>
    </row>
    <row r="497729" spans="10:10">
      <c r="J497729" s="1"/>
    </row>
    <row r="497737" spans="10:10">
      <c r="J497737" s="1"/>
    </row>
    <row r="497745" spans="10:10">
      <c r="J497745" s="1"/>
    </row>
    <row r="497753" spans="10:10">
      <c r="J497753" s="1"/>
    </row>
    <row r="497761" spans="10:10">
      <c r="J497761" s="1"/>
    </row>
    <row r="497769" spans="10:10">
      <c r="J497769" s="1"/>
    </row>
    <row r="497777" spans="10:10">
      <c r="J497777" s="1"/>
    </row>
    <row r="497785" spans="10:10">
      <c r="J497785" s="1"/>
    </row>
    <row r="497793" spans="10:10">
      <c r="J497793" s="1"/>
    </row>
    <row r="497801" spans="10:10">
      <c r="J497801" s="1"/>
    </row>
    <row r="497809" spans="10:10">
      <c r="J497809" s="1"/>
    </row>
    <row r="497817" spans="10:10">
      <c r="J497817" s="1"/>
    </row>
    <row r="497825" spans="10:10">
      <c r="J497825" s="1"/>
    </row>
    <row r="497833" spans="10:10">
      <c r="J497833" s="1"/>
    </row>
    <row r="497841" spans="10:10">
      <c r="J497841" s="1"/>
    </row>
    <row r="497849" spans="10:10">
      <c r="J497849" s="1"/>
    </row>
    <row r="497857" spans="10:10">
      <c r="J497857" s="1"/>
    </row>
    <row r="497865" spans="10:10">
      <c r="J497865" s="1"/>
    </row>
    <row r="497873" spans="10:10">
      <c r="J497873" s="1"/>
    </row>
    <row r="497881" spans="10:10">
      <c r="J497881" s="1"/>
    </row>
    <row r="497889" spans="10:10">
      <c r="J497889" s="1"/>
    </row>
    <row r="497897" spans="10:10">
      <c r="J497897" s="1"/>
    </row>
    <row r="497905" spans="10:10">
      <c r="J497905" s="1"/>
    </row>
    <row r="497913" spans="10:10">
      <c r="J497913" s="1"/>
    </row>
    <row r="497921" spans="10:10">
      <c r="J497921" s="1"/>
    </row>
    <row r="497929" spans="10:10">
      <c r="J497929" s="1"/>
    </row>
    <row r="497937" spans="10:10">
      <c r="J497937" s="1"/>
    </row>
    <row r="497945" spans="10:10">
      <c r="J497945" s="1"/>
    </row>
    <row r="497953" spans="10:10">
      <c r="J497953" s="1"/>
    </row>
    <row r="497961" spans="10:10">
      <c r="J497961" s="1"/>
    </row>
    <row r="497969" spans="10:10">
      <c r="J497969" s="1"/>
    </row>
    <row r="497977" spans="10:10">
      <c r="J497977" s="1"/>
    </row>
    <row r="497985" spans="10:10">
      <c r="J497985" s="1"/>
    </row>
    <row r="497993" spans="10:10">
      <c r="J497993" s="1"/>
    </row>
    <row r="498001" spans="10:10">
      <c r="J498001" s="1"/>
    </row>
    <row r="498009" spans="10:10">
      <c r="J498009" s="1"/>
    </row>
    <row r="498017" spans="10:10">
      <c r="J498017" s="1"/>
    </row>
    <row r="498025" spans="10:10">
      <c r="J498025" s="1"/>
    </row>
    <row r="498033" spans="10:10">
      <c r="J498033" s="1"/>
    </row>
    <row r="498041" spans="10:10">
      <c r="J498041" s="1"/>
    </row>
    <row r="498049" spans="10:10">
      <c r="J498049" s="1"/>
    </row>
    <row r="498057" spans="10:10">
      <c r="J498057" s="1"/>
    </row>
    <row r="498065" spans="10:10">
      <c r="J498065" s="1"/>
    </row>
    <row r="498073" spans="10:10">
      <c r="J498073" s="1"/>
    </row>
    <row r="498081" spans="10:10">
      <c r="J498081" s="1"/>
    </row>
    <row r="498089" spans="10:10">
      <c r="J498089" s="1"/>
    </row>
    <row r="498097" spans="10:10">
      <c r="J498097" s="1"/>
    </row>
    <row r="498105" spans="10:10">
      <c r="J498105" s="1"/>
    </row>
    <row r="498113" spans="10:10">
      <c r="J498113" s="1"/>
    </row>
    <row r="498121" spans="10:10">
      <c r="J498121" s="1"/>
    </row>
    <row r="498129" spans="10:10">
      <c r="J498129" s="1"/>
    </row>
    <row r="498137" spans="10:10">
      <c r="J498137" s="1"/>
    </row>
    <row r="498145" spans="10:10">
      <c r="J498145" s="1"/>
    </row>
    <row r="498153" spans="10:10">
      <c r="J498153" s="1"/>
    </row>
    <row r="498161" spans="10:10">
      <c r="J498161" s="1"/>
    </row>
    <row r="498169" spans="10:10">
      <c r="J498169" s="1"/>
    </row>
    <row r="498177" spans="10:10">
      <c r="J498177" s="1"/>
    </row>
    <row r="498185" spans="10:10">
      <c r="J498185" s="1"/>
    </row>
    <row r="498193" spans="10:10">
      <c r="J498193" s="1"/>
    </row>
    <row r="498201" spans="10:10">
      <c r="J498201" s="1"/>
    </row>
    <row r="498209" spans="10:10">
      <c r="J498209" s="1"/>
    </row>
    <row r="498217" spans="10:10">
      <c r="J498217" s="1"/>
    </row>
    <row r="498225" spans="10:10">
      <c r="J498225" s="1"/>
    </row>
    <row r="498233" spans="10:10">
      <c r="J498233" s="1"/>
    </row>
    <row r="498241" spans="10:10">
      <c r="J498241" s="1"/>
    </row>
    <row r="498249" spans="10:10">
      <c r="J498249" s="1"/>
    </row>
    <row r="498257" spans="10:10">
      <c r="J498257" s="1"/>
    </row>
    <row r="498265" spans="10:10">
      <c r="J498265" s="1"/>
    </row>
    <row r="498273" spans="10:10">
      <c r="J498273" s="1"/>
    </row>
    <row r="498281" spans="10:10">
      <c r="J498281" s="1"/>
    </row>
    <row r="498289" spans="10:10">
      <c r="J498289" s="1"/>
    </row>
    <row r="498297" spans="10:10">
      <c r="J498297" s="1"/>
    </row>
    <row r="498305" spans="10:10">
      <c r="J498305" s="1"/>
    </row>
    <row r="498313" spans="10:10">
      <c r="J498313" s="1"/>
    </row>
    <row r="498321" spans="10:10">
      <c r="J498321" s="1"/>
    </row>
    <row r="498329" spans="10:10">
      <c r="J498329" s="1"/>
    </row>
    <row r="498337" spans="10:10">
      <c r="J498337" s="1"/>
    </row>
    <row r="498345" spans="10:10">
      <c r="J498345" s="1"/>
    </row>
    <row r="498353" spans="10:10">
      <c r="J498353" s="1"/>
    </row>
    <row r="498361" spans="10:10">
      <c r="J498361" s="1"/>
    </row>
    <row r="498369" spans="10:10">
      <c r="J498369" s="1"/>
    </row>
    <row r="498377" spans="10:10">
      <c r="J498377" s="1"/>
    </row>
    <row r="498385" spans="10:10">
      <c r="J498385" s="1"/>
    </row>
    <row r="498393" spans="10:10">
      <c r="J498393" s="1"/>
    </row>
    <row r="498401" spans="10:10">
      <c r="J498401" s="1"/>
    </row>
    <row r="498409" spans="10:10">
      <c r="J498409" s="1"/>
    </row>
    <row r="498417" spans="10:10">
      <c r="J498417" s="1"/>
    </row>
    <row r="498425" spans="10:10">
      <c r="J498425" s="1"/>
    </row>
    <row r="498433" spans="10:10">
      <c r="J498433" s="1"/>
    </row>
    <row r="498441" spans="10:10">
      <c r="J498441" s="1"/>
    </row>
    <row r="498449" spans="10:10">
      <c r="J498449" s="1"/>
    </row>
    <row r="498457" spans="10:10">
      <c r="J498457" s="1"/>
    </row>
    <row r="498465" spans="10:10">
      <c r="J498465" s="1"/>
    </row>
    <row r="498473" spans="10:10">
      <c r="J498473" s="1"/>
    </row>
    <row r="498481" spans="10:10">
      <c r="J498481" s="1"/>
    </row>
    <row r="498489" spans="10:10">
      <c r="J498489" s="1"/>
    </row>
    <row r="498497" spans="10:10">
      <c r="J498497" s="1"/>
    </row>
    <row r="498505" spans="10:10">
      <c r="J498505" s="1"/>
    </row>
    <row r="498513" spans="10:10">
      <c r="J498513" s="1"/>
    </row>
    <row r="498521" spans="10:10">
      <c r="J498521" s="1"/>
    </row>
    <row r="498529" spans="10:10">
      <c r="J498529" s="1"/>
    </row>
    <row r="498537" spans="10:10">
      <c r="J498537" s="1"/>
    </row>
    <row r="498545" spans="10:10">
      <c r="J498545" s="1"/>
    </row>
    <row r="498553" spans="10:10">
      <c r="J498553" s="1"/>
    </row>
    <row r="498561" spans="10:10">
      <c r="J498561" s="1"/>
    </row>
    <row r="498569" spans="10:10">
      <c r="J498569" s="1"/>
    </row>
    <row r="498577" spans="10:10">
      <c r="J498577" s="1"/>
    </row>
    <row r="498585" spans="10:10">
      <c r="J498585" s="1"/>
    </row>
    <row r="498593" spans="10:10">
      <c r="J498593" s="1"/>
    </row>
    <row r="498601" spans="10:10">
      <c r="J498601" s="1"/>
    </row>
    <row r="498609" spans="10:10">
      <c r="J498609" s="1"/>
    </row>
    <row r="498617" spans="10:10">
      <c r="J498617" s="1"/>
    </row>
    <row r="498625" spans="10:10">
      <c r="J498625" s="1"/>
    </row>
    <row r="498633" spans="10:10">
      <c r="J498633" s="1"/>
    </row>
    <row r="498641" spans="10:10">
      <c r="J498641" s="1"/>
    </row>
    <row r="498649" spans="10:10">
      <c r="J498649" s="1"/>
    </row>
    <row r="498657" spans="10:10">
      <c r="J498657" s="1"/>
    </row>
    <row r="498665" spans="10:10">
      <c r="J498665" s="1"/>
    </row>
    <row r="498673" spans="10:10">
      <c r="J498673" s="1"/>
    </row>
    <row r="498681" spans="10:10">
      <c r="J498681" s="1"/>
    </row>
    <row r="498689" spans="10:10">
      <c r="J498689" s="1"/>
    </row>
    <row r="498697" spans="10:10">
      <c r="J498697" s="1"/>
    </row>
    <row r="498705" spans="10:10">
      <c r="J498705" s="1"/>
    </row>
    <row r="498713" spans="10:10">
      <c r="J498713" s="1"/>
    </row>
    <row r="498721" spans="10:10">
      <c r="J498721" s="1"/>
    </row>
    <row r="498729" spans="10:10">
      <c r="J498729" s="1"/>
    </row>
    <row r="498737" spans="10:10">
      <c r="J498737" s="1"/>
    </row>
    <row r="498745" spans="10:10">
      <c r="J498745" s="1"/>
    </row>
    <row r="498753" spans="10:10">
      <c r="J498753" s="1"/>
    </row>
    <row r="498761" spans="10:10">
      <c r="J498761" s="1"/>
    </row>
    <row r="498769" spans="10:10">
      <c r="J498769" s="1"/>
    </row>
    <row r="498777" spans="10:10">
      <c r="J498777" s="1"/>
    </row>
    <row r="498785" spans="10:10">
      <c r="J498785" s="1"/>
    </row>
    <row r="498793" spans="10:10">
      <c r="J498793" s="1"/>
    </row>
    <row r="498801" spans="10:10">
      <c r="J498801" s="1"/>
    </row>
    <row r="498809" spans="10:10">
      <c r="J498809" s="1"/>
    </row>
    <row r="498817" spans="10:10">
      <c r="J498817" s="1"/>
    </row>
    <row r="498825" spans="10:10">
      <c r="J498825" s="1"/>
    </row>
    <row r="498833" spans="10:10">
      <c r="J498833" s="1"/>
    </row>
    <row r="498841" spans="10:10">
      <c r="J498841" s="1"/>
    </row>
    <row r="498849" spans="10:10">
      <c r="J498849" s="1"/>
    </row>
    <row r="498857" spans="10:10">
      <c r="J498857" s="1"/>
    </row>
    <row r="498865" spans="10:10">
      <c r="J498865" s="1"/>
    </row>
    <row r="498873" spans="10:10">
      <c r="J498873" s="1"/>
    </row>
    <row r="498881" spans="10:10">
      <c r="J498881" s="1"/>
    </row>
    <row r="498889" spans="10:10">
      <c r="J498889" s="1"/>
    </row>
    <row r="498897" spans="10:10">
      <c r="J498897" s="1"/>
    </row>
    <row r="498905" spans="10:10">
      <c r="J498905" s="1"/>
    </row>
    <row r="498913" spans="10:10">
      <c r="J498913" s="1"/>
    </row>
    <row r="498921" spans="10:10">
      <c r="J498921" s="1"/>
    </row>
    <row r="498929" spans="10:10">
      <c r="J498929" s="1"/>
    </row>
    <row r="498937" spans="10:10">
      <c r="J498937" s="1"/>
    </row>
    <row r="498945" spans="10:10">
      <c r="J498945" s="1"/>
    </row>
    <row r="498953" spans="10:10">
      <c r="J498953" s="1"/>
    </row>
    <row r="498961" spans="10:10">
      <c r="J498961" s="1"/>
    </row>
    <row r="498969" spans="10:10">
      <c r="J498969" s="1"/>
    </row>
    <row r="498977" spans="10:10">
      <c r="J498977" s="1"/>
    </row>
    <row r="498985" spans="10:10">
      <c r="J498985" s="1"/>
    </row>
    <row r="498993" spans="10:10">
      <c r="J498993" s="1"/>
    </row>
    <row r="499001" spans="10:10">
      <c r="J499001" s="1"/>
    </row>
    <row r="499009" spans="10:10">
      <c r="J499009" s="1"/>
    </row>
    <row r="499017" spans="10:10">
      <c r="J499017" s="1"/>
    </row>
    <row r="499025" spans="10:10">
      <c r="J499025" s="1"/>
    </row>
    <row r="499033" spans="10:10">
      <c r="J499033" s="1"/>
    </row>
    <row r="499041" spans="10:10">
      <c r="J499041" s="1"/>
    </row>
    <row r="499049" spans="10:10">
      <c r="J499049" s="1"/>
    </row>
    <row r="499057" spans="10:10">
      <c r="J499057" s="1"/>
    </row>
    <row r="499065" spans="10:10">
      <c r="J499065" s="1"/>
    </row>
    <row r="499073" spans="10:10">
      <c r="J499073" s="1"/>
    </row>
    <row r="499081" spans="10:10">
      <c r="J499081" s="1"/>
    </row>
    <row r="499089" spans="10:10">
      <c r="J499089" s="1"/>
    </row>
    <row r="499097" spans="10:10">
      <c r="J499097" s="1"/>
    </row>
    <row r="499105" spans="10:10">
      <c r="J499105" s="1"/>
    </row>
    <row r="499113" spans="10:10">
      <c r="J499113" s="1"/>
    </row>
    <row r="499121" spans="10:10">
      <c r="J499121" s="1"/>
    </row>
    <row r="499129" spans="10:10">
      <c r="J499129" s="1"/>
    </row>
    <row r="499137" spans="10:10">
      <c r="J499137" s="1"/>
    </row>
    <row r="499145" spans="10:10">
      <c r="J499145" s="1"/>
    </row>
    <row r="499153" spans="10:10">
      <c r="J499153" s="1"/>
    </row>
    <row r="499161" spans="10:10">
      <c r="J499161" s="1"/>
    </row>
    <row r="499169" spans="10:10">
      <c r="J499169" s="1"/>
    </row>
    <row r="499177" spans="10:10">
      <c r="J499177" s="1"/>
    </row>
    <row r="499185" spans="10:10">
      <c r="J499185" s="1"/>
    </row>
    <row r="499193" spans="10:10">
      <c r="J499193" s="1"/>
    </row>
    <row r="499201" spans="10:10">
      <c r="J499201" s="1"/>
    </row>
    <row r="499209" spans="10:10">
      <c r="J499209" s="1"/>
    </row>
    <row r="499217" spans="10:10">
      <c r="J499217" s="1"/>
    </row>
    <row r="499225" spans="10:10">
      <c r="J499225" s="1"/>
    </row>
    <row r="499233" spans="10:10">
      <c r="J499233" s="1"/>
    </row>
    <row r="499241" spans="10:10">
      <c r="J499241" s="1"/>
    </row>
    <row r="499249" spans="10:10">
      <c r="J499249" s="1"/>
    </row>
    <row r="499257" spans="10:10">
      <c r="J499257" s="1"/>
    </row>
    <row r="499265" spans="10:10">
      <c r="J499265" s="1"/>
    </row>
    <row r="499273" spans="10:10">
      <c r="J499273" s="1"/>
    </row>
    <row r="499281" spans="10:10">
      <c r="J499281" s="1"/>
    </row>
    <row r="499289" spans="10:10">
      <c r="J499289" s="1"/>
    </row>
    <row r="499297" spans="10:10">
      <c r="J499297" s="1"/>
    </row>
    <row r="499305" spans="10:10">
      <c r="J499305" s="1"/>
    </row>
    <row r="499313" spans="10:10">
      <c r="J499313" s="1"/>
    </row>
    <row r="499321" spans="10:10">
      <c r="J499321" s="1"/>
    </row>
    <row r="499329" spans="10:10">
      <c r="J499329" s="1"/>
    </row>
    <row r="499337" spans="10:10">
      <c r="J499337" s="1"/>
    </row>
    <row r="499345" spans="10:10">
      <c r="J499345" s="1"/>
    </row>
    <row r="499353" spans="10:10">
      <c r="J499353" s="1"/>
    </row>
    <row r="499361" spans="10:10">
      <c r="J499361" s="1"/>
    </row>
    <row r="499369" spans="10:10">
      <c r="J499369" s="1"/>
    </row>
    <row r="499377" spans="10:10">
      <c r="J499377" s="1"/>
    </row>
    <row r="499385" spans="10:10">
      <c r="J499385" s="1"/>
    </row>
    <row r="499393" spans="10:10">
      <c r="J499393" s="1"/>
    </row>
    <row r="499401" spans="10:10">
      <c r="J499401" s="1"/>
    </row>
    <row r="499409" spans="10:10">
      <c r="J499409" s="1"/>
    </row>
    <row r="499417" spans="10:10">
      <c r="J499417" s="1"/>
    </row>
    <row r="499425" spans="10:10">
      <c r="J499425" s="1"/>
    </row>
    <row r="499433" spans="10:10">
      <c r="J499433" s="1"/>
    </row>
    <row r="499441" spans="10:10">
      <c r="J499441" s="1"/>
    </row>
    <row r="499449" spans="10:10">
      <c r="J499449" s="1"/>
    </row>
    <row r="499457" spans="10:10">
      <c r="J499457" s="1"/>
    </row>
    <row r="499465" spans="10:10">
      <c r="J499465" s="1"/>
    </row>
    <row r="499473" spans="10:10">
      <c r="J499473" s="1"/>
    </row>
    <row r="499481" spans="10:10">
      <c r="J499481" s="1"/>
    </row>
    <row r="499489" spans="10:10">
      <c r="J499489" s="1"/>
    </row>
    <row r="499497" spans="10:10">
      <c r="J499497" s="1"/>
    </row>
    <row r="499505" spans="10:10">
      <c r="J499505" s="1"/>
    </row>
    <row r="499513" spans="10:10">
      <c r="J499513" s="1"/>
    </row>
    <row r="499521" spans="10:10">
      <c r="J499521" s="1"/>
    </row>
    <row r="499529" spans="10:10">
      <c r="J499529" s="1"/>
    </row>
    <row r="499537" spans="10:10">
      <c r="J499537" s="1"/>
    </row>
    <row r="499545" spans="10:10">
      <c r="J499545" s="1"/>
    </row>
    <row r="499553" spans="10:10">
      <c r="J499553" s="1"/>
    </row>
    <row r="499561" spans="10:10">
      <c r="J499561" s="1"/>
    </row>
    <row r="499569" spans="10:10">
      <c r="J499569" s="1"/>
    </row>
    <row r="499577" spans="10:10">
      <c r="J499577" s="1"/>
    </row>
    <row r="499585" spans="10:10">
      <c r="J499585" s="1"/>
    </row>
    <row r="499593" spans="10:10">
      <c r="J499593" s="1"/>
    </row>
    <row r="499601" spans="10:10">
      <c r="J499601" s="1"/>
    </row>
    <row r="499609" spans="10:10">
      <c r="J499609" s="1"/>
    </row>
    <row r="499617" spans="10:10">
      <c r="J499617" s="1"/>
    </row>
    <row r="499625" spans="10:10">
      <c r="J499625" s="1"/>
    </row>
    <row r="499633" spans="10:10">
      <c r="J499633" s="1"/>
    </row>
    <row r="499641" spans="10:10">
      <c r="J499641" s="1"/>
    </row>
    <row r="499649" spans="10:10">
      <c r="J499649" s="1"/>
    </row>
    <row r="499657" spans="10:10">
      <c r="J499657" s="1"/>
    </row>
    <row r="499665" spans="10:10">
      <c r="J499665" s="1"/>
    </row>
    <row r="499673" spans="10:10">
      <c r="J499673" s="1"/>
    </row>
    <row r="499681" spans="10:10">
      <c r="J499681" s="1"/>
    </row>
    <row r="499689" spans="10:10">
      <c r="J499689" s="1"/>
    </row>
    <row r="499697" spans="10:10">
      <c r="J499697" s="1"/>
    </row>
    <row r="499705" spans="10:10">
      <c r="J499705" s="1"/>
    </row>
    <row r="499713" spans="10:10">
      <c r="J499713" s="1"/>
    </row>
    <row r="499721" spans="10:10">
      <c r="J499721" s="1"/>
    </row>
    <row r="499729" spans="10:10">
      <c r="J499729" s="1"/>
    </row>
    <row r="499737" spans="10:10">
      <c r="J499737" s="1"/>
    </row>
    <row r="499745" spans="10:10">
      <c r="J499745" s="1"/>
    </row>
    <row r="499753" spans="10:10">
      <c r="J499753" s="1"/>
    </row>
    <row r="499761" spans="10:10">
      <c r="J499761" s="1"/>
    </row>
    <row r="499769" spans="10:10">
      <c r="J499769" s="1"/>
    </row>
    <row r="499777" spans="10:10">
      <c r="J499777" s="1"/>
    </row>
    <row r="499785" spans="10:10">
      <c r="J499785" s="1"/>
    </row>
    <row r="499793" spans="10:10">
      <c r="J499793" s="1"/>
    </row>
    <row r="499801" spans="10:10">
      <c r="J499801" s="1"/>
    </row>
    <row r="499809" spans="10:10">
      <c r="J499809" s="1"/>
    </row>
    <row r="499817" spans="10:10">
      <c r="J499817" s="1"/>
    </row>
    <row r="499825" spans="10:10">
      <c r="J499825" s="1"/>
    </row>
    <row r="499833" spans="10:10">
      <c r="J499833" s="1"/>
    </row>
    <row r="499841" spans="10:10">
      <c r="J499841" s="1"/>
    </row>
    <row r="499849" spans="10:10">
      <c r="J499849" s="1"/>
    </row>
    <row r="499857" spans="10:10">
      <c r="J499857" s="1"/>
    </row>
    <row r="499865" spans="10:10">
      <c r="J499865" s="1"/>
    </row>
    <row r="499873" spans="10:10">
      <c r="J499873" s="1"/>
    </row>
    <row r="499881" spans="10:10">
      <c r="J499881" s="1"/>
    </row>
    <row r="499889" spans="10:10">
      <c r="J499889" s="1"/>
    </row>
    <row r="499897" spans="10:10">
      <c r="J499897" s="1"/>
    </row>
    <row r="499905" spans="10:10">
      <c r="J499905" s="1"/>
    </row>
    <row r="499913" spans="10:10">
      <c r="J499913" s="1"/>
    </row>
    <row r="499921" spans="10:10">
      <c r="J499921" s="1"/>
    </row>
    <row r="499929" spans="10:10">
      <c r="J499929" s="1"/>
    </row>
    <row r="499937" spans="10:10">
      <c r="J499937" s="1"/>
    </row>
    <row r="499945" spans="10:10">
      <c r="J499945" s="1"/>
    </row>
    <row r="499953" spans="10:10">
      <c r="J499953" s="1"/>
    </row>
    <row r="499961" spans="10:10">
      <c r="J499961" s="1"/>
    </row>
    <row r="499969" spans="10:10">
      <c r="J499969" s="1"/>
    </row>
    <row r="499977" spans="10:10">
      <c r="J499977" s="1"/>
    </row>
    <row r="499985" spans="10:10">
      <c r="J499985" s="1"/>
    </row>
    <row r="499993" spans="10:10">
      <c r="J499993" s="1"/>
    </row>
    <row r="500001" spans="10:10">
      <c r="J500001" s="1"/>
    </row>
    <row r="500009" spans="10:10">
      <c r="J500009" s="1"/>
    </row>
    <row r="500017" spans="10:10">
      <c r="J500017" s="1"/>
    </row>
    <row r="500025" spans="10:10">
      <c r="J500025" s="1"/>
    </row>
    <row r="500033" spans="10:10">
      <c r="J500033" s="1"/>
    </row>
    <row r="500041" spans="10:10">
      <c r="J500041" s="1"/>
    </row>
    <row r="500049" spans="10:10">
      <c r="J500049" s="1"/>
    </row>
    <row r="500057" spans="10:10">
      <c r="J500057" s="1"/>
    </row>
    <row r="500065" spans="10:10">
      <c r="J500065" s="1"/>
    </row>
    <row r="500073" spans="10:10">
      <c r="J500073" s="1"/>
    </row>
    <row r="500081" spans="10:10">
      <c r="J500081" s="1"/>
    </row>
    <row r="500089" spans="10:10">
      <c r="J500089" s="1"/>
    </row>
    <row r="500097" spans="10:10">
      <c r="J500097" s="1"/>
    </row>
    <row r="500105" spans="10:10">
      <c r="J500105" s="1"/>
    </row>
    <row r="500113" spans="10:10">
      <c r="J500113" s="1"/>
    </row>
    <row r="500121" spans="10:10">
      <c r="J500121" s="1"/>
    </row>
    <row r="500129" spans="10:10">
      <c r="J500129" s="1"/>
    </row>
    <row r="500137" spans="10:10">
      <c r="J500137" s="1"/>
    </row>
    <row r="500145" spans="10:10">
      <c r="J500145" s="1"/>
    </row>
    <row r="500153" spans="10:10">
      <c r="J500153" s="1"/>
    </row>
    <row r="500161" spans="10:10">
      <c r="J500161" s="1"/>
    </row>
    <row r="500169" spans="10:10">
      <c r="J500169" s="1"/>
    </row>
    <row r="500177" spans="10:10">
      <c r="J500177" s="1"/>
    </row>
    <row r="500185" spans="10:10">
      <c r="J500185" s="1"/>
    </row>
    <row r="500193" spans="10:10">
      <c r="J500193" s="1"/>
    </row>
    <row r="500201" spans="10:10">
      <c r="J500201" s="1"/>
    </row>
    <row r="500209" spans="10:10">
      <c r="J500209" s="1"/>
    </row>
    <row r="500217" spans="10:10">
      <c r="J500217" s="1"/>
    </row>
    <row r="500225" spans="10:10">
      <c r="J500225" s="1"/>
    </row>
    <row r="500233" spans="10:10">
      <c r="J500233" s="1"/>
    </row>
    <row r="500241" spans="10:10">
      <c r="J500241" s="1"/>
    </row>
    <row r="500249" spans="10:10">
      <c r="J500249" s="1"/>
    </row>
    <row r="500257" spans="10:10">
      <c r="J500257" s="1"/>
    </row>
    <row r="500265" spans="10:10">
      <c r="J500265" s="1"/>
    </row>
    <row r="500273" spans="10:10">
      <c r="J500273" s="1"/>
    </row>
    <row r="500281" spans="10:10">
      <c r="J500281" s="1"/>
    </row>
    <row r="500289" spans="10:10">
      <c r="J500289" s="1"/>
    </row>
    <row r="500297" spans="10:10">
      <c r="J500297" s="1"/>
    </row>
    <row r="500305" spans="10:10">
      <c r="J500305" s="1"/>
    </row>
    <row r="500313" spans="10:10">
      <c r="J500313" s="1"/>
    </row>
    <row r="500321" spans="10:10">
      <c r="J500321" s="1"/>
    </row>
    <row r="500329" spans="10:10">
      <c r="J500329" s="1"/>
    </row>
    <row r="500337" spans="10:10">
      <c r="J500337" s="1"/>
    </row>
    <row r="500345" spans="10:10">
      <c r="J500345" s="1"/>
    </row>
    <row r="500353" spans="10:10">
      <c r="J500353" s="1"/>
    </row>
    <row r="500361" spans="10:10">
      <c r="J500361" s="1"/>
    </row>
    <row r="500369" spans="10:10">
      <c r="J500369" s="1"/>
    </row>
    <row r="500377" spans="10:10">
      <c r="J500377" s="1"/>
    </row>
    <row r="500385" spans="10:10">
      <c r="J500385" s="1"/>
    </row>
    <row r="500393" spans="10:10">
      <c r="J500393" s="1"/>
    </row>
    <row r="500401" spans="10:10">
      <c r="J500401" s="1"/>
    </row>
    <row r="500409" spans="10:10">
      <c r="J500409" s="1"/>
    </row>
    <row r="500417" spans="10:10">
      <c r="J500417" s="1"/>
    </row>
    <row r="500425" spans="10:10">
      <c r="J500425" s="1"/>
    </row>
    <row r="500433" spans="10:10">
      <c r="J500433" s="1"/>
    </row>
    <row r="500441" spans="10:10">
      <c r="J500441" s="1"/>
    </row>
    <row r="500449" spans="10:10">
      <c r="J500449" s="1"/>
    </row>
    <row r="500457" spans="10:10">
      <c r="J500457" s="1"/>
    </row>
    <row r="500465" spans="10:10">
      <c r="J500465" s="1"/>
    </row>
    <row r="500473" spans="10:10">
      <c r="J500473" s="1"/>
    </row>
    <row r="500481" spans="10:10">
      <c r="J500481" s="1"/>
    </row>
    <row r="500489" spans="10:10">
      <c r="J500489" s="1"/>
    </row>
    <row r="500497" spans="10:10">
      <c r="J500497" s="1"/>
    </row>
    <row r="500505" spans="10:10">
      <c r="J500505" s="1"/>
    </row>
    <row r="500513" spans="10:10">
      <c r="J500513" s="1"/>
    </row>
    <row r="500521" spans="10:10">
      <c r="J500521" s="1"/>
    </row>
    <row r="500529" spans="10:10">
      <c r="J500529" s="1"/>
    </row>
    <row r="500537" spans="10:10">
      <c r="J500537" s="1"/>
    </row>
    <row r="500545" spans="10:10">
      <c r="J500545" s="1"/>
    </row>
    <row r="500553" spans="10:10">
      <c r="J500553" s="1"/>
    </row>
    <row r="500561" spans="10:10">
      <c r="J500561" s="1"/>
    </row>
    <row r="500569" spans="10:10">
      <c r="J500569" s="1"/>
    </row>
    <row r="500577" spans="10:10">
      <c r="J500577" s="1"/>
    </row>
    <row r="500585" spans="10:10">
      <c r="J500585" s="1"/>
    </row>
    <row r="500593" spans="10:10">
      <c r="J500593" s="1"/>
    </row>
    <row r="500601" spans="10:10">
      <c r="J500601" s="1"/>
    </row>
    <row r="500609" spans="10:10">
      <c r="J500609" s="1"/>
    </row>
    <row r="500617" spans="10:10">
      <c r="J500617" s="1"/>
    </row>
    <row r="500625" spans="10:10">
      <c r="J500625" s="1"/>
    </row>
    <row r="500633" spans="10:10">
      <c r="J500633" s="1"/>
    </row>
    <row r="500641" spans="10:10">
      <c r="J500641" s="1"/>
    </row>
    <row r="500649" spans="10:10">
      <c r="J500649" s="1"/>
    </row>
    <row r="500657" spans="10:10">
      <c r="J500657" s="1"/>
    </row>
    <row r="500665" spans="10:10">
      <c r="J500665" s="1"/>
    </row>
    <row r="500673" spans="10:10">
      <c r="J500673" s="1"/>
    </row>
    <row r="500681" spans="10:10">
      <c r="J500681" s="1"/>
    </row>
    <row r="500689" spans="10:10">
      <c r="J500689" s="1"/>
    </row>
    <row r="500697" spans="10:10">
      <c r="J500697" s="1"/>
    </row>
    <row r="500705" spans="10:10">
      <c r="J500705" s="1"/>
    </row>
    <row r="500713" spans="10:10">
      <c r="J500713" s="1"/>
    </row>
    <row r="500721" spans="10:10">
      <c r="J500721" s="1"/>
    </row>
    <row r="500729" spans="10:10">
      <c r="J500729" s="1"/>
    </row>
    <row r="500737" spans="10:10">
      <c r="J500737" s="1"/>
    </row>
    <row r="500745" spans="10:10">
      <c r="J500745" s="1"/>
    </row>
    <row r="500753" spans="10:10">
      <c r="J500753" s="1"/>
    </row>
    <row r="500761" spans="10:10">
      <c r="J500761" s="1"/>
    </row>
    <row r="500769" spans="10:10">
      <c r="J500769" s="1"/>
    </row>
    <row r="500777" spans="10:10">
      <c r="J500777" s="1"/>
    </row>
    <row r="500785" spans="10:10">
      <c r="J500785" s="1"/>
    </row>
    <row r="500793" spans="10:10">
      <c r="J500793" s="1"/>
    </row>
    <row r="500801" spans="10:10">
      <c r="J500801" s="1"/>
    </row>
    <row r="500809" spans="10:10">
      <c r="J500809" s="1"/>
    </row>
    <row r="500817" spans="10:10">
      <c r="J500817" s="1"/>
    </row>
    <row r="500825" spans="10:10">
      <c r="J500825" s="1"/>
    </row>
    <row r="500833" spans="10:10">
      <c r="J500833" s="1"/>
    </row>
    <row r="500841" spans="10:10">
      <c r="J500841" s="1"/>
    </row>
    <row r="500849" spans="10:10">
      <c r="J500849" s="1"/>
    </row>
    <row r="500857" spans="10:10">
      <c r="J500857" s="1"/>
    </row>
    <row r="500865" spans="10:10">
      <c r="J500865" s="1"/>
    </row>
    <row r="500873" spans="10:10">
      <c r="J500873" s="1"/>
    </row>
    <row r="500881" spans="10:10">
      <c r="J500881" s="1"/>
    </row>
    <row r="500889" spans="10:10">
      <c r="J500889" s="1"/>
    </row>
    <row r="500897" spans="10:10">
      <c r="J500897" s="1"/>
    </row>
    <row r="500905" spans="10:10">
      <c r="J500905" s="1"/>
    </row>
    <row r="500913" spans="10:10">
      <c r="J500913" s="1"/>
    </row>
    <row r="500921" spans="10:10">
      <c r="J500921" s="1"/>
    </row>
    <row r="500929" spans="10:10">
      <c r="J500929" s="1"/>
    </row>
    <row r="500937" spans="10:10">
      <c r="J500937" s="1"/>
    </row>
    <row r="500945" spans="10:10">
      <c r="J500945" s="1"/>
    </row>
    <row r="500953" spans="10:10">
      <c r="J500953" s="1"/>
    </row>
    <row r="500961" spans="10:10">
      <c r="J500961" s="1"/>
    </row>
    <row r="500969" spans="10:10">
      <c r="J500969" s="1"/>
    </row>
    <row r="500977" spans="10:10">
      <c r="J500977" s="1"/>
    </row>
    <row r="500985" spans="10:10">
      <c r="J500985" s="1"/>
    </row>
    <row r="500993" spans="10:10">
      <c r="J500993" s="1"/>
    </row>
    <row r="501001" spans="10:10">
      <c r="J501001" s="1"/>
    </row>
    <row r="501009" spans="10:10">
      <c r="J501009" s="1"/>
    </row>
    <row r="501017" spans="10:10">
      <c r="J501017" s="1"/>
    </row>
    <row r="501025" spans="10:10">
      <c r="J501025" s="1"/>
    </row>
    <row r="501033" spans="10:10">
      <c r="J501033" s="1"/>
    </row>
    <row r="501041" spans="10:10">
      <c r="J501041" s="1"/>
    </row>
    <row r="501049" spans="10:10">
      <c r="J501049" s="1"/>
    </row>
    <row r="501057" spans="10:10">
      <c r="J501057" s="1"/>
    </row>
    <row r="501065" spans="10:10">
      <c r="J501065" s="1"/>
    </row>
    <row r="501073" spans="10:10">
      <c r="J501073" s="1"/>
    </row>
    <row r="501081" spans="10:10">
      <c r="J501081" s="1"/>
    </row>
    <row r="501089" spans="10:10">
      <c r="J501089" s="1"/>
    </row>
    <row r="501097" spans="10:10">
      <c r="J501097" s="1"/>
    </row>
    <row r="501105" spans="10:10">
      <c r="J501105" s="1"/>
    </row>
    <row r="501113" spans="10:10">
      <c r="J501113" s="1"/>
    </row>
    <row r="501121" spans="10:10">
      <c r="J501121" s="1"/>
    </row>
    <row r="501129" spans="10:10">
      <c r="J501129" s="1"/>
    </row>
    <row r="501137" spans="10:10">
      <c r="J501137" s="1"/>
    </row>
    <row r="501145" spans="10:10">
      <c r="J501145" s="1"/>
    </row>
    <row r="501153" spans="10:10">
      <c r="J501153" s="1"/>
    </row>
    <row r="501161" spans="10:10">
      <c r="J501161" s="1"/>
    </row>
    <row r="501169" spans="10:10">
      <c r="J501169" s="1"/>
    </row>
    <row r="501177" spans="10:10">
      <c r="J501177" s="1"/>
    </row>
    <row r="501185" spans="10:10">
      <c r="J501185" s="1"/>
    </row>
    <row r="501193" spans="10:10">
      <c r="J501193" s="1"/>
    </row>
    <row r="501201" spans="10:10">
      <c r="J501201" s="1"/>
    </row>
    <row r="501209" spans="10:10">
      <c r="J501209" s="1"/>
    </row>
    <row r="501217" spans="10:10">
      <c r="J501217" s="1"/>
    </row>
    <row r="501225" spans="10:10">
      <c r="J501225" s="1"/>
    </row>
    <row r="501233" spans="10:10">
      <c r="J501233" s="1"/>
    </row>
    <row r="501241" spans="10:10">
      <c r="J501241" s="1"/>
    </row>
    <row r="501249" spans="10:10">
      <c r="J501249" s="1"/>
    </row>
    <row r="501257" spans="10:10">
      <c r="J501257" s="1"/>
    </row>
    <row r="501265" spans="10:10">
      <c r="J501265" s="1"/>
    </row>
    <row r="501273" spans="10:10">
      <c r="J501273" s="1"/>
    </row>
    <row r="501281" spans="10:10">
      <c r="J501281" s="1"/>
    </row>
    <row r="501289" spans="10:10">
      <c r="J501289" s="1"/>
    </row>
    <row r="501297" spans="10:10">
      <c r="J501297" s="1"/>
    </row>
    <row r="501305" spans="10:10">
      <c r="J501305" s="1"/>
    </row>
    <row r="501313" spans="10:10">
      <c r="J501313" s="1"/>
    </row>
    <row r="501321" spans="10:10">
      <c r="J501321" s="1"/>
    </row>
    <row r="501329" spans="10:10">
      <c r="J501329" s="1"/>
    </row>
    <row r="501337" spans="10:10">
      <c r="J501337" s="1"/>
    </row>
    <row r="501345" spans="10:10">
      <c r="J501345" s="1"/>
    </row>
    <row r="501353" spans="10:10">
      <c r="J501353" s="1"/>
    </row>
    <row r="501361" spans="10:10">
      <c r="J501361" s="1"/>
    </row>
    <row r="501369" spans="10:10">
      <c r="J501369" s="1"/>
    </row>
    <row r="501377" spans="10:10">
      <c r="J501377" s="1"/>
    </row>
    <row r="501385" spans="10:10">
      <c r="J501385" s="1"/>
    </row>
    <row r="501393" spans="10:10">
      <c r="J501393" s="1"/>
    </row>
    <row r="501401" spans="10:10">
      <c r="J501401" s="1"/>
    </row>
    <row r="501409" spans="10:10">
      <c r="J501409" s="1"/>
    </row>
    <row r="501417" spans="10:10">
      <c r="J501417" s="1"/>
    </row>
    <row r="501425" spans="10:10">
      <c r="J501425" s="1"/>
    </row>
    <row r="501433" spans="10:10">
      <c r="J501433" s="1"/>
    </row>
    <row r="501441" spans="10:10">
      <c r="J501441" s="1"/>
    </row>
    <row r="501449" spans="10:10">
      <c r="J501449" s="1"/>
    </row>
    <row r="501457" spans="10:10">
      <c r="J501457" s="1"/>
    </row>
    <row r="501465" spans="10:10">
      <c r="J501465" s="1"/>
    </row>
    <row r="501473" spans="10:10">
      <c r="J501473" s="1"/>
    </row>
    <row r="501481" spans="10:10">
      <c r="J501481" s="1"/>
    </row>
    <row r="501489" spans="10:10">
      <c r="J501489" s="1"/>
    </row>
    <row r="501497" spans="10:10">
      <c r="J501497" s="1"/>
    </row>
    <row r="501505" spans="10:10">
      <c r="J501505" s="1"/>
    </row>
    <row r="501513" spans="10:10">
      <c r="J501513" s="1"/>
    </row>
    <row r="501521" spans="10:10">
      <c r="J501521" s="1"/>
    </row>
    <row r="501529" spans="10:10">
      <c r="J501529" s="1"/>
    </row>
    <row r="501537" spans="10:10">
      <c r="J501537" s="1"/>
    </row>
    <row r="501545" spans="10:10">
      <c r="J501545" s="1"/>
    </row>
    <row r="501553" spans="10:10">
      <c r="J501553" s="1"/>
    </row>
    <row r="501561" spans="10:10">
      <c r="J501561" s="1"/>
    </row>
    <row r="501569" spans="10:10">
      <c r="J501569" s="1"/>
    </row>
    <row r="501577" spans="10:10">
      <c r="J501577" s="1"/>
    </row>
    <row r="501585" spans="10:10">
      <c r="J501585" s="1"/>
    </row>
    <row r="501593" spans="10:10">
      <c r="J501593" s="1"/>
    </row>
    <row r="501601" spans="10:10">
      <c r="J501601" s="1"/>
    </row>
    <row r="501609" spans="10:10">
      <c r="J501609" s="1"/>
    </row>
    <row r="501617" spans="10:10">
      <c r="J501617" s="1"/>
    </row>
    <row r="501625" spans="10:10">
      <c r="J501625" s="1"/>
    </row>
    <row r="501633" spans="10:10">
      <c r="J501633" s="1"/>
    </row>
    <row r="501641" spans="10:10">
      <c r="J501641" s="1"/>
    </row>
    <row r="501649" spans="10:10">
      <c r="J501649" s="1"/>
    </row>
    <row r="501657" spans="10:10">
      <c r="J501657" s="1"/>
    </row>
    <row r="501665" spans="10:10">
      <c r="J501665" s="1"/>
    </row>
    <row r="501673" spans="10:10">
      <c r="J501673" s="1"/>
    </row>
    <row r="501681" spans="10:10">
      <c r="J501681" s="1"/>
    </row>
    <row r="501689" spans="10:10">
      <c r="J501689" s="1"/>
    </row>
    <row r="501697" spans="10:10">
      <c r="J501697" s="1"/>
    </row>
    <row r="501705" spans="10:10">
      <c r="J501705" s="1"/>
    </row>
    <row r="501713" spans="10:10">
      <c r="J501713" s="1"/>
    </row>
    <row r="501721" spans="10:10">
      <c r="J501721" s="1"/>
    </row>
    <row r="501729" spans="10:10">
      <c r="J501729" s="1"/>
    </row>
    <row r="501737" spans="10:10">
      <c r="J501737" s="1"/>
    </row>
    <row r="501745" spans="10:10">
      <c r="J501745" s="1"/>
    </row>
    <row r="501753" spans="10:10">
      <c r="J501753" s="1"/>
    </row>
    <row r="501761" spans="10:10">
      <c r="J501761" s="1"/>
    </row>
    <row r="501769" spans="10:10">
      <c r="J501769" s="1"/>
    </row>
    <row r="501777" spans="10:10">
      <c r="J501777" s="1"/>
    </row>
    <row r="501785" spans="10:10">
      <c r="J501785" s="1"/>
    </row>
    <row r="501793" spans="10:10">
      <c r="J501793" s="1"/>
    </row>
    <row r="501801" spans="10:10">
      <c r="J501801" s="1"/>
    </row>
    <row r="501809" spans="10:10">
      <c r="J501809" s="1"/>
    </row>
    <row r="501817" spans="10:10">
      <c r="J501817" s="1"/>
    </row>
    <row r="501825" spans="10:10">
      <c r="J501825" s="1"/>
    </row>
    <row r="501833" spans="10:10">
      <c r="J501833" s="1"/>
    </row>
    <row r="501841" spans="10:10">
      <c r="J501841" s="1"/>
    </row>
    <row r="501849" spans="10:10">
      <c r="J501849" s="1"/>
    </row>
    <row r="501857" spans="10:10">
      <c r="J501857" s="1"/>
    </row>
    <row r="501865" spans="10:10">
      <c r="J501865" s="1"/>
    </row>
    <row r="501873" spans="10:10">
      <c r="J501873" s="1"/>
    </row>
    <row r="501881" spans="10:10">
      <c r="J501881" s="1"/>
    </row>
    <row r="501889" spans="10:10">
      <c r="J501889" s="1"/>
    </row>
    <row r="501897" spans="10:10">
      <c r="J501897" s="1"/>
    </row>
    <row r="501905" spans="10:10">
      <c r="J501905" s="1"/>
    </row>
    <row r="501913" spans="10:10">
      <c r="J501913" s="1"/>
    </row>
    <row r="501921" spans="10:10">
      <c r="J501921" s="1"/>
    </row>
    <row r="501929" spans="10:10">
      <c r="J501929" s="1"/>
    </row>
    <row r="501937" spans="10:10">
      <c r="J501937" s="1"/>
    </row>
    <row r="501945" spans="10:10">
      <c r="J501945" s="1"/>
    </row>
    <row r="501953" spans="10:10">
      <c r="J501953" s="1"/>
    </row>
    <row r="501961" spans="10:10">
      <c r="J501961" s="1"/>
    </row>
    <row r="501969" spans="10:10">
      <c r="J501969" s="1"/>
    </row>
    <row r="501977" spans="10:10">
      <c r="J501977" s="1"/>
    </row>
    <row r="501985" spans="10:10">
      <c r="J501985" s="1"/>
    </row>
    <row r="501993" spans="10:10">
      <c r="J501993" s="1"/>
    </row>
    <row r="502001" spans="10:10">
      <c r="J502001" s="1"/>
    </row>
    <row r="502009" spans="10:10">
      <c r="J502009" s="1"/>
    </row>
    <row r="502017" spans="10:10">
      <c r="J502017" s="1"/>
    </row>
    <row r="502025" spans="10:10">
      <c r="J502025" s="1"/>
    </row>
    <row r="502033" spans="10:10">
      <c r="J502033" s="1"/>
    </row>
    <row r="502041" spans="10:10">
      <c r="J502041" s="1"/>
    </row>
    <row r="502049" spans="10:10">
      <c r="J502049" s="1"/>
    </row>
    <row r="502057" spans="10:10">
      <c r="J502057" s="1"/>
    </row>
    <row r="502065" spans="10:10">
      <c r="J502065" s="1"/>
    </row>
    <row r="502073" spans="10:10">
      <c r="J502073" s="1"/>
    </row>
    <row r="502081" spans="10:10">
      <c r="J502081" s="1"/>
    </row>
    <row r="502089" spans="10:10">
      <c r="J502089" s="1"/>
    </row>
    <row r="502097" spans="10:10">
      <c r="J502097" s="1"/>
    </row>
    <row r="502105" spans="10:10">
      <c r="J502105" s="1"/>
    </row>
    <row r="502113" spans="10:10">
      <c r="J502113" s="1"/>
    </row>
    <row r="502121" spans="10:10">
      <c r="J502121" s="1"/>
    </row>
    <row r="502129" spans="10:10">
      <c r="J502129" s="1"/>
    </row>
    <row r="502137" spans="10:10">
      <c r="J502137" s="1"/>
    </row>
    <row r="502145" spans="10:10">
      <c r="J502145" s="1"/>
    </row>
    <row r="502153" spans="10:10">
      <c r="J502153" s="1"/>
    </row>
    <row r="502161" spans="10:10">
      <c r="J502161" s="1"/>
    </row>
    <row r="502169" spans="10:10">
      <c r="J502169" s="1"/>
    </row>
    <row r="502177" spans="10:10">
      <c r="J502177" s="1"/>
    </row>
    <row r="502185" spans="10:10">
      <c r="J502185" s="1"/>
    </row>
    <row r="502193" spans="10:10">
      <c r="J502193" s="1"/>
    </row>
    <row r="502201" spans="10:10">
      <c r="J502201" s="1"/>
    </row>
    <row r="502209" spans="10:10">
      <c r="J502209" s="1"/>
    </row>
    <row r="502217" spans="10:10">
      <c r="J502217" s="1"/>
    </row>
    <row r="502225" spans="10:10">
      <c r="J502225" s="1"/>
    </row>
    <row r="502233" spans="10:10">
      <c r="J502233" s="1"/>
    </row>
    <row r="502241" spans="10:10">
      <c r="J502241" s="1"/>
    </row>
    <row r="502249" spans="10:10">
      <c r="J502249" s="1"/>
    </row>
    <row r="502257" spans="10:10">
      <c r="J502257" s="1"/>
    </row>
    <row r="502265" spans="10:10">
      <c r="J502265" s="1"/>
    </row>
    <row r="502273" spans="10:10">
      <c r="J502273" s="1"/>
    </row>
    <row r="502281" spans="10:10">
      <c r="J502281" s="1"/>
    </row>
    <row r="502289" spans="10:10">
      <c r="J502289" s="1"/>
    </row>
    <row r="502297" spans="10:10">
      <c r="J502297" s="1"/>
    </row>
    <row r="502305" spans="10:10">
      <c r="J502305" s="1"/>
    </row>
    <row r="502313" spans="10:10">
      <c r="J502313" s="1"/>
    </row>
    <row r="502321" spans="10:10">
      <c r="J502321" s="1"/>
    </row>
    <row r="502329" spans="10:10">
      <c r="J502329" s="1"/>
    </row>
    <row r="502337" spans="10:10">
      <c r="J502337" s="1"/>
    </row>
    <row r="502345" spans="10:10">
      <c r="J502345" s="1"/>
    </row>
    <row r="502353" spans="10:10">
      <c r="J502353" s="1"/>
    </row>
    <row r="502361" spans="10:10">
      <c r="J502361" s="1"/>
    </row>
    <row r="502369" spans="10:10">
      <c r="J502369" s="1"/>
    </row>
    <row r="502377" spans="10:10">
      <c r="J502377" s="1"/>
    </row>
    <row r="502385" spans="10:10">
      <c r="J502385" s="1"/>
    </row>
    <row r="502393" spans="10:10">
      <c r="J502393" s="1"/>
    </row>
    <row r="502401" spans="10:10">
      <c r="J502401" s="1"/>
    </row>
    <row r="502409" spans="10:10">
      <c r="J502409" s="1"/>
    </row>
    <row r="502417" spans="10:10">
      <c r="J502417" s="1"/>
    </row>
    <row r="502425" spans="10:10">
      <c r="J502425" s="1"/>
    </row>
    <row r="502433" spans="10:10">
      <c r="J502433" s="1"/>
    </row>
    <row r="502441" spans="10:10">
      <c r="J502441" s="1"/>
    </row>
    <row r="502449" spans="10:10">
      <c r="J502449" s="1"/>
    </row>
    <row r="502457" spans="10:10">
      <c r="J502457" s="1"/>
    </row>
    <row r="502465" spans="10:10">
      <c r="J502465" s="1"/>
    </row>
    <row r="502473" spans="10:10">
      <c r="J502473" s="1"/>
    </row>
    <row r="502481" spans="10:10">
      <c r="J502481" s="1"/>
    </row>
    <row r="502489" spans="10:10">
      <c r="J502489" s="1"/>
    </row>
    <row r="502497" spans="10:10">
      <c r="J502497" s="1"/>
    </row>
    <row r="502505" spans="10:10">
      <c r="J502505" s="1"/>
    </row>
    <row r="502513" spans="10:10">
      <c r="J502513" s="1"/>
    </row>
    <row r="502521" spans="10:10">
      <c r="J502521" s="1"/>
    </row>
    <row r="502529" spans="10:10">
      <c r="J502529" s="1"/>
    </row>
    <row r="502537" spans="10:10">
      <c r="J502537" s="1"/>
    </row>
    <row r="502545" spans="10:10">
      <c r="J502545" s="1"/>
    </row>
    <row r="502553" spans="10:10">
      <c r="J502553" s="1"/>
    </row>
    <row r="502561" spans="10:10">
      <c r="J502561" s="1"/>
    </row>
    <row r="502569" spans="10:10">
      <c r="J502569" s="1"/>
    </row>
    <row r="502577" spans="10:10">
      <c r="J502577" s="1"/>
    </row>
    <row r="502585" spans="10:10">
      <c r="J502585" s="1"/>
    </row>
    <row r="502593" spans="10:10">
      <c r="J502593" s="1"/>
    </row>
    <row r="502601" spans="10:10">
      <c r="J502601" s="1"/>
    </row>
    <row r="502609" spans="10:10">
      <c r="J502609" s="1"/>
    </row>
    <row r="502617" spans="10:10">
      <c r="J502617" s="1"/>
    </row>
    <row r="502625" spans="10:10">
      <c r="J502625" s="1"/>
    </row>
    <row r="502633" spans="10:10">
      <c r="J502633" s="1"/>
    </row>
    <row r="502641" spans="10:10">
      <c r="J502641" s="1"/>
    </row>
    <row r="502649" spans="10:10">
      <c r="J502649" s="1"/>
    </row>
    <row r="502657" spans="10:10">
      <c r="J502657" s="1"/>
    </row>
    <row r="502665" spans="10:10">
      <c r="J502665" s="1"/>
    </row>
    <row r="502673" spans="10:10">
      <c r="J502673" s="1"/>
    </row>
    <row r="502681" spans="10:10">
      <c r="J502681" s="1"/>
    </row>
    <row r="502689" spans="10:10">
      <c r="J502689" s="1"/>
    </row>
    <row r="502697" spans="10:10">
      <c r="J502697" s="1"/>
    </row>
    <row r="502705" spans="10:10">
      <c r="J502705" s="1"/>
    </row>
    <row r="502713" spans="10:10">
      <c r="J502713" s="1"/>
    </row>
    <row r="502721" spans="10:10">
      <c r="J502721" s="1"/>
    </row>
    <row r="502729" spans="10:10">
      <c r="J502729" s="1"/>
    </row>
    <row r="502737" spans="10:10">
      <c r="J502737" s="1"/>
    </row>
    <row r="502745" spans="10:10">
      <c r="J502745" s="1"/>
    </row>
    <row r="502753" spans="10:10">
      <c r="J502753" s="1"/>
    </row>
    <row r="502761" spans="10:10">
      <c r="J502761" s="1"/>
    </row>
    <row r="502769" spans="10:10">
      <c r="J502769" s="1"/>
    </row>
    <row r="502777" spans="10:10">
      <c r="J502777" s="1"/>
    </row>
    <row r="502785" spans="10:10">
      <c r="J502785" s="1"/>
    </row>
    <row r="502793" spans="10:10">
      <c r="J502793" s="1"/>
    </row>
    <row r="502801" spans="10:10">
      <c r="J502801" s="1"/>
    </row>
    <row r="502809" spans="10:10">
      <c r="J502809" s="1"/>
    </row>
    <row r="502817" spans="10:10">
      <c r="J502817" s="1"/>
    </row>
    <row r="502825" spans="10:10">
      <c r="J502825" s="1"/>
    </row>
    <row r="502833" spans="10:10">
      <c r="J502833" s="1"/>
    </row>
    <row r="502841" spans="10:10">
      <c r="J502841" s="1"/>
    </row>
    <row r="502849" spans="10:10">
      <c r="J502849" s="1"/>
    </row>
    <row r="502857" spans="10:10">
      <c r="J502857" s="1"/>
    </row>
    <row r="502865" spans="10:10">
      <c r="J502865" s="1"/>
    </row>
    <row r="502873" spans="10:10">
      <c r="J502873" s="1"/>
    </row>
    <row r="502881" spans="10:10">
      <c r="J502881" s="1"/>
    </row>
    <row r="502889" spans="10:10">
      <c r="J502889" s="1"/>
    </row>
    <row r="502897" spans="10:10">
      <c r="J502897" s="1"/>
    </row>
    <row r="502905" spans="10:10">
      <c r="J502905" s="1"/>
    </row>
    <row r="502913" spans="10:10">
      <c r="J502913" s="1"/>
    </row>
    <row r="502921" spans="10:10">
      <c r="J502921" s="1"/>
    </row>
    <row r="502929" spans="10:10">
      <c r="J502929" s="1"/>
    </row>
    <row r="502937" spans="10:10">
      <c r="J502937" s="1"/>
    </row>
    <row r="502945" spans="10:10">
      <c r="J502945" s="1"/>
    </row>
    <row r="502953" spans="10:10">
      <c r="J502953" s="1"/>
    </row>
    <row r="502961" spans="10:10">
      <c r="J502961" s="1"/>
    </row>
    <row r="502969" spans="10:10">
      <c r="J502969" s="1"/>
    </row>
    <row r="502977" spans="10:10">
      <c r="J502977" s="1"/>
    </row>
    <row r="502985" spans="10:10">
      <c r="J502985" s="1"/>
    </row>
    <row r="502993" spans="10:10">
      <c r="J502993" s="1"/>
    </row>
    <row r="503001" spans="10:10">
      <c r="J503001" s="1"/>
    </row>
    <row r="503009" spans="10:10">
      <c r="J503009" s="1"/>
    </row>
    <row r="503017" spans="10:10">
      <c r="J503017" s="1"/>
    </row>
    <row r="503025" spans="10:10">
      <c r="J503025" s="1"/>
    </row>
    <row r="503033" spans="10:10">
      <c r="J503033" s="1"/>
    </row>
    <row r="503041" spans="10:10">
      <c r="J503041" s="1"/>
    </row>
    <row r="503049" spans="10:10">
      <c r="J503049" s="1"/>
    </row>
    <row r="503057" spans="10:10">
      <c r="J503057" s="1"/>
    </row>
    <row r="503065" spans="10:10">
      <c r="J503065" s="1"/>
    </row>
    <row r="503073" spans="10:10">
      <c r="J503073" s="1"/>
    </row>
    <row r="503081" spans="10:10">
      <c r="J503081" s="1"/>
    </row>
    <row r="503089" spans="10:10">
      <c r="J503089" s="1"/>
    </row>
    <row r="503097" spans="10:10">
      <c r="J503097" s="1"/>
    </row>
    <row r="503105" spans="10:10">
      <c r="J503105" s="1"/>
    </row>
    <row r="503113" spans="10:10">
      <c r="J503113" s="1"/>
    </row>
    <row r="503121" spans="10:10">
      <c r="J503121" s="1"/>
    </row>
    <row r="503129" spans="10:10">
      <c r="J503129" s="1"/>
    </row>
    <row r="503137" spans="10:10">
      <c r="J503137" s="1"/>
    </row>
    <row r="503145" spans="10:10">
      <c r="J503145" s="1"/>
    </row>
    <row r="503153" spans="10:10">
      <c r="J503153" s="1"/>
    </row>
    <row r="503161" spans="10:10">
      <c r="J503161" s="1"/>
    </row>
    <row r="503169" spans="10:10">
      <c r="J503169" s="1"/>
    </row>
    <row r="503177" spans="10:10">
      <c r="J503177" s="1"/>
    </row>
    <row r="503185" spans="10:10">
      <c r="J503185" s="1"/>
    </row>
    <row r="503193" spans="10:10">
      <c r="J503193" s="1"/>
    </row>
    <row r="503201" spans="10:10">
      <c r="J503201" s="1"/>
    </row>
    <row r="503209" spans="10:10">
      <c r="J503209" s="1"/>
    </row>
    <row r="503217" spans="10:10">
      <c r="J503217" s="1"/>
    </row>
    <row r="503225" spans="10:10">
      <c r="J503225" s="1"/>
    </row>
    <row r="503233" spans="10:10">
      <c r="J503233" s="1"/>
    </row>
    <row r="503241" spans="10:10">
      <c r="J503241" s="1"/>
    </row>
    <row r="503249" spans="10:10">
      <c r="J503249" s="1"/>
    </row>
    <row r="503257" spans="10:10">
      <c r="J503257" s="1"/>
    </row>
    <row r="503265" spans="10:10">
      <c r="J503265" s="1"/>
    </row>
    <row r="503273" spans="10:10">
      <c r="J503273" s="1"/>
    </row>
    <row r="503281" spans="10:10">
      <c r="J503281" s="1"/>
    </row>
    <row r="503289" spans="10:10">
      <c r="J503289" s="1"/>
    </row>
    <row r="503297" spans="10:10">
      <c r="J503297" s="1"/>
    </row>
    <row r="503305" spans="10:10">
      <c r="J503305" s="1"/>
    </row>
    <row r="503313" spans="10:10">
      <c r="J503313" s="1"/>
    </row>
    <row r="503321" spans="10:10">
      <c r="J503321" s="1"/>
    </row>
    <row r="503329" spans="10:10">
      <c r="J503329" s="1"/>
    </row>
    <row r="503337" spans="10:10">
      <c r="J503337" s="1"/>
    </row>
    <row r="503345" spans="10:10">
      <c r="J503345" s="1"/>
    </row>
    <row r="503353" spans="10:10">
      <c r="J503353" s="1"/>
    </row>
    <row r="503361" spans="10:10">
      <c r="J503361" s="1"/>
    </row>
    <row r="503369" spans="10:10">
      <c r="J503369" s="1"/>
    </row>
    <row r="503377" spans="10:10">
      <c r="J503377" s="1"/>
    </row>
    <row r="503385" spans="10:10">
      <c r="J503385" s="1"/>
    </row>
    <row r="503393" spans="10:10">
      <c r="J503393" s="1"/>
    </row>
    <row r="503401" spans="10:10">
      <c r="J503401" s="1"/>
    </row>
    <row r="503409" spans="10:10">
      <c r="J503409" s="1"/>
    </row>
    <row r="503417" spans="10:10">
      <c r="J503417" s="1"/>
    </row>
    <row r="503425" spans="10:10">
      <c r="J503425" s="1"/>
    </row>
    <row r="503433" spans="10:10">
      <c r="J503433" s="1"/>
    </row>
    <row r="503441" spans="10:10">
      <c r="J503441" s="1"/>
    </row>
    <row r="503449" spans="10:10">
      <c r="J503449" s="1"/>
    </row>
    <row r="503457" spans="10:10">
      <c r="J503457" s="1"/>
    </row>
    <row r="503465" spans="10:10">
      <c r="J503465" s="1"/>
    </row>
    <row r="503473" spans="10:10">
      <c r="J503473" s="1"/>
    </row>
    <row r="503481" spans="10:10">
      <c r="J503481" s="1"/>
    </row>
    <row r="503489" spans="10:10">
      <c r="J503489" s="1"/>
    </row>
    <row r="503497" spans="10:10">
      <c r="J503497" s="1"/>
    </row>
    <row r="503505" spans="10:10">
      <c r="J503505" s="1"/>
    </row>
    <row r="503513" spans="10:10">
      <c r="J503513" s="1"/>
    </row>
    <row r="503521" spans="10:10">
      <c r="J503521" s="1"/>
    </row>
    <row r="503529" spans="10:10">
      <c r="J503529" s="1"/>
    </row>
    <row r="503537" spans="10:10">
      <c r="J503537" s="1"/>
    </row>
    <row r="503545" spans="10:10">
      <c r="J503545" s="1"/>
    </row>
    <row r="503553" spans="10:10">
      <c r="J503553" s="1"/>
    </row>
    <row r="503561" spans="10:10">
      <c r="J503561" s="1"/>
    </row>
    <row r="503569" spans="10:10">
      <c r="J503569" s="1"/>
    </row>
    <row r="503577" spans="10:10">
      <c r="J503577" s="1"/>
    </row>
    <row r="503585" spans="10:10">
      <c r="J503585" s="1"/>
    </row>
    <row r="503593" spans="10:10">
      <c r="J503593" s="1"/>
    </row>
    <row r="503601" spans="10:10">
      <c r="J503601" s="1"/>
    </row>
    <row r="503609" spans="10:10">
      <c r="J503609" s="1"/>
    </row>
    <row r="503617" spans="10:10">
      <c r="J503617" s="1"/>
    </row>
    <row r="503625" spans="10:10">
      <c r="J503625" s="1"/>
    </row>
    <row r="503633" spans="10:10">
      <c r="J503633" s="1"/>
    </row>
    <row r="503641" spans="10:10">
      <c r="J503641" s="1"/>
    </row>
    <row r="503649" spans="10:10">
      <c r="J503649" s="1"/>
    </row>
    <row r="503657" spans="10:10">
      <c r="J503657" s="1"/>
    </row>
    <row r="503665" spans="10:10">
      <c r="J503665" s="1"/>
    </row>
    <row r="503673" spans="10:10">
      <c r="J503673" s="1"/>
    </row>
    <row r="503681" spans="10:10">
      <c r="J503681" s="1"/>
    </row>
    <row r="503689" spans="10:10">
      <c r="J503689" s="1"/>
    </row>
    <row r="503697" spans="10:10">
      <c r="J503697" s="1"/>
    </row>
    <row r="503705" spans="10:10">
      <c r="J503705" s="1"/>
    </row>
    <row r="503713" spans="10:10">
      <c r="J503713" s="1"/>
    </row>
    <row r="503721" spans="10:10">
      <c r="J503721" s="1"/>
    </row>
    <row r="503729" spans="10:10">
      <c r="J503729" s="1"/>
    </row>
    <row r="503737" spans="10:10">
      <c r="J503737" s="1"/>
    </row>
    <row r="503745" spans="10:10">
      <c r="J503745" s="1"/>
    </row>
    <row r="503753" spans="10:10">
      <c r="J503753" s="1"/>
    </row>
    <row r="503761" spans="10:10">
      <c r="J503761" s="1"/>
    </row>
    <row r="503769" spans="10:10">
      <c r="J503769" s="1"/>
    </row>
    <row r="503777" spans="10:10">
      <c r="J503777" s="1"/>
    </row>
    <row r="503785" spans="10:10">
      <c r="J503785" s="1"/>
    </row>
    <row r="503793" spans="10:10">
      <c r="J503793" s="1"/>
    </row>
    <row r="503801" spans="10:10">
      <c r="J503801" s="1"/>
    </row>
    <row r="503809" spans="10:10">
      <c r="J503809" s="1"/>
    </row>
    <row r="503817" spans="10:10">
      <c r="J503817" s="1"/>
    </row>
    <row r="503825" spans="10:10">
      <c r="J503825" s="1"/>
    </row>
    <row r="503833" spans="10:10">
      <c r="J503833" s="1"/>
    </row>
    <row r="503841" spans="10:10">
      <c r="J503841" s="1"/>
    </row>
    <row r="503849" spans="10:10">
      <c r="J503849" s="1"/>
    </row>
    <row r="503857" spans="10:10">
      <c r="J503857" s="1"/>
    </row>
    <row r="503865" spans="10:10">
      <c r="J503865" s="1"/>
    </row>
    <row r="503873" spans="10:10">
      <c r="J503873" s="1"/>
    </row>
    <row r="503881" spans="10:10">
      <c r="J503881" s="1"/>
    </row>
    <row r="503889" spans="10:10">
      <c r="J503889" s="1"/>
    </row>
    <row r="503897" spans="10:10">
      <c r="J503897" s="1"/>
    </row>
    <row r="503905" spans="10:10">
      <c r="J503905" s="1"/>
    </row>
    <row r="503913" spans="10:10">
      <c r="J503913" s="1"/>
    </row>
    <row r="503921" spans="10:10">
      <c r="J503921" s="1"/>
    </row>
    <row r="503929" spans="10:10">
      <c r="J503929" s="1"/>
    </row>
    <row r="503937" spans="10:10">
      <c r="J503937" s="1"/>
    </row>
    <row r="503945" spans="10:10">
      <c r="J503945" s="1"/>
    </row>
    <row r="503953" spans="10:10">
      <c r="J503953" s="1"/>
    </row>
    <row r="503961" spans="10:10">
      <c r="J503961" s="1"/>
    </row>
    <row r="503969" spans="10:10">
      <c r="J503969" s="1"/>
    </row>
    <row r="503977" spans="10:10">
      <c r="J503977" s="1"/>
    </row>
    <row r="503985" spans="10:10">
      <c r="J503985" s="1"/>
    </row>
    <row r="503993" spans="10:10">
      <c r="J503993" s="1"/>
    </row>
    <row r="504001" spans="10:10">
      <c r="J504001" s="1"/>
    </row>
    <row r="504009" spans="10:10">
      <c r="J504009" s="1"/>
    </row>
    <row r="504017" spans="10:10">
      <c r="J504017" s="1"/>
    </row>
    <row r="504025" spans="10:10">
      <c r="J504025" s="1"/>
    </row>
    <row r="504033" spans="10:10">
      <c r="J504033" s="1"/>
    </row>
    <row r="504041" spans="10:10">
      <c r="J504041" s="1"/>
    </row>
    <row r="504049" spans="10:10">
      <c r="J504049" s="1"/>
    </row>
    <row r="504057" spans="10:10">
      <c r="J504057" s="1"/>
    </row>
    <row r="504065" spans="10:10">
      <c r="J504065" s="1"/>
    </row>
    <row r="504073" spans="10:10">
      <c r="J504073" s="1"/>
    </row>
    <row r="504081" spans="10:10">
      <c r="J504081" s="1"/>
    </row>
    <row r="504089" spans="10:10">
      <c r="J504089" s="1"/>
    </row>
    <row r="504097" spans="10:10">
      <c r="J504097" s="1"/>
    </row>
    <row r="504105" spans="10:10">
      <c r="J504105" s="1"/>
    </row>
    <row r="504113" spans="10:10">
      <c r="J504113" s="1"/>
    </row>
    <row r="504121" spans="10:10">
      <c r="J504121" s="1"/>
    </row>
    <row r="504129" spans="10:10">
      <c r="J504129" s="1"/>
    </row>
    <row r="504137" spans="10:10">
      <c r="J504137" s="1"/>
    </row>
    <row r="504145" spans="10:10">
      <c r="J504145" s="1"/>
    </row>
    <row r="504153" spans="10:10">
      <c r="J504153" s="1"/>
    </row>
    <row r="504161" spans="10:10">
      <c r="J504161" s="1"/>
    </row>
    <row r="504169" spans="10:10">
      <c r="J504169" s="1"/>
    </row>
    <row r="504177" spans="10:10">
      <c r="J504177" s="1"/>
    </row>
    <row r="504185" spans="10:10">
      <c r="J504185" s="1"/>
    </row>
    <row r="504193" spans="10:10">
      <c r="J504193" s="1"/>
    </row>
    <row r="504201" spans="10:10">
      <c r="J504201" s="1"/>
    </row>
    <row r="504209" spans="10:10">
      <c r="J504209" s="1"/>
    </row>
    <row r="504217" spans="10:10">
      <c r="J504217" s="1"/>
    </row>
    <row r="504225" spans="10:10">
      <c r="J504225" s="1"/>
    </row>
    <row r="504233" spans="10:10">
      <c r="J504233" s="1"/>
    </row>
    <row r="504241" spans="10:10">
      <c r="J504241" s="1"/>
    </row>
    <row r="504249" spans="10:10">
      <c r="J504249" s="1"/>
    </row>
    <row r="504257" spans="10:10">
      <c r="J504257" s="1"/>
    </row>
    <row r="504265" spans="10:10">
      <c r="J504265" s="1"/>
    </row>
    <row r="504273" spans="10:10">
      <c r="J504273" s="1"/>
    </row>
    <row r="504281" spans="10:10">
      <c r="J504281" s="1"/>
    </row>
    <row r="504289" spans="10:10">
      <c r="J504289" s="1"/>
    </row>
    <row r="504297" spans="10:10">
      <c r="J504297" s="1"/>
    </row>
    <row r="504305" spans="10:10">
      <c r="J504305" s="1"/>
    </row>
    <row r="504313" spans="10:10">
      <c r="J504313" s="1"/>
    </row>
    <row r="504321" spans="10:10">
      <c r="J504321" s="1"/>
    </row>
    <row r="504329" spans="10:10">
      <c r="J504329" s="1"/>
    </row>
    <row r="504337" spans="10:10">
      <c r="J504337" s="1"/>
    </row>
    <row r="504345" spans="10:10">
      <c r="J504345" s="1"/>
    </row>
    <row r="504353" spans="10:10">
      <c r="J504353" s="1"/>
    </row>
    <row r="504361" spans="10:10">
      <c r="J504361" s="1"/>
    </row>
    <row r="504369" spans="10:10">
      <c r="J504369" s="1"/>
    </row>
    <row r="504377" spans="10:10">
      <c r="J504377" s="1"/>
    </row>
    <row r="504385" spans="10:10">
      <c r="J504385" s="1"/>
    </row>
    <row r="504393" spans="10:10">
      <c r="J504393" s="1"/>
    </row>
    <row r="504401" spans="10:10">
      <c r="J504401" s="1"/>
    </row>
    <row r="504409" spans="10:10">
      <c r="J504409" s="1"/>
    </row>
    <row r="504417" spans="10:10">
      <c r="J504417" s="1"/>
    </row>
    <row r="504425" spans="10:10">
      <c r="J504425" s="1"/>
    </row>
    <row r="504433" spans="10:10">
      <c r="J504433" s="1"/>
    </row>
    <row r="504441" spans="10:10">
      <c r="J504441" s="1"/>
    </row>
    <row r="504449" spans="10:10">
      <c r="J504449" s="1"/>
    </row>
    <row r="504457" spans="10:10">
      <c r="J504457" s="1"/>
    </row>
    <row r="504465" spans="10:10">
      <c r="J504465" s="1"/>
    </row>
    <row r="504473" spans="10:10">
      <c r="J504473" s="1"/>
    </row>
    <row r="504481" spans="10:10">
      <c r="J504481" s="1"/>
    </row>
    <row r="504489" spans="10:10">
      <c r="J504489" s="1"/>
    </row>
    <row r="504497" spans="10:10">
      <c r="J504497" s="1"/>
    </row>
    <row r="504505" spans="10:10">
      <c r="J504505" s="1"/>
    </row>
    <row r="504513" spans="10:10">
      <c r="J504513" s="1"/>
    </row>
    <row r="504521" spans="10:10">
      <c r="J504521" s="1"/>
    </row>
    <row r="504529" spans="10:10">
      <c r="J504529" s="1"/>
    </row>
    <row r="504537" spans="10:10">
      <c r="J504537" s="1"/>
    </row>
    <row r="504545" spans="10:10">
      <c r="J504545" s="1"/>
    </row>
    <row r="504553" spans="10:10">
      <c r="J504553" s="1"/>
    </row>
    <row r="504561" spans="10:10">
      <c r="J504561" s="1"/>
    </row>
    <row r="504569" spans="10:10">
      <c r="J504569" s="1"/>
    </row>
    <row r="504577" spans="10:10">
      <c r="J504577" s="1"/>
    </row>
    <row r="504585" spans="10:10">
      <c r="J504585" s="1"/>
    </row>
    <row r="504593" spans="10:10">
      <c r="J504593" s="1"/>
    </row>
    <row r="504601" spans="10:10">
      <c r="J504601" s="1"/>
    </row>
    <row r="504609" spans="10:10">
      <c r="J504609" s="1"/>
    </row>
    <row r="504617" spans="10:10">
      <c r="J504617" s="1"/>
    </row>
    <row r="504625" spans="10:10">
      <c r="J504625" s="1"/>
    </row>
    <row r="504633" spans="10:10">
      <c r="J504633" s="1"/>
    </row>
    <row r="504641" spans="10:10">
      <c r="J504641" s="1"/>
    </row>
    <row r="504649" spans="10:10">
      <c r="J504649" s="1"/>
    </row>
    <row r="504657" spans="10:10">
      <c r="J504657" s="1"/>
    </row>
    <row r="504665" spans="10:10">
      <c r="J504665" s="1"/>
    </row>
    <row r="504673" spans="10:10">
      <c r="J504673" s="1"/>
    </row>
    <row r="504681" spans="10:10">
      <c r="J504681" s="1"/>
    </row>
    <row r="504689" spans="10:10">
      <c r="J504689" s="1"/>
    </row>
    <row r="504697" spans="10:10">
      <c r="J504697" s="1"/>
    </row>
    <row r="504705" spans="10:10">
      <c r="J504705" s="1"/>
    </row>
    <row r="504713" spans="10:10">
      <c r="J504713" s="1"/>
    </row>
    <row r="504721" spans="10:10">
      <c r="J504721" s="1"/>
    </row>
    <row r="504729" spans="10:10">
      <c r="J504729" s="1"/>
    </row>
    <row r="504737" spans="10:10">
      <c r="J504737" s="1"/>
    </row>
    <row r="504745" spans="10:10">
      <c r="J504745" s="1"/>
    </row>
    <row r="504753" spans="10:10">
      <c r="J504753" s="1"/>
    </row>
    <row r="504761" spans="10:10">
      <c r="J504761" s="1"/>
    </row>
    <row r="504769" spans="10:10">
      <c r="J504769" s="1"/>
    </row>
    <row r="504777" spans="10:10">
      <c r="J504777" s="1"/>
    </row>
    <row r="504785" spans="10:10">
      <c r="J504785" s="1"/>
    </row>
    <row r="504793" spans="10:10">
      <c r="J504793" s="1"/>
    </row>
    <row r="504801" spans="10:10">
      <c r="J504801" s="1"/>
    </row>
    <row r="504809" spans="10:10">
      <c r="J504809" s="1"/>
    </row>
    <row r="504817" spans="10:10">
      <c r="J504817" s="1"/>
    </row>
    <row r="504825" spans="10:10">
      <c r="J504825" s="1"/>
    </row>
    <row r="504833" spans="10:10">
      <c r="J504833" s="1"/>
    </row>
    <row r="504841" spans="10:10">
      <c r="J504841" s="1"/>
    </row>
    <row r="504849" spans="10:10">
      <c r="J504849" s="1"/>
    </row>
    <row r="504857" spans="10:10">
      <c r="J504857" s="1"/>
    </row>
    <row r="504865" spans="10:10">
      <c r="J504865" s="1"/>
    </row>
    <row r="504873" spans="10:10">
      <c r="J504873" s="1"/>
    </row>
    <row r="504881" spans="10:10">
      <c r="J504881" s="1"/>
    </row>
    <row r="504889" spans="10:10">
      <c r="J504889" s="1"/>
    </row>
    <row r="504897" spans="10:10">
      <c r="J504897" s="1"/>
    </row>
    <row r="504905" spans="10:10">
      <c r="J504905" s="1"/>
    </row>
    <row r="504913" spans="10:10">
      <c r="J504913" s="1"/>
    </row>
    <row r="504921" spans="10:10">
      <c r="J504921" s="1"/>
    </row>
    <row r="504929" spans="10:10">
      <c r="J504929" s="1"/>
    </row>
    <row r="504937" spans="10:10">
      <c r="J504937" s="1"/>
    </row>
    <row r="504945" spans="10:10">
      <c r="J504945" s="1"/>
    </row>
    <row r="504953" spans="10:10">
      <c r="J504953" s="1"/>
    </row>
    <row r="504961" spans="10:10">
      <c r="J504961" s="1"/>
    </row>
    <row r="504969" spans="10:10">
      <c r="J504969" s="1"/>
    </row>
    <row r="504977" spans="10:10">
      <c r="J504977" s="1"/>
    </row>
    <row r="504985" spans="10:10">
      <c r="J504985" s="1"/>
    </row>
    <row r="504993" spans="10:10">
      <c r="J504993" s="1"/>
    </row>
    <row r="505001" spans="10:10">
      <c r="J505001" s="1"/>
    </row>
    <row r="505009" spans="10:10">
      <c r="J505009" s="1"/>
    </row>
    <row r="505017" spans="10:10">
      <c r="J505017" s="1"/>
    </row>
    <row r="505025" spans="10:10">
      <c r="J505025" s="1"/>
    </row>
    <row r="505033" spans="10:10">
      <c r="J505033" s="1"/>
    </row>
    <row r="505041" spans="10:10">
      <c r="J505041" s="1"/>
    </row>
    <row r="505049" spans="10:10">
      <c r="J505049" s="1"/>
    </row>
    <row r="505057" spans="10:10">
      <c r="J505057" s="1"/>
    </row>
    <row r="505065" spans="10:10">
      <c r="J505065" s="1"/>
    </row>
    <row r="505073" spans="10:10">
      <c r="J505073" s="1"/>
    </row>
    <row r="505081" spans="10:10">
      <c r="J505081" s="1"/>
    </row>
    <row r="505089" spans="10:10">
      <c r="J505089" s="1"/>
    </row>
    <row r="505097" spans="10:10">
      <c r="J505097" s="1"/>
    </row>
    <row r="505105" spans="10:10">
      <c r="J505105" s="1"/>
    </row>
    <row r="505113" spans="10:10">
      <c r="J505113" s="1"/>
    </row>
    <row r="505121" spans="10:10">
      <c r="J505121" s="1"/>
    </row>
    <row r="505129" spans="10:10">
      <c r="J505129" s="1"/>
    </row>
    <row r="505137" spans="10:10">
      <c r="J505137" s="1"/>
    </row>
    <row r="505145" spans="10:10">
      <c r="J505145" s="1"/>
    </row>
    <row r="505153" spans="10:10">
      <c r="J505153" s="1"/>
    </row>
    <row r="505161" spans="10:10">
      <c r="J505161" s="1"/>
    </row>
    <row r="505169" spans="10:10">
      <c r="J505169" s="1"/>
    </row>
    <row r="505177" spans="10:10">
      <c r="J505177" s="1"/>
    </row>
    <row r="505185" spans="10:10">
      <c r="J505185" s="1"/>
    </row>
    <row r="505193" spans="10:10">
      <c r="J505193" s="1"/>
    </row>
    <row r="505201" spans="10:10">
      <c r="J505201" s="1"/>
    </row>
    <row r="505209" spans="10:10">
      <c r="J505209" s="1"/>
    </row>
    <row r="505217" spans="10:10">
      <c r="J505217" s="1"/>
    </row>
    <row r="505225" spans="10:10">
      <c r="J505225" s="1"/>
    </row>
    <row r="505233" spans="10:10">
      <c r="J505233" s="1"/>
    </row>
    <row r="505241" spans="10:10">
      <c r="J505241" s="1"/>
    </row>
    <row r="505249" spans="10:10">
      <c r="J505249" s="1"/>
    </row>
    <row r="505257" spans="10:10">
      <c r="J505257" s="1"/>
    </row>
    <row r="505265" spans="10:10">
      <c r="J505265" s="1"/>
    </row>
    <row r="505273" spans="10:10">
      <c r="J505273" s="1"/>
    </row>
    <row r="505281" spans="10:10">
      <c r="J505281" s="1"/>
    </row>
    <row r="505289" spans="10:10">
      <c r="J505289" s="1"/>
    </row>
    <row r="505297" spans="10:10">
      <c r="J505297" s="1"/>
    </row>
    <row r="505305" spans="10:10">
      <c r="J505305" s="1"/>
    </row>
    <row r="505313" spans="10:10">
      <c r="J505313" s="1"/>
    </row>
    <row r="505321" spans="10:10">
      <c r="J505321" s="1"/>
    </row>
    <row r="505329" spans="10:10">
      <c r="J505329" s="1"/>
    </row>
    <row r="505337" spans="10:10">
      <c r="J505337" s="1"/>
    </row>
    <row r="505345" spans="10:10">
      <c r="J505345" s="1"/>
    </row>
    <row r="505353" spans="10:10">
      <c r="J505353" s="1"/>
    </row>
    <row r="505361" spans="10:10">
      <c r="J505361" s="1"/>
    </row>
    <row r="505369" spans="10:10">
      <c r="J505369" s="1"/>
    </row>
    <row r="505377" spans="10:10">
      <c r="J505377" s="1"/>
    </row>
    <row r="505385" spans="10:10">
      <c r="J505385" s="1"/>
    </row>
    <row r="505393" spans="10:10">
      <c r="J505393" s="1"/>
    </row>
    <row r="505401" spans="10:10">
      <c r="J505401" s="1"/>
    </row>
    <row r="505409" spans="10:10">
      <c r="J505409" s="1"/>
    </row>
    <row r="505417" spans="10:10">
      <c r="J505417" s="1"/>
    </row>
    <row r="505425" spans="10:10">
      <c r="J505425" s="1"/>
    </row>
    <row r="505433" spans="10:10">
      <c r="J505433" s="1"/>
    </row>
    <row r="505441" spans="10:10">
      <c r="J505441" s="1"/>
    </row>
    <row r="505449" spans="10:10">
      <c r="J505449" s="1"/>
    </row>
    <row r="505457" spans="10:10">
      <c r="J505457" s="1"/>
    </row>
    <row r="505465" spans="10:10">
      <c r="J505465" s="1"/>
    </row>
    <row r="505473" spans="10:10">
      <c r="J505473" s="1"/>
    </row>
    <row r="505481" spans="10:10">
      <c r="J505481" s="1"/>
    </row>
    <row r="505489" spans="10:10">
      <c r="J505489" s="1"/>
    </row>
    <row r="505497" spans="10:10">
      <c r="J505497" s="1"/>
    </row>
    <row r="505505" spans="10:10">
      <c r="J505505" s="1"/>
    </row>
    <row r="505513" spans="10:10">
      <c r="J505513" s="1"/>
    </row>
    <row r="505521" spans="10:10">
      <c r="J505521" s="1"/>
    </row>
    <row r="505529" spans="10:10">
      <c r="J505529" s="1"/>
    </row>
    <row r="505537" spans="10:10">
      <c r="J505537" s="1"/>
    </row>
    <row r="505545" spans="10:10">
      <c r="J505545" s="1"/>
    </row>
    <row r="505553" spans="10:10">
      <c r="J505553" s="1"/>
    </row>
    <row r="505561" spans="10:10">
      <c r="J505561" s="1"/>
    </row>
    <row r="505569" spans="10:10">
      <c r="J505569" s="1"/>
    </row>
    <row r="505577" spans="10:10">
      <c r="J505577" s="1"/>
    </row>
    <row r="505585" spans="10:10">
      <c r="J505585" s="1"/>
    </row>
    <row r="505593" spans="10:10">
      <c r="J505593" s="1"/>
    </row>
    <row r="505601" spans="10:10">
      <c r="J505601" s="1"/>
    </row>
    <row r="505609" spans="10:10">
      <c r="J505609" s="1"/>
    </row>
    <row r="505617" spans="10:10">
      <c r="J505617" s="1"/>
    </row>
    <row r="505625" spans="10:10">
      <c r="J505625" s="1"/>
    </row>
    <row r="505633" spans="10:10">
      <c r="J505633" s="1"/>
    </row>
    <row r="505641" spans="10:10">
      <c r="J505641" s="1"/>
    </row>
    <row r="505649" spans="10:10">
      <c r="J505649" s="1"/>
    </row>
    <row r="505657" spans="10:10">
      <c r="J505657" s="1"/>
    </row>
    <row r="505665" spans="10:10">
      <c r="J505665" s="1"/>
    </row>
    <row r="505673" spans="10:10">
      <c r="J505673" s="1"/>
    </row>
    <row r="505681" spans="10:10">
      <c r="J505681" s="1"/>
    </row>
    <row r="505689" spans="10:10">
      <c r="J505689" s="1"/>
    </row>
    <row r="505697" spans="10:10">
      <c r="J505697" s="1"/>
    </row>
    <row r="505705" spans="10:10">
      <c r="J505705" s="1"/>
    </row>
    <row r="505713" spans="10:10">
      <c r="J505713" s="1"/>
    </row>
    <row r="505721" spans="10:10">
      <c r="J505721" s="1"/>
    </row>
    <row r="505729" spans="10:10">
      <c r="J505729" s="1"/>
    </row>
    <row r="505737" spans="10:10">
      <c r="J505737" s="1"/>
    </row>
    <row r="505745" spans="10:10">
      <c r="J505745" s="1"/>
    </row>
    <row r="505753" spans="10:10">
      <c r="J505753" s="1"/>
    </row>
    <row r="505761" spans="10:10">
      <c r="J505761" s="1"/>
    </row>
    <row r="505769" spans="10:10">
      <c r="J505769" s="1"/>
    </row>
    <row r="505777" spans="10:10">
      <c r="J505777" s="1"/>
    </row>
    <row r="505785" spans="10:10">
      <c r="J505785" s="1"/>
    </row>
    <row r="505793" spans="10:10">
      <c r="J505793" s="1"/>
    </row>
    <row r="505801" spans="10:10">
      <c r="J505801" s="1"/>
    </row>
    <row r="505809" spans="10:10">
      <c r="J505809" s="1"/>
    </row>
    <row r="505817" spans="10:10">
      <c r="J505817" s="1"/>
    </row>
    <row r="505825" spans="10:10">
      <c r="J505825" s="1"/>
    </row>
    <row r="505833" spans="10:10">
      <c r="J505833" s="1"/>
    </row>
    <row r="505841" spans="10:10">
      <c r="J505841" s="1"/>
    </row>
    <row r="505849" spans="10:10">
      <c r="J505849" s="1"/>
    </row>
    <row r="505857" spans="10:10">
      <c r="J505857" s="1"/>
    </row>
    <row r="505865" spans="10:10">
      <c r="J505865" s="1"/>
    </row>
    <row r="505873" spans="10:10">
      <c r="J505873" s="1"/>
    </row>
    <row r="505881" spans="10:10">
      <c r="J505881" s="1"/>
    </row>
    <row r="505889" spans="10:10">
      <c r="J505889" s="1"/>
    </row>
    <row r="505897" spans="10:10">
      <c r="J505897" s="1"/>
    </row>
    <row r="505905" spans="10:10">
      <c r="J505905" s="1"/>
    </row>
    <row r="505913" spans="10:10">
      <c r="J505913" s="1"/>
    </row>
    <row r="505921" spans="10:10">
      <c r="J505921" s="1"/>
    </row>
    <row r="505929" spans="10:10">
      <c r="J505929" s="1"/>
    </row>
    <row r="505937" spans="10:10">
      <c r="J505937" s="1"/>
    </row>
    <row r="505945" spans="10:10">
      <c r="J505945" s="1"/>
    </row>
    <row r="505953" spans="10:10">
      <c r="J505953" s="1"/>
    </row>
    <row r="505961" spans="10:10">
      <c r="J505961" s="1"/>
    </row>
    <row r="505969" spans="10:10">
      <c r="J505969" s="1"/>
    </row>
    <row r="505977" spans="10:10">
      <c r="J505977" s="1"/>
    </row>
    <row r="505985" spans="10:10">
      <c r="J505985" s="1"/>
    </row>
    <row r="505993" spans="10:10">
      <c r="J505993" s="1"/>
    </row>
    <row r="506001" spans="10:10">
      <c r="J506001" s="1"/>
    </row>
    <row r="506009" spans="10:10">
      <c r="J506009" s="1"/>
    </row>
    <row r="506017" spans="10:10">
      <c r="J506017" s="1"/>
    </row>
    <row r="506025" spans="10:10">
      <c r="J506025" s="1"/>
    </row>
    <row r="506033" spans="10:10">
      <c r="J506033" s="1"/>
    </row>
    <row r="506041" spans="10:10">
      <c r="J506041" s="1"/>
    </row>
    <row r="506049" spans="10:10">
      <c r="J506049" s="1"/>
    </row>
    <row r="506057" spans="10:10">
      <c r="J506057" s="1"/>
    </row>
    <row r="506065" spans="10:10">
      <c r="J506065" s="1"/>
    </row>
    <row r="506073" spans="10:10">
      <c r="J506073" s="1"/>
    </row>
    <row r="506081" spans="10:10">
      <c r="J506081" s="1"/>
    </row>
    <row r="506089" spans="10:10">
      <c r="J506089" s="1"/>
    </row>
    <row r="506097" spans="10:10">
      <c r="J506097" s="1"/>
    </row>
    <row r="506105" spans="10:10">
      <c r="J506105" s="1"/>
    </row>
    <row r="506113" spans="10:10">
      <c r="J506113" s="1"/>
    </row>
    <row r="506121" spans="10:10">
      <c r="J506121" s="1"/>
    </row>
    <row r="506129" spans="10:10">
      <c r="J506129" s="1"/>
    </row>
    <row r="506137" spans="10:10">
      <c r="J506137" s="1"/>
    </row>
    <row r="506145" spans="10:10">
      <c r="J506145" s="1"/>
    </row>
    <row r="506153" spans="10:10">
      <c r="J506153" s="1"/>
    </row>
    <row r="506161" spans="10:10">
      <c r="J506161" s="1"/>
    </row>
    <row r="506169" spans="10:10">
      <c r="J506169" s="1"/>
    </row>
    <row r="506177" spans="10:10">
      <c r="J506177" s="1"/>
    </row>
    <row r="506185" spans="10:10">
      <c r="J506185" s="1"/>
    </row>
    <row r="506193" spans="10:10">
      <c r="J506193" s="1"/>
    </row>
    <row r="506201" spans="10:10">
      <c r="J506201" s="1"/>
    </row>
    <row r="506209" spans="10:10">
      <c r="J506209" s="1"/>
    </row>
    <row r="506217" spans="10:10">
      <c r="J506217" s="1"/>
    </row>
    <row r="506225" spans="10:10">
      <c r="J506225" s="1"/>
    </row>
    <row r="506233" spans="10:10">
      <c r="J506233" s="1"/>
    </row>
    <row r="506241" spans="10:10">
      <c r="J506241" s="1"/>
    </row>
    <row r="506249" spans="10:10">
      <c r="J506249" s="1"/>
    </row>
    <row r="506257" spans="10:10">
      <c r="J506257" s="1"/>
    </row>
    <row r="506265" spans="10:10">
      <c r="J506265" s="1"/>
    </row>
    <row r="506273" spans="10:10">
      <c r="J506273" s="1"/>
    </row>
    <row r="506281" spans="10:10">
      <c r="J506281" s="1"/>
    </row>
    <row r="506289" spans="10:10">
      <c r="J506289" s="1"/>
    </row>
    <row r="506297" spans="10:10">
      <c r="J506297" s="1"/>
    </row>
    <row r="506305" spans="10:10">
      <c r="J506305" s="1"/>
    </row>
    <row r="506313" spans="10:10">
      <c r="J506313" s="1"/>
    </row>
    <row r="506321" spans="10:10">
      <c r="J506321" s="1"/>
    </row>
    <row r="506329" spans="10:10">
      <c r="J506329" s="1"/>
    </row>
    <row r="506337" spans="10:10">
      <c r="J506337" s="1"/>
    </row>
    <row r="506345" spans="10:10">
      <c r="J506345" s="1"/>
    </row>
    <row r="506353" spans="10:10">
      <c r="J506353" s="1"/>
    </row>
    <row r="506361" spans="10:10">
      <c r="J506361" s="1"/>
    </row>
    <row r="506369" spans="10:10">
      <c r="J506369" s="1"/>
    </row>
    <row r="506377" spans="10:10">
      <c r="J506377" s="1"/>
    </row>
    <row r="506385" spans="10:10">
      <c r="J506385" s="1"/>
    </row>
    <row r="506393" spans="10:10">
      <c r="J506393" s="1"/>
    </row>
    <row r="506401" spans="10:10">
      <c r="J506401" s="1"/>
    </row>
    <row r="506409" spans="10:10">
      <c r="J506409" s="1"/>
    </row>
    <row r="506417" spans="10:10">
      <c r="J506417" s="1"/>
    </row>
    <row r="506425" spans="10:10">
      <c r="J506425" s="1"/>
    </row>
    <row r="506433" spans="10:10">
      <c r="J506433" s="1"/>
    </row>
    <row r="506441" spans="10:10">
      <c r="J506441" s="1"/>
    </row>
    <row r="506449" spans="10:10">
      <c r="J506449" s="1"/>
    </row>
    <row r="506457" spans="10:10">
      <c r="J506457" s="1"/>
    </row>
    <row r="506465" spans="10:10">
      <c r="J506465" s="1"/>
    </row>
    <row r="506473" spans="10:10">
      <c r="J506473" s="1"/>
    </row>
    <row r="506481" spans="10:10">
      <c r="J506481" s="1"/>
    </row>
    <row r="506489" spans="10:10">
      <c r="J506489" s="1"/>
    </row>
    <row r="506497" spans="10:10">
      <c r="J506497" s="1"/>
    </row>
    <row r="506505" spans="10:10">
      <c r="J506505" s="1"/>
    </row>
    <row r="506513" spans="10:10">
      <c r="J506513" s="1"/>
    </row>
    <row r="506521" spans="10:10">
      <c r="J506521" s="1"/>
    </row>
    <row r="506529" spans="10:10">
      <c r="J506529" s="1"/>
    </row>
    <row r="506537" spans="10:10">
      <c r="J506537" s="1"/>
    </row>
    <row r="506545" spans="10:10">
      <c r="J506545" s="1"/>
    </row>
    <row r="506553" spans="10:10">
      <c r="J506553" s="1"/>
    </row>
    <row r="506561" spans="10:10">
      <c r="J506561" s="1"/>
    </row>
    <row r="506569" spans="10:10">
      <c r="J506569" s="1"/>
    </row>
    <row r="506577" spans="10:10">
      <c r="J506577" s="1"/>
    </row>
    <row r="506585" spans="10:10">
      <c r="J506585" s="1"/>
    </row>
    <row r="506593" spans="10:10">
      <c r="J506593" s="1"/>
    </row>
    <row r="506601" spans="10:10">
      <c r="J506601" s="1"/>
    </row>
    <row r="506609" spans="10:10">
      <c r="J506609" s="1"/>
    </row>
    <row r="506617" spans="10:10">
      <c r="J506617" s="1"/>
    </row>
    <row r="506625" spans="10:10">
      <c r="J506625" s="1"/>
    </row>
    <row r="506633" spans="10:10">
      <c r="J506633" s="1"/>
    </row>
    <row r="506641" spans="10:10">
      <c r="J506641" s="1"/>
    </row>
    <row r="506649" spans="10:10">
      <c r="J506649" s="1"/>
    </row>
    <row r="506657" spans="10:10">
      <c r="J506657" s="1"/>
    </row>
    <row r="506665" spans="10:10">
      <c r="J506665" s="1"/>
    </row>
    <row r="506673" spans="10:10">
      <c r="J506673" s="1"/>
    </row>
    <row r="506681" spans="10:10">
      <c r="J506681" s="1"/>
    </row>
    <row r="506689" spans="10:10">
      <c r="J506689" s="1"/>
    </row>
    <row r="506697" spans="10:10">
      <c r="J506697" s="1"/>
    </row>
    <row r="506705" spans="10:10">
      <c r="J506705" s="1"/>
    </row>
    <row r="506713" spans="10:10">
      <c r="J506713" s="1"/>
    </row>
    <row r="506721" spans="10:10">
      <c r="J506721" s="1"/>
    </row>
    <row r="506729" spans="10:10">
      <c r="J506729" s="1"/>
    </row>
    <row r="506737" spans="10:10">
      <c r="J506737" s="1"/>
    </row>
    <row r="506745" spans="10:10">
      <c r="J506745" s="1"/>
    </row>
    <row r="506753" spans="10:10">
      <c r="J506753" s="1"/>
    </row>
    <row r="506761" spans="10:10">
      <c r="J506761" s="1"/>
    </row>
    <row r="506769" spans="10:10">
      <c r="J506769" s="1"/>
    </row>
    <row r="506777" spans="10:10">
      <c r="J506777" s="1"/>
    </row>
    <row r="506785" spans="10:10">
      <c r="J506785" s="1"/>
    </row>
    <row r="506793" spans="10:10">
      <c r="J506793" s="1"/>
    </row>
    <row r="506801" spans="10:10">
      <c r="J506801" s="1"/>
    </row>
    <row r="506809" spans="10:10">
      <c r="J506809" s="1"/>
    </row>
    <row r="506817" spans="10:10">
      <c r="J506817" s="1"/>
    </row>
    <row r="506825" spans="10:10">
      <c r="J506825" s="1"/>
    </row>
    <row r="506833" spans="10:10">
      <c r="J506833" s="1"/>
    </row>
    <row r="506841" spans="10:10">
      <c r="J506841" s="1"/>
    </row>
    <row r="506849" spans="10:10">
      <c r="J506849" s="1"/>
    </row>
    <row r="506857" spans="10:10">
      <c r="J506857" s="1"/>
    </row>
    <row r="506865" spans="10:10">
      <c r="J506865" s="1"/>
    </row>
    <row r="506873" spans="10:10">
      <c r="J506873" s="1"/>
    </row>
    <row r="506881" spans="10:10">
      <c r="J506881" s="1"/>
    </row>
    <row r="506889" spans="10:10">
      <c r="J506889" s="1"/>
    </row>
    <row r="506897" spans="10:10">
      <c r="J506897" s="1"/>
    </row>
    <row r="506905" spans="10:10">
      <c r="J506905" s="1"/>
    </row>
    <row r="506913" spans="10:10">
      <c r="J506913" s="1"/>
    </row>
    <row r="506921" spans="10:10">
      <c r="J506921" s="1"/>
    </row>
    <row r="506929" spans="10:10">
      <c r="J506929" s="1"/>
    </row>
    <row r="506937" spans="10:10">
      <c r="J506937" s="1"/>
    </row>
    <row r="506945" spans="10:10">
      <c r="J506945" s="1"/>
    </row>
    <row r="506953" spans="10:10">
      <c r="J506953" s="1"/>
    </row>
    <row r="506961" spans="10:10">
      <c r="J506961" s="1"/>
    </row>
    <row r="506969" spans="10:10">
      <c r="J506969" s="1"/>
    </row>
    <row r="506977" spans="10:10">
      <c r="J506977" s="1"/>
    </row>
    <row r="506985" spans="10:10">
      <c r="J506985" s="1"/>
    </row>
    <row r="506993" spans="10:10">
      <c r="J506993" s="1"/>
    </row>
    <row r="507001" spans="10:10">
      <c r="J507001" s="1"/>
    </row>
    <row r="507009" spans="10:10">
      <c r="J507009" s="1"/>
    </row>
    <row r="507017" spans="10:10">
      <c r="J507017" s="1"/>
    </row>
    <row r="507025" spans="10:10">
      <c r="J507025" s="1"/>
    </row>
    <row r="507033" spans="10:10">
      <c r="J507033" s="1"/>
    </row>
    <row r="507041" spans="10:10">
      <c r="J507041" s="1"/>
    </row>
    <row r="507049" spans="10:10">
      <c r="J507049" s="1"/>
    </row>
    <row r="507057" spans="10:10">
      <c r="J507057" s="1"/>
    </row>
    <row r="507065" spans="10:10">
      <c r="J507065" s="1"/>
    </row>
    <row r="507073" spans="10:10">
      <c r="J507073" s="1"/>
    </row>
    <row r="507081" spans="10:10">
      <c r="J507081" s="1"/>
    </row>
    <row r="507089" spans="10:10">
      <c r="J507089" s="1"/>
    </row>
    <row r="507097" spans="10:10">
      <c r="J507097" s="1"/>
    </row>
    <row r="507105" spans="10:10">
      <c r="J507105" s="1"/>
    </row>
    <row r="507113" spans="10:10">
      <c r="J507113" s="1"/>
    </row>
    <row r="507121" spans="10:10">
      <c r="J507121" s="1"/>
    </row>
    <row r="507129" spans="10:10">
      <c r="J507129" s="1"/>
    </row>
    <row r="507137" spans="10:10">
      <c r="J507137" s="1"/>
    </row>
    <row r="507145" spans="10:10">
      <c r="J507145" s="1"/>
    </row>
    <row r="507153" spans="10:10">
      <c r="J507153" s="1"/>
    </row>
    <row r="507161" spans="10:10">
      <c r="J507161" s="1"/>
    </row>
    <row r="507169" spans="10:10">
      <c r="J507169" s="1"/>
    </row>
    <row r="507177" spans="10:10">
      <c r="J507177" s="1"/>
    </row>
    <row r="507185" spans="10:10">
      <c r="J507185" s="1"/>
    </row>
    <row r="507193" spans="10:10">
      <c r="J507193" s="1"/>
    </row>
    <row r="507201" spans="10:10">
      <c r="J507201" s="1"/>
    </row>
    <row r="507209" spans="10:10">
      <c r="J507209" s="1"/>
    </row>
    <row r="507217" spans="10:10">
      <c r="J507217" s="1"/>
    </row>
    <row r="507225" spans="10:10">
      <c r="J507225" s="1"/>
    </row>
    <row r="507233" spans="10:10">
      <c r="J507233" s="1"/>
    </row>
    <row r="507241" spans="10:10">
      <c r="J507241" s="1"/>
    </row>
    <row r="507249" spans="10:10">
      <c r="J507249" s="1"/>
    </row>
    <row r="507257" spans="10:10">
      <c r="J507257" s="1"/>
    </row>
    <row r="507265" spans="10:10">
      <c r="J507265" s="1"/>
    </row>
    <row r="507273" spans="10:10">
      <c r="J507273" s="1"/>
    </row>
    <row r="507281" spans="10:10">
      <c r="J507281" s="1"/>
    </row>
    <row r="507289" spans="10:10">
      <c r="J507289" s="1"/>
    </row>
    <row r="507297" spans="10:10">
      <c r="J507297" s="1"/>
    </row>
    <row r="507305" spans="10:10">
      <c r="J507305" s="1"/>
    </row>
    <row r="507313" spans="10:10">
      <c r="J507313" s="1"/>
    </row>
    <row r="507321" spans="10:10">
      <c r="J507321" s="1"/>
    </row>
    <row r="507329" spans="10:10">
      <c r="J507329" s="1"/>
    </row>
    <row r="507337" spans="10:10">
      <c r="J507337" s="1"/>
    </row>
    <row r="507345" spans="10:10">
      <c r="J507345" s="1"/>
    </row>
    <row r="507353" spans="10:10">
      <c r="J507353" s="1"/>
    </row>
    <row r="507361" spans="10:10">
      <c r="J507361" s="1"/>
    </row>
    <row r="507369" spans="10:10">
      <c r="J507369" s="1"/>
    </row>
    <row r="507377" spans="10:10">
      <c r="J507377" s="1"/>
    </row>
    <row r="507385" spans="10:10">
      <c r="J507385" s="1"/>
    </row>
    <row r="507393" spans="10:10">
      <c r="J507393" s="1"/>
    </row>
    <row r="507401" spans="10:10">
      <c r="J507401" s="1"/>
    </row>
    <row r="507409" spans="10:10">
      <c r="J507409" s="1"/>
    </row>
    <row r="507417" spans="10:10">
      <c r="J507417" s="1"/>
    </row>
    <row r="507425" spans="10:10">
      <c r="J507425" s="1"/>
    </row>
    <row r="507433" spans="10:10">
      <c r="J507433" s="1"/>
    </row>
    <row r="507441" spans="10:10">
      <c r="J507441" s="1"/>
    </row>
    <row r="507449" spans="10:10">
      <c r="J507449" s="1"/>
    </row>
    <row r="507457" spans="10:10">
      <c r="J507457" s="1"/>
    </row>
    <row r="507465" spans="10:10">
      <c r="J507465" s="1"/>
    </row>
    <row r="507473" spans="10:10">
      <c r="J507473" s="1"/>
    </row>
    <row r="507481" spans="10:10">
      <c r="J507481" s="1"/>
    </row>
    <row r="507489" spans="10:10">
      <c r="J507489" s="1"/>
    </row>
    <row r="507497" spans="10:10">
      <c r="J507497" s="1"/>
    </row>
    <row r="507505" spans="10:10">
      <c r="J507505" s="1"/>
    </row>
    <row r="507513" spans="10:10">
      <c r="J507513" s="1"/>
    </row>
    <row r="507521" spans="10:10">
      <c r="J507521" s="1"/>
    </row>
    <row r="507529" spans="10:10">
      <c r="J507529" s="1"/>
    </row>
    <row r="507537" spans="10:10">
      <c r="J507537" s="1"/>
    </row>
    <row r="507545" spans="10:10">
      <c r="J507545" s="1"/>
    </row>
    <row r="507553" spans="10:10">
      <c r="J507553" s="1"/>
    </row>
    <row r="507561" spans="10:10">
      <c r="J507561" s="1"/>
    </row>
    <row r="507569" spans="10:10">
      <c r="J507569" s="1"/>
    </row>
    <row r="507577" spans="10:10">
      <c r="J507577" s="1"/>
    </row>
    <row r="507585" spans="10:10">
      <c r="J507585" s="1"/>
    </row>
    <row r="507593" spans="10:10">
      <c r="J507593" s="1"/>
    </row>
    <row r="507601" spans="10:10">
      <c r="J507601" s="1"/>
    </row>
    <row r="507609" spans="10:10">
      <c r="J507609" s="1"/>
    </row>
    <row r="507617" spans="10:10">
      <c r="J507617" s="1"/>
    </row>
    <row r="507625" spans="10:10">
      <c r="J507625" s="1"/>
    </row>
    <row r="507633" spans="10:10">
      <c r="J507633" s="1"/>
    </row>
    <row r="507641" spans="10:10">
      <c r="J507641" s="1"/>
    </row>
    <row r="507649" spans="10:10">
      <c r="J507649" s="1"/>
    </row>
    <row r="507657" spans="10:10">
      <c r="J507657" s="1"/>
    </row>
    <row r="507665" spans="10:10">
      <c r="J507665" s="1"/>
    </row>
    <row r="507673" spans="10:10">
      <c r="J507673" s="1"/>
    </row>
    <row r="507681" spans="10:10">
      <c r="J507681" s="1"/>
    </row>
    <row r="507689" spans="10:10">
      <c r="J507689" s="1"/>
    </row>
    <row r="507697" spans="10:10">
      <c r="J507697" s="1"/>
    </row>
    <row r="507705" spans="10:10">
      <c r="J507705" s="1"/>
    </row>
    <row r="507713" spans="10:10">
      <c r="J507713" s="1"/>
    </row>
    <row r="507721" spans="10:10">
      <c r="J507721" s="1"/>
    </row>
    <row r="507729" spans="10:10">
      <c r="J507729" s="1"/>
    </row>
    <row r="507737" spans="10:10">
      <c r="J507737" s="1"/>
    </row>
    <row r="507745" spans="10:10">
      <c r="J507745" s="1"/>
    </row>
    <row r="507753" spans="10:10">
      <c r="J507753" s="1"/>
    </row>
    <row r="507761" spans="10:10">
      <c r="J507761" s="1"/>
    </row>
    <row r="507769" spans="10:10">
      <c r="J507769" s="1"/>
    </row>
    <row r="507777" spans="10:10">
      <c r="J507777" s="1"/>
    </row>
    <row r="507785" spans="10:10">
      <c r="J507785" s="1"/>
    </row>
    <row r="507793" spans="10:10">
      <c r="J507793" s="1"/>
    </row>
    <row r="507801" spans="10:10">
      <c r="J507801" s="1"/>
    </row>
    <row r="507809" spans="10:10">
      <c r="J507809" s="1"/>
    </row>
    <row r="507817" spans="10:10">
      <c r="J507817" s="1"/>
    </row>
    <row r="507825" spans="10:10">
      <c r="J507825" s="1"/>
    </row>
    <row r="507833" spans="10:10">
      <c r="J507833" s="1"/>
    </row>
    <row r="507841" spans="10:10">
      <c r="J507841" s="1"/>
    </row>
    <row r="507849" spans="10:10">
      <c r="J507849" s="1"/>
    </row>
    <row r="507857" spans="10:10">
      <c r="J507857" s="1"/>
    </row>
    <row r="507865" spans="10:10">
      <c r="J507865" s="1"/>
    </row>
    <row r="507873" spans="10:10">
      <c r="J507873" s="1"/>
    </row>
    <row r="507881" spans="10:10">
      <c r="J507881" s="1"/>
    </row>
    <row r="507889" spans="10:10">
      <c r="J507889" s="1"/>
    </row>
    <row r="507897" spans="10:10">
      <c r="J507897" s="1"/>
    </row>
    <row r="507905" spans="10:10">
      <c r="J507905" s="1"/>
    </row>
    <row r="507913" spans="10:10">
      <c r="J507913" s="1"/>
    </row>
    <row r="507921" spans="10:10">
      <c r="J507921" s="1"/>
    </row>
    <row r="507929" spans="10:10">
      <c r="J507929" s="1"/>
    </row>
    <row r="507937" spans="10:10">
      <c r="J507937" s="1"/>
    </row>
    <row r="507945" spans="10:10">
      <c r="J507945" s="1"/>
    </row>
    <row r="507953" spans="10:10">
      <c r="J507953" s="1"/>
    </row>
    <row r="507961" spans="10:10">
      <c r="J507961" s="1"/>
    </row>
    <row r="507969" spans="10:10">
      <c r="J507969" s="1"/>
    </row>
    <row r="507977" spans="10:10">
      <c r="J507977" s="1"/>
    </row>
    <row r="507985" spans="10:10">
      <c r="J507985" s="1"/>
    </row>
    <row r="507993" spans="10:10">
      <c r="J507993" s="1"/>
    </row>
    <row r="508001" spans="10:10">
      <c r="J508001" s="1"/>
    </row>
    <row r="508009" spans="10:10">
      <c r="J508009" s="1"/>
    </row>
    <row r="508017" spans="10:10">
      <c r="J508017" s="1"/>
    </row>
    <row r="508025" spans="10:10">
      <c r="J508025" s="1"/>
    </row>
    <row r="508033" spans="10:10">
      <c r="J508033" s="1"/>
    </row>
    <row r="508041" spans="10:10">
      <c r="J508041" s="1"/>
    </row>
    <row r="508049" spans="10:10">
      <c r="J508049" s="1"/>
    </row>
    <row r="508057" spans="10:10">
      <c r="J508057" s="1"/>
    </row>
    <row r="508065" spans="10:10">
      <c r="J508065" s="1"/>
    </row>
    <row r="508073" spans="10:10">
      <c r="J508073" s="1"/>
    </row>
    <row r="508081" spans="10:10">
      <c r="J508081" s="1"/>
    </row>
    <row r="508089" spans="10:10">
      <c r="J508089" s="1"/>
    </row>
    <row r="508097" spans="10:10">
      <c r="J508097" s="1"/>
    </row>
    <row r="508105" spans="10:10">
      <c r="J508105" s="1"/>
    </row>
    <row r="508113" spans="10:10">
      <c r="J508113" s="1"/>
    </row>
    <row r="508121" spans="10:10">
      <c r="J508121" s="1"/>
    </row>
    <row r="508129" spans="10:10">
      <c r="J508129" s="1"/>
    </row>
    <row r="508137" spans="10:10">
      <c r="J508137" s="1"/>
    </row>
    <row r="508145" spans="10:10">
      <c r="J508145" s="1"/>
    </row>
    <row r="508153" spans="10:10">
      <c r="J508153" s="1"/>
    </row>
    <row r="508161" spans="10:10">
      <c r="J508161" s="1"/>
    </row>
    <row r="508169" spans="10:10">
      <c r="J508169" s="1"/>
    </row>
    <row r="508177" spans="10:10">
      <c r="J508177" s="1"/>
    </row>
    <row r="508185" spans="10:10">
      <c r="J508185" s="1"/>
    </row>
    <row r="508193" spans="10:10">
      <c r="J508193" s="1"/>
    </row>
    <row r="508201" spans="10:10">
      <c r="J508201" s="1"/>
    </row>
    <row r="508209" spans="10:10">
      <c r="J508209" s="1"/>
    </row>
    <row r="508217" spans="10:10">
      <c r="J508217" s="1"/>
    </row>
    <row r="508225" spans="10:10">
      <c r="J508225" s="1"/>
    </row>
    <row r="508233" spans="10:10">
      <c r="J508233" s="1"/>
    </row>
    <row r="508241" spans="10:10">
      <c r="J508241" s="1"/>
    </row>
    <row r="508249" spans="10:10">
      <c r="J508249" s="1"/>
    </row>
    <row r="508257" spans="10:10">
      <c r="J508257" s="1"/>
    </row>
    <row r="508265" spans="10:10">
      <c r="J508265" s="1"/>
    </row>
    <row r="508273" spans="10:10">
      <c r="J508273" s="1"/>
    </row>
    <row r="508281" spans="10:10">
      <c r="J508281" s="1"/>
    </row>
    <row r="508289" spans="10:10">
      <c r="J508289" s="1"/>
    </row>
    <row r="508297" spans="10:10">
      <c r="J508297" s="1"/>
    </row>
    <row r="508305" spans="10:10">
      <c r="J508305" s="1"/>
    </row>
    <row r="508313" spans="10:10">
      <c r="J508313" s="1"/>
    </row>
    <row r="508321" spans="10:10">
      <c r="J508321" s="1"/>
    </row>
    <row r="508329" spans="10:10">
      <c r="J508329" s="1"/>
    </row>
    <row r="508337" spans="10:10">
      <c r="J508337" s="1"/>
    </row>
    <row r="508345" spans="10:10">
      <c r="J508345" s="1"/>
    </row>
    <row r="508353" spans="10:10">
      <c r="J508353" s="1"/>
    </row>
    <row r="508361" spans="10:10">
      <c r="J508361" s="1"/>
    </row>
    <row r="508369" spans="10:10">
      <c r="J508369" s="1"/>
    </row>
    <row r="508377" spans="10:10">
      <c r="J508377" s="1"/>
    </row>
    <row r="508385" spans="10:10">
      <c r="J508385" s="1"/>
    </row>
    <row r="508393" spans="10:10">
      <c r="J508393" s="1"/>
    </row>
    <row r="508401" spans="10:10">
      <c r="J508401" s="1"/>
    </row>
    <row r="508409" spans="10:10">
      <c r="J508409" s="1"/>
    </row>
    <row r="508417" spans="10:10">
      <c r="J508417" s="1"/>
    </row>
    <row r="508425" spans="10:10">
      <c r="J508425" s="1"/>
    </row>
    <row r="508433" spans="10:10">
      <c r="J508433" s="1"/>
    </row>
    <row r="508441" spans="10:10">
      <c r="J508441" s="1"/>
    </row>
    <row r="508449" spans="10:10">
      <c r="J508449" s="1"/>
    </row>
    <row r="508457" spans="10:10">
      <c r="J508457" s="1"/>
    </row>
    <row r="508465" spans="10:10">
      <c r="J508465" s="1"/>
    </row>
    <row r="508473" spans="10:10">
      <c r="J508473" s="1"/>
    </row>
    <row r="508481" spans="10:10">
      <c r="J508481" s="1"/>
    </row>
    <row r="508489" spans="10:10">
      <c r="J508489" s="1"/>
    </row>
    <row r="508497" spans="10:10">
      <c r="J508497" s="1"/>
    </row>
    <row r="508505" spans="10:10">
      <c r="J508505" s="1"/>
    </row>
    <row r="508513" spans="10:10">
      <c r="J508513" s="1"/>
    </row>
    <row r="508521" spans="10:10">
      <c r="J508521" s="1"/>
    </row>
    <row r="508529" spans="10:10">
      <c r="J508529" s="1"/>
    </row>
    <row r="508537" spans="10:10">
      <c r="J508537" s="1"/>
    </row>
    <row r="508545" spans="10:10">
      <c r="J508545" s="1"/>
    </row>
    <row r="508553" spans="10:10">
      <c r="J508553" s="1"/>
    </row>
    <row r="508561" spans="10:10">
      <c r="J508561" s="1"/>
    </row>
    <row r="508569" spans="10:10">
      <c r="J508569" s="1"/>
    </row>
    <row r="508577" spans="10:10">
      <c r="J508577" s="1"/>
    </row>
    <row r="508585" spans="10:10">
      <c r="J508585" s="1"/>
    </row>
    <row r="508593" spans="10:10">
      <c r="J508593" s="1"/>
    </row>
    <row r="508601" spans="10:10">
      <c r="J508601" s="1"/>
    </row>
    <row r="508609" spans="10:10">
      <c r="J508609" s="1"/>
    </row>
    <row r="508617" spans="10:10">
      <c r="J508617" s="1"/>
    </row>
    <row r="508625" spans="10:10">
      <c r="J508625" s="1"/>
    </row>
    <row r="508633" spans="10:10">
      <c r="J508633" s="1"/>
    </row>
    <row r="508641" spans="10:10">
      <c r="J508641" s="1"/>
    </row>
    <row r="508649" spans="10:10">
      <c r="J508649" s="1"/>
    </row>
    <row r="508657" spans="10:10">
      <c r="J508657" s="1"/>
    </row>
    <row r="508665" spans="10:10">
      <c r="J508665" s="1"/>
    </row>
    <row r="508673" spans="10:10">
      <c r="J508673" s="1"/>
    </row>
    <row r="508681" spans="10:10">
      <c r="J508681" s="1"/>
    </row>
    <row r="508689" spans="10:10">
      <c r="J508689" s="1"/>
    </row>
    <row r="508697" spans="10:10">
      <c r="J508697" s="1"/>
    </row>
    <row r="508705" spans="10:10">
      <c r="J508705" s="1"/>
    </row>
    <row r="508713" spans="10:10">
      <c r="J508713" s="1"/>
    </row>
    <row r="508721" spans="10:10">
      <c r="J508721" s="1"/>
    </row>
    <row r="508729" spans="10:10">
      <c r="J508729" s="1"/>
    </row>
    <row r="508737" spans="10:10">
      <c r="J508737" s="1"/>
    </row>
    <row r="508745" spans="10:10">
      <c r="J508745" s="1"/>
    </row>
    <row r="508753" spans="10:10">
      <c r="J508753" s="1"/>
    </row>
    <row r="508761" spans="10:10">
      <c r="J508761" s="1"/>
    </row>
    <row r="508769" spans="10:10">
      <c r="J508769" s="1"/>
    </row>
    <row r="508777" spans="10:10">
      <c r="J508777" s="1"/>
    </row>
    <row r="508785" spans="10:10">
      <c r="J508785" s="1"/>
    </row>
    <row r="508793" spans="10:10">
      <c r="J508793" s="1"/>
    </row>
    <row r="508801" spans="10:10">
      <c r="J508801" s="1"/>
    </row>
    <row r="508809" spans="10:10">
      <c r="J508809" s="1"/>
    </row>
    <row r="508817" spans="10:10">
      <c r="J508817" s="1"/>
    </row>
    <row r="508825" spans="10:10">
      <c r="J508825" s="1"/>
    </row>
    <row r="508833" spans="10:10">
      <c r="J508833" s="1"/>
    </row>
    <row r="508841" spans="10:10">
      <c r="J508841" s="1"/>
    </row>
    <row r="508849" spans="10:10">
      <c r="J508849" s="1"/>
    </row>
    <row r="508857" spans="10:10">
      <c r="J508857" s="1"/>
    </row>
    <row r="508865" spans="10:10">
      <c r="J508865" s="1"/>
    </row>
    <row r="508873" spans="10:10">
      <c r="J508873" s="1"/>
    </row>
    <row r="508881" spans="10:10">
      <c r="J508881" s="1"/>
    </row>
    <row r="508889" spans="10:10">
      <c r="J508889" s="1"/>
    </row>
    <row r="508897" spans="10:10">
      <c r="J508897" s="1"/>
    </row>
    <row r="508905" spans="10:10">
      <c r="J508905" s="1"/>
    </row>
    <row r="508913" spans="10:10">
      <c r="J508913" s="1"/>
    </row>
    <row r="508921" spans="10:10">
      <c r="J508921" s="1"/>
    </row>
    <row r="508929" spans="10:10">
      <c r="J508929" s="1"/>
    </row>
    <row r="508937" spans="10:10">
      <c r="J508937" s="1"/>
    </row>
    <row r="508945" spans="10:10">
      <c r="J508945" s="1"/>
    </row>
    <row r="508953" spans="10:10">
      <c r="J508953" s="1"/>
    </row>
    <row r="508961" spans="10:10">
      <c r="J508961" s="1"/>
    </row>
    <row r="508969" spans="10:10">
      <c r="J508969" s="1"/>
    </row>
    <row r="508977" spans="10:10">
      <c r="J508977" s="1"/>
    </row>
    <row r="508985" spans="10:10">
      <c r="J508985" s="1"/>
    </row>
    <row r="508993" spans="10:10">
      <c r="J508993" s="1"/>
    </row>
    <row r="509001" spans="10:10">
      <c r="J509001" s="1"/>
    </row>
    <row r="509009" spans="10:10">
      <c r="J509009" s="1"/>
    </row>
    <row r="509017" spans="10:10">
      <c r="J509017" s="1"/>
    </row>
    <row r="509025" spans="10:10">
      <c r="J509025" s="1"/>
    </row>
    <row r="509033" spans="10:10">
      <c r="J509033" s="1"/>
    </row>
    <row r="509041" spans="10:10">
      <c r="J509041" s="1"/>
    </row>
    <row r="509049" spans="10:10">
      <c r="J509049" s="1"/>
    </row>
    <row r="509057" spans="10:10">
      <c r="J509057" s="1"/>
    </row>
    <row r="509065" spans="10:10">
      <c r="J509065" s="1"/>
    </row>
    <row r="509073" spans="10:10">
      <c r="J509073" s="1"/>
    </row>
    <row r="509081" spans="10:10">
      <c r="J509081" s="1"/>
    </row>
    <row r="509089" spans="10:10">
      <c r="J509089" s="1"/>
    </row>
    <row r="509097" spans="10:10">
      <c r="J509097" s="1"/>
    </row>
    <row r="509105" spans="10:10">
      <c r="J509105" s="1"/>
    </row>
    <row r="509113" spans="10:10">
      <c r="J509113" s="1"/>
    </row>
    <row r="509121" spans="10:10">
      <c r="J509121" s="1"/>
    </row>
    <row r="509129" spans="10:10">
      <c r="J509129" s="1"/>
    </row>
    <row r="509137" spans="10:10">
      <c r="J509137" s="1"/>
    </row>
    <row r="509145" spans="10:10">
      <c r="J509145" s="1"/>
    </row>
    <row r="509153" spans="10:10">
      <c r="J509153" s="1"/>
    </row>
    <row r="509161" spans="10:10">
      <c r="J509161" s="1"/>
    </row>
    <row r="509169" spans="10:10">
      <c r="J509169" s="1"/>
    </row>
    <row r="509177" spans="10:10">
      <c r="J509177" s="1"/>
    </row>
    <row r="509185" spans="10:10">
      <c r="J509185" s="1"/>
    </row>
    <row r="509193" spans="10:10">
      <c r="J509193" s="1"/>
    </row>
    <row r="509201" spans="10:10">
      <c r="J509201" s="1"/>
    </row>
    <row r="509209" spans="10:10">
      <c r="J509209" s="1"/>
    </row>
    <row r="509217" spans="10:10">
      <c r="J509217" s="1"/>
    </row>
    <row r="509225" spans="10:10">
      <c r="J509225" s="1"/>
    </row>
    <row r="509233" spans="10:10">
      <c r="J509233" s="1"/>
    </row>
    <row r="509241" spans="10:10">
      <c r="J509241" s="1"/>
    </row>
    <row r="509249" spans="10:10">
      <c r="J509249" s="1"/>
    </row>
    <row r="509257" spans="10:10">
      <c r="J509257" s="1"/>
    </row>
    <row r="509265" spans="10:10">
      <c r="J509265" s="1"/>
    </row>
    <row r="509273" spans="10:10">
      <c r="J509273" s="1"/>
    </row>
    <row r="509281" spans="10:10">
      <c r="J509281" s="1"/>
    </row>
    <row r="509289" spans="10:10">
      <c r="J509289" s="1"/>
    </row>
    <row r="509297" spans="10:10">
      <c r="J509297" s="1"/>
    </row>
    <row r="509305" spans="10:10">
      <c r="J509305" s="1"/>
    </row>
    <row r="509313" spans="10:10">
      <c r="J509313" s="1"/>
    </row>
    <row r="509321" spans="10:10">
      <c r="J509321" s="1"/>
    </row>
    <row r="509329" spans="10:10">
      <c r="J509329" s="1"/>
    </row>
    <row r="509337" spans="10:10">
      <c r="J509337" s="1"/>
    </row>
    <row r="509345" spans="10:10">
      <c r="J509345" s="1"/>
    </row>
    <row r="509353" spans="10:10">
      <c r="J509353" s="1"/>
    </row>
    <row r="509361" spans="10:10">
      <c r="J509361" s="1"/>
    </row>
    <row r="509369" spans="10:10">
      <c r="J509369" s="1"/>
    </row>
    <row r="509377" spans="10:10">
      <c r="J509377" s="1"/>
    </row>
    <row r="509385" spans="10:10">
      <c r="J509385" s="1"/>
    </row>
    <row r="509393" spans="10:10">
      <c r="J509393" s="1"/>
    </row>
    <row r="509401" spans="10:10">
      <c r="J509401" s="1"/>
    </row>
    <row r="509409" spans="10:10">
      <c r="J509409" s="1"/>
    </row>
    <row r="509417" spans="10:10">
      <c r="J509417" s="1"/>
    </row>
    <row r="509425" spans="10:10">
      <c r="J509425" s="1"/>
    </row>
    <row r="509433" spans="10:10">
      <c r="J509433" s="1"/>
    </row>
    <row r="509441" spans="10:10">
      <c r="J509441" s="1"/>
    </row>
    <row r="509449" spans="10:10">
      <c r="J509449" s="1"/>
    </row>
    <row r="509457" spans="10:10">
      <c r="J509457" s="1"/>
    </row>
    <row r="509465" spans="10:10">
      <c r="J509465" s="1"/>
    </row>
    <row r="509473" spans="10:10">
      <c r="J509473" s="1"/>
    </row>
    <row r="509481" spans="10:10">
      <c r="J509481" s="1"/>
    </row>
    <row r="509489" spans="10:10">
      <c r="J509489" s="1"/>
    </row>
    <row r="509497" spans="10:10">
      <c r="J509497" s="1"/>
    </row>
    <row r="509505" spans="10:10">
      <c r="J509505" s="1"/>
    </row>
    <row r="509513" spans="10:10">
      <c r="J509513" s="1"/>
    </row>
    <row r="509521" spans="10:10">
      <c r="J509521" s="1"/>
    </row>
    <row r="509529" spans="10:10">
      <c r="J509529" s="1"/>
    </row>
    <row r="509537" spans="10:10">
      <c r="J509537" s="1"/>
    </row>
    <row r="509545" spans="10:10">
      <c r="J509545" s="1"/>
    </row>
    <row r="509553" spans="10:10">
      <c r="J509553" s="1"/>
    </row>
    <row r="509561" spans="10:10">
      <c r="J509561" s="1"/>
    </row>
    <row r="509569" spans="10:10">
      <c r="J509569" s="1"/>
    </row>
    <row r="509577" spans="10:10">
      <c r="J509577" s="1"/>
    </row>
    <row r="509585" spans="10:10">
      <c r="J509585" s="1"/>
    </row>
    <row r="509593" spans="10:10">
      <c r="J509593" s="1"/>
    </row>
    <row r="509601" spans="10:10">
      <c r="J509601" s="1"/>
    </row>
    <row r="509609" spans="10:10">
      <c r="J509609" s="1"/>
    </row>
    <row r="509617" spans="10:10">
      <c r="J509617" s="1"/>
    </row>
    <row r="509625" spans="10:10">
      <c r="J509625" s="1"/>
    </row>
    <row r="509633" spans="10:10">
      <c r="J509633" s="1"/>
    </row>
    <row r="509641" spans="10:10">
      <c r="J509641" s="1"/>
    </row>
    <row r="509649" spans="10:10">
      <c r="J509649" s="1"/>
    </row>
    <row r="509657" spans="10:10">
      <c r="J509657" s="1"/>
    </row>
    <row r="509665" spans="10:10">
      <c r="J509665" s="1"/>
    </row>
    <row r="509673" spans="10:10">
      <c r="J509673" s="1"/>
    </row>
    <row r="509681" spans="10:10">
      <c r="J509681" s="1"/>
    </row>
    <row r="509689" spans="10:10">
      <c r="J509689" s="1"/>
    </row>
    <row r="509697" spans="10:10">
      <c r="J509697" s="1"/>
    </row>
    <row r="509705" spans="10:10">
      <c r="J509705" s="1"/>
    </row>
    <row r="509713" spans="10:10">
      <c r="J509713" s="1"/>
    </row>
    <row r="509721" spans="10:10">
      <c r="J509721" s="1"/>
    </row>
    <row r="509729" spans="10:10">
      <c r="J509729" s="1"/>
    </row>
    <row r="509737" spans="10:10">
      <c r="J509737" s="1"/>
    </row>
    <row r="509745" spans="10:10">
      <c r="J509745" s="1"/>
    </row>
    <row r="509753" spans="10:10">
      <c r="J509753" s="1"/>
    </row>
    <row r="509761" spans="10:10">
      <c r="J509761" s="1"/>
    </row>
    <row r="509769" spans="10:10">
      <c r="J509769" s="1"/>
    </row>
    <row r="509777" spans="10:10">
      <c r="J509777" s="1"/>
    </row>
    <row r="509785" spans="10:10">
      <c r="J509785" s="1"/>
    </row>
    <row r="509793" spans="10:10">
      <c r="J509793" s="1"/>
    </row>
    <row r="509801" spans="10:10">
      <c r="J509801" s="1"/>
    </row>
    <row r="509809" spans="10:10">
      <c r="J509809" s="1"/>
    </row>
    <row r="509817" spans="10:10">
      <c r="J509817" s="1"/>
    </row>
    <row r="509825" spans="10:10">
      <c r="J509825" s="1"/>
    </row>
    <row r="509833" spans="10:10">
      <c r="J509833" s="1"/>
    </row>
    <row r="509841" spans="10:10">
      <c r="J509841" s="1"/>
    </row>
    <row r="509849" spans="10:10">
      <c r="J509849" s="1"/>
    </row>
    <row r="509857" spans="10:10">
      <c r="J509857" s="1"/>
    </row>
    <row r="509865" spans="10:10">
      <c r="J509865" s="1"/>
    </row>
    <row r="509873" spans="10:10">
      <c r="J509873" s="1"/>
    </row>
    <row r="509881" spans="10:10">
      <c r="J509881" s="1"/>
    </row>
    <row r="509889" spans="10:10">
      <c r="J509889" s="1"/>
    </row>
    <row r="509897" spans="10:10">
      <c r="J509897" s="1"/>
    </row>
    <row r="509905" spans="10:10">
      <c r="J509905" s="1"/>
    </row>
    <row r="509913" spans="10:10">
      <c r="J509913" s="1"/>
    </row>
    <row r="509921" spans="10:10">
      <c r="J509921" s="1"/>
    </row>
    <row r="509929" spans="10:10">
      <c r="J509929" s="1"/>
    </row>
    <row r="509937" spans="10:10">
      <c r="J509937" s="1"/>
    </row>
    <row r="509945" spans="10:10">
      <c r="J509945" s="1"/>
    </row>
    <row r="509953" spans="10:10">
      <c r="J509953" s="1"/>
    </row>
    <row r="509961" spans="10:10">
      <c r="J509961" s="1"/>
    </row>
    <row r="509969" spans="10:10">
      <c r="J509969" s="1"/>
    </row>
    <row r="509977" spans="10:10">
      <c r="J509977" s="1"/>
    </row>
    <row r="509985" spans="10:10">
      <c r="J509985" s="1"/>
    </row>
    <row r="509993" spans="10:10">
      <c r="J509993" s="1"/>
    </row>
    <row r="510001" spans="10:10">
      <c r="J510001" s="1"/>
    </row>
    <row r="510009" spans="10:10">
      <c r="J510009" s="1"/>
    </row>
    <row r="510017" spans="10:10">
      <c r="J510017" s="1"/>
    </row>
    <row r="510025" spans="10:10">
      <c r="J510025" s="1"/>
    </row>
    <row r="510033" spans="10:10">
      <c r="J510033" s="1"/>
    </row>
    <row r="510041" spans="10:10">
      <c r="J510041" s="1"/>
    </row>
    <row r="510049" spans="10:10">
      <c r="J510049" s="1"/>
    </row>
    <row r="510057" spans="10:10">
      <c r="J510057" s="1"/>
    </row>
    <row r="510065" spans="10:10">
      <c r="J510065" s="1"/>
    </row>
    <row r="510073" spans="10:10">
      <c r="J510073" s="1"/>
    </row>
    <row r="510081" spans="10:10">
      <c r="J510081" s="1"/>
    </row>
    <row r="510089" spans="10:10">
      <c r="J510089" s="1"/>
    </row>
    <row r="510097" spans="10:10">
      <c r="J510097" s="1"/>
    </row>
    <row r="510105" spans="10:10">
      <c r="J510105" s="1"/>
    </row>
    <row r="510113" spans="10:10">
      <c r="J510113" s="1"/>
    </row>
    <row r="510121" spans="10:10">
      <c r="J510121" s="1"/>
    </row>
    <row r="510129" spans="10:10">
      <c r="J510129" s="1"/>
    </row>
    <row r="510137" spans="10:10">
      <c r="J510137" s="1"/>
    </row>
    <row r="510145" spans="10:10">
      <c r="J510145" s="1"/>
    </row>
    <row r="510153" spans="10:10">
      <c r="J510153" s="1"/>
    </row>
    <row r="510161" spans="10:10">
      <c r="J510161" s="1"/>
    </row>
    <row r="510169" spans="10:10">
      <c r="J510169" s="1"/>
    </row>
    <row r="510177" spans="10:10">
      <c r="J510177" s="1"/>
    </row>
    <row r="510185" spans="10:10">
      <c r="J510185" s="1"/>
    </row>
    <row r="510193" spans="10:10">
      <c r="J510193" s="1"/>
    </row>
    <row r="510201" spans="10:10">
      <c r="J510201" s="1"/>
    </row>
    <row r="510209" spans="10:10">
      <c r="J510209" s="1"/>
    </row>
    <row r="510217" spans="10:10">
      <c r="J510217" s="1"/>
    </row>
    <row r="510225" spans="10:10">
      <c r="J510225" s="1"/>
    </row>
    <row r="510233" spans="10:10">
      <c r="J510233" s="1"/>
    </row>
    <row r="510241" spans="10:10">
      <c r="J510241" s="1"/>
    </row>
    <row r="510249" spans="10:10">
      <c r="J510249" s="1"/>
    </row>
    <row r="510257" spans="10:10">
      <c r="J510257" s="1"/>
    </row>
    <row r="510265" spans="10:10">
      <c r="J510265" s="1"/>
    </row>
    <row r="510273" spans="10:10">
      <c r="J510273" s="1"/>
    </row>
    <row r="510281" spans="10:10">
      <c r="J510281" s="1"/>
    </row>
    <row r="510289" spans="10:10">
      <c r="J510289" s="1"/>
    </row>
    <row r="510297" spans="10:10">
      <c r="J510297" s="1"/>
    </row>
    <row r="510305" spans="10:10">
      <c r="J510305" s="1"/>
    </row>
    <row r="510313" spans="10:10">
      <c r="J510313" s="1"/>
    </row>
    <row r="510321" spans="10:10">
      <c r="J510321" s="1"/>
    </row>
    <row r="510329" spans="10:10">
      <c r="J510329" s="1"/>
    </row>
    <row r="510337" spans="10:10">
      <c r="J510337" s="1"/>
    </row>
    <row r="510345" spans="10:10">
      <c r="J510345" s="1"/>
    </row>
    <row r="510353" spans="10:10">
      <c r="J510353" s="1"/>
    </row>
    <row r="510361" spans="10:10">
      <c r="J510361" s="1"/>
    </row>
    <row r="510369" spans="10:10">
      <c r="J510369" s="1"/>
    </row>
    <row r="510377" spans="10:10">
      <c r="J510377" s="1"/>
    </row>
    <row r="510385" spans="10:10">
      <c r="J510385" s="1"/>
    </row>
    <row r="510393" spans="10:10">
      <c r="J510393" s="1"/>
    </row>
    <row r="510401" spans="10:10">
      <c r="J510401" s="1"/>
    </row>
    <row r="510409" spans="10:10">
      <c r="J510409" s="1"/>
    </row>
    <row r="510417" spans="10:10">
      <c r="J510417" s="1"/>
    </row>
    <row r="510425" spans="10:10">
      <c r="J510425" s="1"/>
    </row>
    <row r="510433" spans="10:10">
      <c r="J510433" s="1"/>
    </row>
    <row r="510441" spans="10:10">
      <c r="J510441" s="1"/>
    </row>
    <row r="510449" spans="10:10">
      <c r="J510449" s="1"/>
    </row>
    <row r="510457" spans="10:10">
      <c r="J510457" s="1"/>
    </row>
    <row r="510465" spans="10:10">
      <c r="J510465" s="1"/>
    </row>
    <row r="510473" spans="10:10">
      <c r="J510473" s="1"/>
    </row>
    <row r="510481" spans="10:10">
      <c r="J510481" s="1"/>
    </row>
    <row r="510489" spans="10:10">
      <c r="J510489" s="1"/>
    </row>
    <row r="510497" spans="10:10">
      <c r="J510497" s="1"/>
    </row>
    <row r="510505" spans="10:10">
      <c r="J510505" s="1"/>
    </row>
    <row r="510513" spans="10:10">
      <c r="J510513" s="1"/>
    </row>
    <row r="510521" spans="10:10">
      <c r="J510521" s="1"/>
    </row>
    <row r="510529" spans="10:10">
      <c r="J510529" s="1"/>
    </row>
    <row r="510537" spans="10:10">
      <c r="J510537" s="1"/>
    </row>
    <row r="510545" spans="10:10">
      <c r="J510545" s="1"/>
    </row>
    <row r="510553" spans="10:10">
      <c r="J510553" s="1"/>
    </row>
    <row r="510561" spans="10:10">
      <c r="J510561" s="1"/>
    </row>
    <row r="510569" spans="10:10">
      <c r="J510569" s="1"/>
    </row>
    <row r="510577" spans="10:10">
      <c r="J510577" s="1"/>
    </row>
    <row r="510585" spans="10:10">
      <c r="J510585" s="1"/>
    </row>
    <row r="510593" spans="10:10">
      <c r="J510593" s="1"/>
    </row>
    <row r="510601" spans="10:10">
      <c r="J510601" s="1"/>
    </row>
    <row r="510609" spans="10:10">
      <c r="J510609" s="1"/>
    </row>
    <row r="510617" spans="10:10">
      <c r="J510617" s="1"/>
    </row>
    <row r="510625" spans="10:10">
      <c r="J510625" s="1"/>
    </row>
    <row r="510633" spans="10:10">
      <c r="J510633" s="1"/>
    </row>
    <row r="510641" spans="10:10">
      <c r="J510641" s="1"/>
    </row>
    <row r="510649" spans="10:10">
      <c r="J510649" s="1"/>
    </row>
    <row r="510657" spans="10:10">
      <c r="J510657" s="1"/>
    </row>
    <row r="510665" spans="10:10">
      <c r="J510665" s="1"/>
    </row>
    <row r="510673" spans="10:10">
      <c r="J510673" s="1"/>
    </row>
    <row r="510681" spans="10:10">
      <c r="J510681" s="1"/>
    </row>
    <row r="510689" spans="10:10">
      <c r="J510689" s="1"/>
    </row>
    <row r="510697" spans="10:10">
      <c r="J510697" s="1"/>
    </row>
    <row r="510705" spans="10:10">
      <c r="J510705" s="1"/>
    </row>
    <row r="510713" spans="10:10">
      <c r="J510713" s="1"/>
    </row>
    <row r="510721" spans="10:10">
      <c r="J510721" s="1"/>
    </row>
    <row r="510729" spans="10:10">
      <c r="J510729" s="1"/>
    </row>
    <row r="510737" spans="10:10">
      <c r="J510737" s="1"/>
    </row>
    <row r="510745" spans="10:10">
      <c r="J510745" s="1"/>
    </row>
    <row r="510753" spans="10:10">
      <c r="J510753" s="1"/>
    </row>
    <row r="510761" spans="10:10">
      <c r="J510761" s="1"/>
    </row>
    <row r="510769" spans="10:10">
      <c r="J510769" s="1"/>
    </row>
    <row r="510777" spans="10:10">
      <c r="J510777" s="1"/>
    </row>
    <row r="510785" spans="10:10">
      <c r="J510785" s="1"/>
    </row>
    <row r="510793" spans="10:10">
      <c r="J510793" s="1"/>
    </row>
    <row r="510801" spans="10:10">
      <c r="J510801" s="1"/>
    </row>
    <row r="510809" spans="10:10">
      <c r="J510809" s="1"/>
    </row>
    <row r="510817" spans="10:10">
      <c r="J510817" s="1"/>
    </row>
    <row r="510825" spans="10:10">
      <c r="J510825" s="1"/>
    </row>
    <row r="510833" spans="10:10">
      <c r="J510833" s="1"/>
    </row>
    <row r="510841" spans="10:10">
      <c r="J510841" s="1"/>
    </row>
    <row r="510849" spans="10:10">
      <c r="J510849" s="1"/>
    </row>
    <row r="510857" spans="10:10">
      <c r="J510857" s="1"/>
    </row>
    <row r="510865" spans="10:10">
      <c r="J510865" s="1"/>
    </row>
    <row r="510873" spans="10:10">
      <c r="J510873" s="1"/>
    </row>
    <row r="510881" spans="10:10">
      <c r="J510881" s="1"/>
    </row>
    <row r="510889" spans="10:10">
      <c r="J510889" s="1"/>
    </row>
    <row r="510897" spans="10:10">
      <c r="J510897" s="1"/>
    </row>
    <row r="510905" spans="10:10">
      <c r="J510905" s="1"/>
    </row>
    <row r="510913" spans="10:10">
      <c r="J510913" s="1"/>
    </row>
    <row r="510921" spans="10:10">
      <c r="J510921" s="1"/>
    </row>
    <row r="510929" spans="10:10">
      <c r="J510929" s="1"/>
    </row>
    <row r="510937" spans="10:10">
      <c r="J510937" s="1"/>
    </row>
    <row r="510945" spans="10:10">
      <c r="J510945" s="1"/>
    </row>
    <row r="510953" spans="10:10">
      <c r="J510953" s="1"/>
    </row>
    <row r="510961" spans="10:10">
      <c r="J510961" s="1"/>
    </row>
    <row r="510969" spans="10:10">
      <c r="J510969" s="1"/>
    </row>
    <row r="510977" spans="10:10">
      <c r="J510977" s="1"/>
    </row>
    <row r="510985" spans="10:10">
      <c r="J510985" s="1"/>
    </row>
    <row r="510993" spans="10:10">
      <c r="J510993" s="1"/>
    </row>
    <row r="511001" spans="10:10">
      <c r="J511001" s="1"/>
    </row>
    <row r="511009" spans="10:10">
      <c r="J511009" s="1"/>
    </row>
    <row r="511017" spans="10:10">
      <c r="J511017" s="1"/>
    </row>
    <row r="511025" spans="10:10">
      <c r="J511025" s="1"/>
    </row>
    <row r="511033" spans="10:10">
      <c r="J511033" s="1"/>
    </row>
    <row r="511041" spans="10:10">
      <c r="J511041" s="1"/>
    </row>
    <row r="511049" spans="10:10">
      <c r="J511049" s="1"/>
    </row>
    <row r="511057" spans="10:10">
      <c r="J511057" s="1"/>
    </row>
    <row r="511065" spans="10:10">
      <c r="J511065" s="1"/>
    </row>
    <row r="511073" spans="10:10">
      <c r="J511073" s="1"/>
    </row>
    <row r="511081" spans="10:10">
      <c r="J511081" s="1"/>
    </row>
    <row r="511089" spans="10:10">
      <c r="J511089" s="1"/>
    </row>
    <row r="511097" spans="10:10">
      <c r="J511097" s="1"/>
    </row>
    <row r="511105" spans="10:10">
      <c r="J511105" s="1"/>
    </row>
    <row r="511113" spans="10:10">
      <c r="J511113" s="1"/>
    </row>
    <row r="511121" spans="10:10">
      <c r="J511121" s="1"/>
    </row>
    <row r="511129" spans="10:10">
      <c r="J511129" s="1"/>
    </row>
    <row r="511137" spans="10:10">
      <c r="J511137" s="1"/>
    </row>
    <row r="511145" spans="10:10">
      <c r="J511145" s="1"/>
    </row>
    <row r="511153" spans="10:10">
      <c r="J511153" s="1"/>
    </row>
    <row r="511161" spans="10:10">
      <c r="J511161" s="1"/>
    </row>
    <row r="511169" spans="10:10">
      <c r="J511169" s="1"/>
    </row>
    <row r="511177" spans="10:10">
      <c r="J511177" s="1"/>
    </row>
    <row r="511185" spans="10:10">
      <c r="J511185" s="1"/>
    </row>
    <row r="511193" spans="10:10">
      <c r="J511193" s="1"/>
    </row>
    <row r="511201" spans="10:10">
      <c r="J511201" s="1"/>
    </row>
    <row r="511209" spans="10:10">
      <c r="J511209" s="1"/>
    </row>
    <row r="511217" spans="10:10">
      <c r="J511217" s="1"/>
    </row>
    <row r="511225" spans="10:10">
      <c r="J511225" s="1"/>
    </row>
    <row r="511233" spans="10:10">
      <c r="J511233" s="1"/>
    </row>
    <row r="511241" spans="10:10">
      <c r="J511241" s="1"/>
    </row>
    <row r="511249" spans="10:10">
      <c r="J511249" s="1"/>
    </row>
    <row r="511257" spans="10:10">
      <c r="J511257" s="1"/>
    </row>
    <row r="511265" spans="10:10">
      <c r="J511265" s="1"/>
    </row>
    <row r="511273" spans="10:10">
      <c r="J511273" s="1"/>
    </row>
    <row r="511281" spans="10:10">
      <c r="J511281" s="1"/>
    </row>
    <row r="511289" spans="10:10">
      <c r="J511289" s="1"/>
    </row>
    <row r="511297" spans="10:10">
      <c r="J511297" s="1"/>
    </row>
    <row r="511305" spans="10:10">
      <c r="J511305" s="1"/>
    </row>
    <row r="511313" spans="10:10">
      <c r="J511313" s="1"/>
    </row>
    <row r="511321" spans="10:10">
      <c r="J511321" s="1"/>
    </row>
    <row r="511329" spans="10:10">
      <c r="J511329" s="1"/>
    </row>
    <row r="511337" spans="10:10">
      <c r="J511337" s="1"/>
    </row>
    <row r="511345" spans="10:10">
      <c r="J511345" s="1"/>
    </row>
    <row r="511353" spans="10:10">
      <c r="J511353" s="1"/>
    </row>
    <row r="511361" spans="10:10">
      <c r="J511361" s="1"/>
    </row>
    <row r="511369" spans="10:10">
      <c r="J511369" s="1"/>
    </row>
    <row r="511377" spans="10:10">
      <c r="J511377" s="1"/>
    </row>
    <row r="511385" spans="10:10">
      <c r="J511385" s="1"/>
    </row>
    <row r="511393" spans="10:10">
      <c r="J511393" s="1"/>
    </row>
    <row r="511401" spans="10:10">
      <c r="J511401" s="1"/>
    </row>
    <row r="511409" spans="10:10">
      <c r="J511409" s="1"/>
    </row>
    <row r="511417" spans="10:10">
      <c r="J511417" s="1"/>
    </row>
    <row r="511425" spans="10:10">
      <c r="J511425" s="1"/>
    </row>
    <row r="511433" spans="10:10">
      <c r="J511433" s="1"/>
    </row>
    <row r="511441" spans="10:10">
      <c r="J511441" s="1"/>
    </row>
    <row r="511449" spans="10:10">
      <c r="J511449" s="1"/>
    </row>
    <row r="511457" spans="10:10">
      <c r="J511457" s="1"/>
    </row>
    <row r="511465" spans="10:10">
      <c r="J511465" s="1"/>
    </row>
    <row r="511473" spans="10:10">
      <c r="J511473" s="1"/>
    </row>
    <row r="511481" spans="10:10">
      <c r="J511481" s="1"/>
    </row>
    <row r="511489" spans="10:10">
      <c r="J511489" s="1"/>
    </row>
    <row r="511497" spans="10:10">
      <c r="J511497" s="1"/>
    </row>
    <row r="511505" spans="10:10">
      <c r="J511505" s="1"/>
    </row>
    <row r="511513" spans="10:10">
      <c r="J511513" s="1"/>
    </row>
    <row r="511521" spans="10:10">
      <c r="J511521" s="1"/>
    </row>
    <row r="511529" spans="10:10">
      <c r="J511529" s="1"/>
    </row>
    <row r="511537" spans="10:10">
      <c r="J511537" s="1"/>
    </row>
    <row r="511545" spans="10:10">
      <c r="J511545" s="1"/>
    </row>
    <row r="511553" spans="10:10">
      <c r="J511553" s="1"/>
    </row>
    <row r="511561" spans="10:10">
      <c r="J511561" s="1"/>
    </row>
    <row r="511569" spans="10:10">
      <c r="J511569" s="1"/>
    </row>
    <row r="511577" spans="10:10">
      <c r="J511577" s="1"/>
    </row>
    <row r="511585" spans="10:10">
      <c r="J511585" s="1"/>
    </row>
    <row r="511593" spans="10:10">
      <c r="J511593" s="1"/>
    </row>
    <row r="511601" spans="10:10">
      <c r="J511601" s="1"/>
    </row>
    <row r="511609" spans="10:10">
      <c r="J511609" s="1"/>
    </row>
    <row r="511617" spans="10:10">
      <c r="J511617" s="1"/>
    </row>
    <row r="511625" spans="10:10">
      <c r="J511625" s="1"/>
    </row>
    <row r="511633" spans="10:10">
      <c r="J511633" s="1"/>
    </row>
    <row r="511641" spans="10:10">
      <c r="J511641" s="1"/>
    </row>
    <row r="511649" spans="10:10">
      <c r="J511649" s="1"/>
    </row>
    <row r="511657" spans="10:10">
      <c r="J511657" s="1"/>
    </row>
    <row r="511665" spans="10:10">
      <c r="J511665" s="1"/>
    </row>
    <row r="511673" spans="10:10">
      <c r="J511673" s="1"/>
    </row>
    <row r="511681" spans="10:10">
      <c r="J511681" s="1"/>
    </row>
    <row r="511689" spans="10:10">
      <c r="J511689" s="1"/>
    </row>
    <row r="511697" spans="10:10">
      <c r="J511697" s="1"/>
    </row>
    <row r="511705" spans="10:10">
      <c r="J511705" s="1"/>
    </row>
    <row r="511713" spans="10:10">
      <c r="J511713" s="1"/>
    </row>
    <row r="511721" spans="10:10">
      <c r="J511721" s="1"/>
    </row>
    <row r="511729" spans="10:10">
      <c r="J511729" s="1"/>
    </row>
    <row r="511737" spans="10:10">
      <c r="J511737" s="1"/>
    </row>
    <row r="511745" spans="10:10">
      <c r="J511745" s="1"/>
    </row>
    <row r="511753" spans="10:10">
      <c r="J511753" s="1"/>
    </row>
    <row r="511761" spans="10:10">
      <c r="J511761" s="1"/>
    </row>
    <row r="511769" spans="10:10">
      <c r="J511769" s="1"/>
    </row>
    <row r="511777" spans="10:10">
      <c r="J511777" s="1"/>
    </row>
    <row r="511785" spans="10:10">
      <c r="J511785" s="1"/>
    </row>
    <row r="511793" spans="10:10">
      <c r="J511793" s="1"/>
    </row>
    <row r="511801" spans="10:10">
      <c r="J511801" s="1"/>
    </row>
    <row r="511809" spans="10:10">
      <c r="J511809" s="1"/>
    </row>
    <row r="511817" spans="10:10">
      <c r="J511817" s="1"/>
    </row>
    <row r="511825" spans="10:10">
      <c r="J511825" s="1"/>
    </row>
    <row r="511833" spans="10:10">
      <c r="J511833" s="1"/>
    </row>
    <row r="511841" spans="10:10">
      <c r="J511841" s="1"/>
    </row>
    <row r="511849" spans="10:10">
      <c r="J511849" s="1"/>
    </row>
    <row r="511857" spans="10:10">
      <c r="J511857" s="1"/>
    </row>
    <row r="511865" spans="10:10">
      <c r="J511865" s="1"/>
    </row>
    <row r="511873" spans="10:10">
      <c r="J511873" s="1"/>
    </row>
    <row r="511881" spans="10:10">
      <c r="J511881" s="1"/>
    </row>
    <row r="511889" spans="10:10">
      <c r="J511889" s="1"/>
    </row>
    <row r="511897" spans="10:10">
      <c r="J511897" s="1"/>
    </row>
    <row r="511905" spans="10:10">
      <c r="J511905" s="1"/>
    </row>
    <row r="511913" spans="10:10">
      <c r="J511913" s="1"/>
    </row>
    <row r="511921" spans="10:10">
      <c r="J511921" s="1"/>
    </row>
    <row r="511929" spans="10:10">
      <c r="J511929" s="1"/>
    </row>
    <row r="511937" spans="10:10">
      <c r="J511937" s="1"/>
    </row>
    <row r="511945" spans="10:10">
      <c r="J511945" s="1"/>
    </row>
    <row r="511953" spans="10:10">
      <c r="J511953" s="1"/>
    </row>
    <row r="511961" spans="10:10">
      <c r="J511961" s="1"/>
    </row>
    <row r="511969" spans="10:10">
      <c r="J511969" s="1"/>
    </row>
    <row r="511977" spans="10:10">
      <c r="J511977" s="1"/>
    </row>
    <row r="511985" spans="10:10">
      <c r="J511985" s="1"/>
    </row>
    <row r="511993" spans="10:10">
      <c r="J511993" s="1"/>
    </row>
    <row r="512001" spans="10:10">
      <c r="J512001" s="1"/>
    </row>
    <row r="512009" spans="10:10">
      <c r="J512009" s="1"/>
    </row>
    <row r="512017" spans="10:10">
      <c r="J512017" s="1"/>
    </row>
    <row r="512025" spans="10:10">
      <c r="J512025" s="1"/>
    </row>
    <row r="512033" spans="10:10">
      <c r="J512033" s="1"/>
    </row>
    <row r="512041" spans="10:10">
      <c r="J512041" s="1"/>
    </row>
    <row r="512049" spans="10:10">
      <c r="J512049" s="1"/>
    </row>
    <row r="512057" spans="10:10">
      <c r="J512057" s="1"/>
    </row>
    <row r="512065" spans="10:10">
      <c r="J512065" s="1"/>
    </row>
    <row r="512073" spans="10:10">
      <c r="J512073" s="1"/>
    </row>
    <row r="512081" spans="10:10">
      <c r="J512081" s="1"/>
    </row>
    <row r="512089" spans="10:10">
      <c r="J512089" s="1"/>
    </row>
    <row r="512097" spans="10:10">
      <c r="J512097" s="1"/>
    </row>
    <row r="512105" spans="10:10">
      <c r="J512105" s="1"/>
    </row>
    <row r="512113" spans="10:10">
      <c r="J512113" s="1"/>
    </row>
    <row r="512121" spans="10:10">
      <c r="J512121" s="1"/>
    </row>
    <row r="512129" spans="10:10">
      <c r="J512129" s="1"/>
    </row>
    <row r="512137" spans="10:10">
      <c r="J512137" s="1"/>
    </row>
    <row r="512145" spans="10:10">
      <c r="J512145" s="1"/>
    </row>
    <row r="512153" spans="10:10">
      <c r="J512153" s="1"/>
    </row>
    <row r="512161" spans="10:10">
      <c r="J512161" s="1"/>
    </row>
    <row r="512169" spans="10:10">
      <c r="J512169" s="1"/>
    </row>
    <row r="512177" spans="10:10">
      <c r="J512177" s="1"/>
    </row>
    <row r="512185" spans="10:10">
      <c r="J512185" s="1"/>
    </row>
    <row r="512193" spans="10:10">
      <c r="J512193" s="1"/>
    </row>
    <row r="512201" spans="10:10">
      <c r="J512201" s="1"/>
    </row>
    <row r="512209" spans="10:10">
      <c r="J512209" s="1"/>
    </row>
    <row r="512217" spans="10:10">
      <c r="J512217" s="1"/>
    </row>
    <row r="512225" spans="10:10">
      <c r="J512225" s="1"/>
    </row>
    <row r="512233" spans="10:10">
      <c r="J512233" s="1"/>
    </row>
    <row r="512241" spans="10:10">
      <c r="J512241" s="1"/>
    </row>
    <row r="512249" spans="10:10">
      <c r="J512249" s="1"/>
    </row>
    <row r="512257" spans="10:10">
      <c r="J512257" s="1"/>
    </row>
    <row r="512265" spans="10:10">
      <c r="J512265" s="1"/>
    </row>
    <row r="512273" spans="10:10">
      <c r="J512273" s="1"/>
    </row>
    <row r="512281" spans="10:10">
      <c r="J512281" s="1"/>
    </row>
    <row r="512289" spans="10:10">
      <c r="J512289" s="1"/>
    </row>
    <row r="512297" spans="10:10">
      <c r="J512297" s="1"/>
    </row>
    <row r="512305" spans="10:10">
      <c r="J512305" s="1"/>
    </row>
    <row r="512313" spans="10:10">
      <c r="J512313" s="1"/>
    </row>
    <row r="512321" spans="10:10">
      <c r="J512321" s="1"/>
    </row>
    <row r="512329" spans="10:10">
      <c r="J512329" s="1"/>
    </row>
    <row r="512337" spans="10:10">
      <c r="J512337" s="1"/>
    </row>
    <row r="512345" spans="10:10">
      <c r="J512345" s="1"/>
    </row>
    <row r="512353" spans="10:10">
      <c r="J512353" s="1"/>
    </row>
    <row r="512361" spans="10:10">
      <c r="J512361" s="1"/>
    </row>
    <row r="512369" spans="10:10">
      <c r="J512369" s="1"/>
    </row>
    <row r="512377" spans="10:10">
      <c r="J512377" s="1"/>
    </row>
    <row r="512385" spans="10:10">
      <c r="J512385" s="1"/>
    </row>
    <row r="512393" spans="10:10">
      <c r="J512393" s="1"/>
    </row>
    <row r="512401" spans="10:10">
      <c r="J512401" s="1"/>
    </row>
    <row r="512409" spans="10:10">
      <c r="J512409" s="1"/>
    </row>
    <row r="512417" spans="10:10">
      <c r="J512417" s="1"/>
    </row>
    <row r="512425" spans="10:10">
      <c r="J512425" s="1"/>
    </row>
    <row r="512433" spans="10:10">
      <c r="J512433" s="1"/>
    </row>
    <row r="512441" spans="10:10">
      <c r="J512441" s="1"/>
    </row>
    <row r="512449" spans="10:10">
      <c r="J512449" s="1"/>
    </row>
    <row r="512457" spans="10:10">
      <c r="J512457" s="1"/>
    </row>
    <row r="512465" spans="10:10">
      <c r="J512465" s="1"/>
    </row>
    <row r="512473" spans="10:10">
      <c r="J512473" s="1"/>
    </row>
    <row r="512481" spans="10:10">
      <c r="J512481" s="1"/>
    </row>
    <row r="512489" spans="10:10">
      <c r="J512489" s="1"/>
    </row>
    <row r="512497" spans="10:10">
      <c r="J512497" s="1"/>
    </row>
    <row r="512505" spans="10:10">
      <c r="J512505" s="1"/>
    </row>
    <row r="512513" spans="10:10">
      <c r="J512513" s="1"/>
    </row>
    <row r="512521" spans="10:10">
      <c r="J512521" s="1"/>
    </row>
    <row r="512529" spans="10:10">
      <c r="J512529" s="1"/>
    </row>
    <row r="512537" spans="10:10">
      <c r="J512537" s="1"/>
    </row>
    <row r="512545" spans="10:10">
      <c r="J512545" s="1"/>
    </row>
    <row r="512553" spans="10:10">
      <c r="J512553" s="1"/>
    </row>
    <row r="512561" spans="10:10">
      <c r="J512561" s="1"/>
    </row>
    <row r="512569" spans="10:10">
      <c r="J512569" s="1"/>
    </row>
    <row r="512577" spans="10:10">
      <c r="J512577" s="1"/>
    </row>
    <row r="512585" spans="10:10">
      <c r="J512585" s="1"/>
    </row>
    <row r="512593" spans="10:10">
      <c r="J512593" s="1"/>
    </row>
    <row r="512601" spans="10:10">
      <c r="J512601" s="1"/>
    </row>
    <row r="512609" spans="10:10">
      <c r="J512609" s="1"/>
    </row>
    <row r="512617" spans="10:10">
      <c r="J512617" s="1"/>
    </row>
    <row r="512625" spans="10:10">
      <c r="J512625" s="1"/>
    </row>
    <row r="512633" spans="10:10">
      <c r="J512633" s="1"/>
    </row>
    <row r="512641" spans="10:10">
      <c r="J512641" s="1"/>
    </row>
    <row r="512649" spans="10:10">
      <c r="J512649" s="1"/>
    </row>
    <row r="512657" spans="10:10">
      <c r="J512657" s="1"/>
    </row>
    <row r="512665" spans="10:10">
      <c r="J512665" s="1"/>
    </row>
    <row r="512673" spans="10:10">
      <c r="J512673" s="1"/>
    </row>
    <row r="512681" spans="10:10">
      <c r="J512681" s="1"/>
    </row>
    <row r="512689" spans="10:10">
      <c r="J512689" s="1"/>
    </row>
    <row r="512697" spans="10:10">
      <c r="J512697" s="1"/>
    </row>
    <row r="512705" spans="10:10">
      <c r="J512705" s="1"/>
    </row>
    <row r="512713" spans="10:10">
      <c r="J512713" s="1"/>
    </row>
    <row r="512721" spans="10:10">
      <c r="J512721" s="1"/>
    </row>
    <row r="512729" spans="10:10">
      <c r="J512729" s="1"/>
    </row>
    <row r="512737" spans="10:10">
      <c r="J512737" s="1"/>
    </row>
    <row r="512745" spans="10:10">
      <c r="J512745" s="1"/>
    </row>
    <row r="512753" spans="10:10">
      <c r="J512753" s="1"/>
    </row>
    <row r="512761" spans="10:10">
      <c r="J512761" s="1"/>
    </row>
    <row r="512769" spans="10:10">
      <c r="J512769" s="1"/>
    </row>
    <row r="512777" spans="10:10">
      <c r="J512777" s="1"/>
    </row>
    <row r="512785" spans="10:10">
      <c r="J512785" s="1"/>
    </row>
    <row r="512793" spans="10:10">
      <c r="J512793" s="1"/>
    </row>
    <row r="512801" spans="10:10">
      <c r="J512801" s="1"/>
    </row>
    <row r="512809" spans="10:10">
      <c r="J512809" s="1"/>
    </row>
    <row r="512817" spans="10:10">
      <c r="J512817" s="1"/>
    </row>
    <row r="512825" spans="10:10">
      <c r="J512825" s="1"/>
    </row>
    <row r="512833" spans="10:10">
      <c r="J512833" s="1"/>
    </row>
    <row r="512841" spans="10:10">
      <c r="J512841" s="1"/>
    </row>
    <row r="512849" spans="10:10">
      <c r="J512849" s="1"/>
    </row>
    <row r="512857" spans="10:10">
      <c r="J512857" s="1"/>
    </row>
    <row r="512865" spans="10:10">
      <c r="J512865" s="1"/>
    </row>
    <row r="512873" spans="10:10">
      <c r="J512873" s="1"/>
    </row>
    <row r="512881" spans="10:10">
      <c r="J512881" s="1"/>
    </row>
    <row r="512889" spans="10:10">
      <c r="J512889" s="1"/>
    </row>
    <row r="512897" spans="10:10">
      <c r="J512897" s="1"/>
    </row>
    <row r="512905" spans="10:10">
      <c r="J512905" s="1"/>
    </row>
    <row r="512913" spans="10:10">
      <c r="J512913" s="1"/>
    </row>
    <row r="512921" spans="10:10">
      <c r="J512921" s="1"/>
    </row>
    <row r="512929" spans="10:10">
      <c r="J512929" s="1"/>
    </row>
    <row r="512937" spans="10:10">
      <c r="J512937" s="1"/>
    </row>
    <row r="512945" spans="10:10">
      <c r="J512945" s="1"/>
    </row>
    <row r="512953" spans="10:10">
      <c r="J512953" s="1"/>
    </row>
    <row r="512961" spans="10:10">
      <c r="J512961" s="1"/>
    </row>
    <row r="512969" spans="10:10">
      <c r="J512969" s="1"/>
    </row>
    <row r="512977" spans="10:10">
      <c r="J512977" s="1"/>
    </row>
    <row r="512985" spans="10:10">
      <c r="J512985" s="1"/>
    </row>
    <row r="512993" spans="10:10">
      <c r="J512993" s="1"/>
    </row>
    <row r="513001" spans="10:10">
      <c r="J513001" s="1"/>
    </row>
    <row r="513009" spans="10:10">
      <c r="J513009" s="1"/>
    </row>
    <row r="513017" spans="10:10">
      <c r="J513017" s="1"/>
    </row>
    <row r="513025" spans="10:10">
      <c r="J513025" s="1"/>
    </row>
    <row r="513033" spans="10:10">
      <c r="J513033" s="1"/>
    </row>
    <row r="513041" spans="10:10">
      <c r="J513041" s="1"/>
    </row>
    <row r="513049" spans="10:10">
      <c r="J513049" s="1"/>
    </row>
    <row r="513057" spans="10:10">
      <c r="J513057" s="1"/>
    </row>
    <row r="513065" spans="10:10">
      <c r="J513065" s="1"/>
    </row>
    <row r="513073" spans="10:10">
      <c r="J513073" s="1"/>
    </row>
    <row r="513081" spans="10:10">
      <c r="J513081" s="1"/>
    </row>
    <row r="513089" spans="10:10">
      <c r="J513089" s="1"/>
    </row>
    <row r="513097" spans="10:10">
      <c r="J513097" s="1"/>
    </row>
    <row r="513105" spans="10:10">
      <c r="J513105" s="1"/>
    </row>
    <row r="513113" spans="10:10">
      <c r="J513113" s="1"/>
    </row>
    <row r="513121" spans="10:10">
      <c r="J513121" s="1"/>
    </row>
    <row r="513129" spans="10:10">
      <c r="J513129" s="1"/>
    </row>
    <row r="513137" spans="10:10">
      <c r="J513137" s="1"/>
    </row>
    <row r="513145" spans="10:10">
      <c r="J513145" s="1"/>
    </row>
    <row r="513153" spans="10:10">
      <c r="J513153" s="1"/>
    </row>
    <row r="513161" spans="10:10">
      <c r="J513161" s="1"/>
    </row>
    <row r="513169" spans="10:10">
      <c r="J513169" s="1"/>
    </row>
    <row r="513177" spans="10:10">
      <c r="J513177" s="1"/>
    </row>
    <row r="513185" spans="10:10">
      <c r="J513185" s="1"/>
    </row>
    <row r="513193" spans="10:10">
      <c r="J513193" s="1"/>
    </row>
    <row r="513201" spans="10:10">
      <c r="J513201" s="1"/>
    </row>
    <row r="513209" spans="10:10">
      <c r="J513209" s="1"/>
    </row>
    <row r="513217" spans="10:10">
      <c r="J513217" s="1"/>
    </row>
    <row r="513225" spans="10:10">
      <c r="J513225" s="1"/>
    </row>
    <row r="513233" spans="10:10">
      <c r="J513233" s="1"/>
    </row>
    <row r="513241" spans="10:10">
      <c r="J513241" s="1"/>
    </row>
    <row r="513249" spans="10:10">
      <c r="J513249" s="1"/>
    </row>
    <row r="513257" spans="10:10">
      <c r="J513257" s="1"/>
    </row>
    <row r="513265" spans="10:10">
      <c r="J513265" s="1"/>
    </row>
    <row r="513273" spans="10:10">
      <c r="J513273" s="1"/>
    </row>
    <row r="513281" spans="10:10">
      <c r="J513281" s="1"/>
    </row>
    <row r="513289" spans="10:10">
      <c r="J513289" s="1"/>
    </row>
    <row r="513297" spans="10:10">
      <c r="J513297" s="1"/>
    </row>
    <row r="513305" spans="10:10">
      <c r="J513305" s="1"/>
    </row>
    <row r="513313" spans="10:10">
      <c r="J513313" s="1"/>
    </row>
    <row r="513321" spans="10:10">
      <c r="J513321" s="1"/>
    </row>
    <row r="513329" spans="10:10">
      <c r="J513329" s="1"/>
    </row>
    <row r="513337" spans="10:10">
      <c r="J513337" s="1"/>
    </row>
    <row r="513345" spans="10:10">
      <c r="J513345" s="1"/>
    </row>
    <row r="513353" spans="10:10">
      <c r="J513353" s="1"/>
    </row>
    <row r="513361" spans="10:10">
      <c r="J513361" s="1"/>
    </row>
    <row r="513369" spans="10:10">
      <c r="J513369" s="1"/>
    </row>
    <row r="513377" spans="10:10">
      <c r="J513377" s="1"/>
    </row>
    <row r="513385" spans="10:10">
      <c r="J513385" s="1"/>
    </row>
    <row r="513393" spans="10:10">
      <c r="J513393" s="1"/>
    </row>
    <row r="513401" spans="10:10">
      <c r="J513401" s="1"/>
    </row>
    <row r="513409" spans="10:10">
      <c r="J513409" s="1"/>
    </row>
    <row r="513417" spans="10:10">
      <c r="J513417" s="1"/>
    </row>
    <row r="513425" spans="10:10">
      <c r="J513425" s="1"/>
    </row>
    <row r="513433" spans="10:10">
      <c r="J513433" s="1"/>
    </row>
    <row r="513441" spans="10:10">
      <c r="J513441" s="1"/>
    </row>
    <row r="513449" spans="10:10">
      <c r="J513449" s="1"/>
    </row>
    <row r="513457" spans="10:10">
      <c r="J513457" s="1"/>
    </row>
    <row r="513465" spans="10:10">
      <c r="J513465" s="1"/>
    </row>
    <row r="513473" spans="10:10">
      <c r="J513473" s="1"/>
    </row>
    <row r="513481" spans="10:10">
      <c r="J513481" s="1"/>
    </row>
    <row r="513489" spans="10:10">
      <c r="J513489" s="1"/>
    </row>
    <row r="513497" spans="10:10">
      <c r="J513497" s="1"/>
    </row>
    <row r="513505" spans="10:10">
      <c r="J513505" s="1"/>
    </row>
    <row r="513513" spans="10:10">
      <c r="J513513" s="1"/>
    </row>
    <row r="513521" spans="10:10">
      <c r="J513521" s="1"/>
    </row>
    <row r="513529" spans="10:10">
      <c r="J513529" s="1"/>
    </row>
    <row r="513537" spans="10:10">
      <c r="J513537" s="1"/>
    </row>
    <row r="513545" spans="10:10">
      <c r="J513545" s="1"/>
    </row>
    <row r="513553" spans="10:10">
      <c r="J513553" s="1"/>
    </row>
    <row r="513561" spans="10:10">
      <c r="J513561" s="1"/>
    </row>
    <row r="513569" spans="10:10">
      <c r="J513569" s="1"/>
    </row>
    <row r="513577" spans="10:10">
      <c r="J513577" s="1"/>
    </row>
    <row r="513585" spans="10:10">
      <c r="J513585" s="1"/>
    </row>
    <row r="513593" spans="10:10">
      <c r="J513593" s="1"/>
    </row>
    <row r="513601" spans="10:10">
      <c r="J513601" s="1"/>
    </row>
    <row r="513609" spans="10:10">
      <c r="J513609" s="1"/>
    </row>
    <row r="513617" spans="10:10">
      <c r="J513617" s="1"/>
    </row>
    <row r="513625" spans="10:10">
      <c r="J513625" s="1"/>
    </row>
    <row r="513633" spans="10:10">
      <c r="J513633" s="1"/>
    </row>
    <row r="513641" spans="10:10">
      <c r="J513641" s="1"/>
    </row>
    <row r="513649" spans="10:10">
      <c r="J513649" s="1"/>
    </row>
    <row r="513657" spans="10:10">
      <c r="J513657" s="1"/>
    </row>
    <row r="513665" spans="10:10">
      <c r="J513665" s="1"/>
    </row>
    <row r="513673" spans="10:10">
      <c r="J513673" s="1"/>
    </row>
    <row r="513681" spans="10:10">
      <c r="J513681" s="1"/>
    </row>
    <row r="513689" spans="10:10">
      <c r="J513689" s="1"/>
    </row>
    <row r="513697" spans="10:10">
      <c r="J513697" s="1"/>
    </row>
    <row r="513705" spans="10:10">
      <c r="J513705" s="1"/>
    </row>
    <row r="513713" spans="10:10">
      <c r="J513713" s="1"/>
    </row>
    <row r="513721" spans="10:10">
      <c r="J513721" s="1"/>
    </row>
    <row r="513729" spans="10:10">
      <c r="J513729" s="1"/>
    </row>
    <row r="513737" spans="10:10">
      <c r="J513737" s="1"/>
    </row>
    <row r="513745" spans="10:10">
      <c r="J513745" s="1"/>
    </row>
    <row r="513753" spans="10:10">
      <c r="J513753" s="1"/>
    </row>
    <row r="513761" spans="10:10">
      <c r="J513761" s="1"/>
    </row>
    <row r="513769" spans="10:10">
      <c r="J513769" s="1"/>
    </row>
    <row r="513777" spans="10:10">
      <c r="J513777" s="1"/>
    </row>
    <row r="513785" spans="10:10">
      <c r="J513785" s="1"/>
    </row>
    <row r="513793" spans="10:10">
      <c r="J513793" s="1"/>
    </row>
    <row r="513801" spans="10:10">
      <c r="J513801" s="1"/>
    </row>
    <row r="513809" spans="10:10">
      <c r="J513809" s="1"/>
    </row>
    <row r="513817" spans="10:10">
      <c r="J513817" s="1"/>
    </row>
    <row r="513825" spans="10:10">
      <c r="J513825" s="1"/>
    </row>
    <row r="513833" spans="10:10">
      <c r="J513833" s="1"/>
    </row>
    <row r="513841" spans="10:10">
      <c r="J513841" s="1"/>
    </row>
    <row r="513849" spans="10:10">
      <c r="J513849" s="1"/>
    </row>
    <row r="513857" spans="10:10">
      <c r="J513857" s="1"/>
    </row>
    <row r="513865" spans="10:10">
      <c r="J513865" s="1"/>
    </row>
    <row r="513873" spans="10:10">
      <c r="J513873" s="1"/>
    </row>
    <row r="513881" spans="10:10">
      <c r="J513881" s="1"/>
    </row>
    <row r="513889" spans="10:10">
      <c r="J513889" s="1"/>
    </row>
    <row r="513897" spans="10:10">
      <c r="J513897" s="1"/>
    </row>
    <row r="513905" spans="10:10">
      <c r="J513905" s="1"/>
    </row>
    <row r="513913" spans="10:10">
      <c r="J513913" s="1"/>
    </row>
    <row r="513921" spans="10:10">
      <c r="J513921" s="1"/>
    </row>
    <row r="513929" spans="10:10">
      <c r="J513929" s="1"/>
    </row>
    <row r="513937" spans="10:10">
      <c r="J513937" s="1"/>
    </row>
    <row r="513945" spans="10:10">
      <c r="J513945" s="1"/>
    </row>
    <row r="513953" spans="10:10">
      <c r="J513953" s="1"/>
    </row>
    <row r="513961" spans="10:10">
      <c r="J513961" s="1"/>
    </row>
    <row r="513969" spans="10:10">
      <c r="J513969" s="1"/>
    </row>
    <row r="513977" spans="10:10">
      <c r="J513977" s="1"/>
    </row>
    <row r="513985" spans="10:10">
      <c r="J513985" s="1"/>
    </row>
    <row r="513993" spans="10:10">
      <c r="J513993" s="1"/>
    </row>
    <row r="514001" spans="10:10">
      <c r="J514001" s="1"/>
    </row>
    <row r="514009" spans="10:10">
      <c r="J514009" s="1"/>
    </row>
    <row r="514017" spans="10:10">
      <c r="J514017" s="1"/>
    </row>
    <row r="514025" spans="10:10">
      <c r="J514025" s="1"/>
    </row>
    <row r="514033" spans="10:10">
      <c r="J514033" s="1"/>
    </row>
    <row r="514041" spans="10:10">
      <c r="J514041" s="1"/>
    </row>
    <row r="514049" spans="10:10">
      <c r="J514049" s="1"/>
    </row>
    <row r="514057" spans="10:10">
      <c r="J514057" s="1"/>
    </row>
    <row r="514065" spans="10:10">
      <c r="J514065" s="1"/>
    </row>
    <row r="514073" spans="10:10">
      <c r="J514073" s="1"/>
    </row>
    <row r="514081" spans="10:10">
      <c r="J514081" s="1"/>
    </row>
    <row r="514089" spans="10:10">
      <c r="J514089" s="1"/>
    </row>
    <row r="514097" spans="10:10">
      <c r="J514097" s="1"/>
    </row>
    <row r="514105" spans="10:10">
      <c r="J514105" s="1"/>
    </row>
    <row r="514113" spans="10:10">
      <c r="J514113" s="1"/>
    </row>
    <row r="514121" spans="10:10">
      <c r="J514121" s="1"/>
    </row>
    <row r="514129" spans="10:10">
      <c r="J514129" s="1"/>
    </row>
    <row r="514137" spans="10:10">
      <c r="J514137" s="1"/>
    </row>
    <row r="514145" spans="10:10">
      <c r="J514145" s="1"/>
    </row>
    <row r="514153" spans="10:10">
      <c r="J514153" s="1"/>
    </row>
    <row r="514161" spans="10:10">
      <c r="J514161" s="1"/>
    </row>
    <row r="514169" spans="10:10">
      <c r="J514169" s="1"/>
    </row>
    <row r="514177" spans="10:10">
      <c r="J514177" s="1"/>
    </row>
    <row r="514185" spans="10:10">
      <c r="J514185" s="1"/>
    </row>
    <row r="514193" spans="10:10">
      <c r="J514193" s="1"/>
    </row>
    <row r="514201" spans="10:10">
      <c r="J514201" s="1"/>
    </row>
    <row r="514209" spans="10:10">
      <c r="J514209" s="1"/>
    </row>
    <row r="514217" spans="10:10">
      <c r="J514217" s="1"/>
    </row>
    <row r="514225" spans="10:10">
      <c r="J514225" s="1"/>
    </row>
    <row r="514233" spans="10:10">
      <c r="J514233" s="1"/>
    </row>
    <row r="514241" spans="10:10">
      <c r="J514241" s="1"/>
    </row>
    <row r="514249" spans="10:10">
      <c r="J514249" s="1"/>
    </row>
    <row r="514257" spans="10:10">
      <c r="J514257" s="1"/>
    </row>
    <row r="514265" spans="10:10">
      <c r="J514265" s="1"/>
    </row>
    <row r="514273" spans="10:10">
      <c r="J514273" s="1"/>
    </row>
    <row r="514281" spans="10:10">
      <c r="J514281" s="1"/>
    </row>
    <row r="514289" spans="10:10">
      <c r="J514289" s="1"/>
    </row>
    <row r="514297" spans="10:10">
      <c r="J514297" s="1"/>
    </row>
    <row r="514305" spans="10:10">
      <c r="J514305" s="1"/>
    </row>
    <row r="514313" spans="10:10">
      <c r="J514313" s="1"/>
    </row>
    <row r="514321" spans="10:10">
      <c r="J514321" s="1"/>
    </row>
    <row r="514329" spans="10:10">
      <c r="J514329" s="1"/>
    </row>
    <row r="514337" spans="10:10">
      <c r="J514337" s="1"/>
    </row>
    <row r="514345" spans="10:10">
      <c r="J514345" s="1"/>
    </row>
    <row r="514353" spans="10:10">
      <c r="J514353" s="1"/>
    </row>
    <row r="514361" spans="10:10">
      <c r="J514361" s="1"/>
    </row>
    <row r="514369" spans="10:10">
      <c r="J514369" s="1"/>
    </row>
    <row r="514377" spans="10:10">
      <c r="J514377" s="1"/>
    </row>
    <row r="514385" spans="10:10">
      <c r="J514385" s="1"/>
    </row>
    <row r="514393" spans="10:10">
      <c r="J514393" s="1"/>
    </row>
    <row r="514401" spans="10:10">
      <c r="J514401" s="1"/>
    </row>
    <row r="514409" spans="10:10">
      <c r="J514409" s="1"/>
    </row>
    <row r="514417" spans="10:10">
      <c r="J514417" s="1"/>
    </row>
    <row r="514425" spans="10:10">
      <c r="J514425" s="1"/>
    </row>
    <row r="514433" spans="10:10">
      <c r="J514433" s="1"/>
    </row>
    <row r="514441" spans="10:10">
      <c r="J514441" s="1"/>
    </row>
    <row r="514449" spans="10:10">
      <c r="J514449" s="1"/>
    </row>
    <row r="514457" spans="10:10">
      <c r="J514457" s="1"/>
    </row>
    <row r="514465" spans="10:10">
      <c r="J514465" s="1"/>
    </row>
    <row r="514473" spans="10:10">
      <c r="J514473" s="1"/>
    </row>
    <row r="514481" spans="10:10">
      <c r="J514481" s="1"/>
    </row>
    <row r="514489" spans="10:10">
      <c r="J514489" s="1"/>
    </row>
    <row r="514497" spans="10:10">
      <c r="J514497" s="1"/>
    </row>
    <row r="514505" spans="10:10">
      <c r="J514505" s="1"/>
    </row>
    <row r="514513" spans="10:10">
      <c r="J514513" s="1"/>
    </row>
    <row r="514521" spans="10:10">
      <c r="J514521" s="1"/>
    </row>
    <row r="514529" spans="10:10">
      <c r="J514529" s="1"/>
    </row>
    <row r="514537" spans="10:10">
      <c r="J514537" s="1"/>
    </row>
    <row r="514545" spans="10:10">
      <c r="J514545" s="1"/>
    </row>
    <row r="514553" spans="10:10">
      <c r="J514553" s="1"/>
    </row>
    <row r="514561" spans="10:10">
      <c r="J514561" s="1"/>
    </row>
    <row r="514569" spans="10:10">
      <c r="J514569" s="1"/>
    </row>
    <row r="514577" spans="10:10">
      <c r="J514577" s="1"/>
    </row>
    <row r="514585" spans="10:10">
      <c r="J514585" s="1"/>
    </row>
    <row r="514593" spans="10:10">
      <c r="J514593" s="1"/>
    </row>
    <row r="514601" spans="10:10">
      <c r="J514601" s="1"/>
    </row>
    <row r="514609" spans="10:10">
      <c r="J514609" s="1"/>
    </row>
    <row r="514617" spans="10:10">
      <c r="J514617" s="1"/>
    </row>
    <row r="514625" spans="10:10">
      <c r="J514625" s="1"/>
    </row>
    <row r="514633" spans="10:10">
      <c r="J514633" s="1"/>
    </row>
    <row r="514641" spans="10:10">
      <c r="J514641" s="1"/>
    </row>
    <row r="514649" spans="10:10">
      <c r="J514649" s="1"/>
    </row>
    <row r="514657" spans="10:10">
      <c r="J514657" s="1"/>
    </row>
    <row r="514665" spans="10:10">
      <c r="J514665" s="1"/>
    </row>
    <row r="514673" spans="10:10">
      <c r="J514673" s="1"/>
    </row>
    <row r="514681" spans="10:10">
      <c r="J514681" s="1"/>
    </row>
    <row r="514689" spans="10:10">
      <c r="J514689" s="1"/>
    </row>
    <row r="514697" spans="10:10">
      <c r="J514697" s="1"/>
    </row>
    <row r="514705" spans="10:10">
      <c r="J514705" s="1"/>
    </row>
    <row r="514713" spans="10:10">
      <c r="J514713" s="1"/>
    </row>
    <row r="514721" spans="10:10">
      <c r="J514721" s="1"/>
    </row>
    <row r="514729" spans="10:10">
      <c r="J514729" s="1"/>
    </row>
    <row r="514737" spans="10:10">
      <c r="J514737" s="1"/>
    </row>
    <row r="514745" spans="10:10">
      <c r="J514745" s="1"/>
    </row>
    <row r="514753" spans="10:10">
      <c r="J514753" s="1"/>
    </row>
    <row r="514761" spans="10:10">
      <c r="J514761" s="1"/>
    </row>
    <row r="514769" spans="10:10">
      <c r="J514769" s="1"/>
    </row>
    <row r="514777" spans="10:10">
      <c r="J514777" s="1"/>
    </row>
    <row r="514785" spans="10:10">
      <c r="J514785" s="1"/>
    </row>
    <row r="514793" spans="10:10">
      <c r="J514793" s="1"/>
    </row>
    <row r="514801" spans="10:10">
      <c r="J514801" s="1"/>
    </row>
    <row r="514809" spans="10:10">
      <c r="J514809" s="1"/>
    </row>
    <row r="514817" spans="10:10">
      <c r="J514817" s="1"/>
    </row>
    <row r="514825" spans="10:10">
      <c r="J514825" s="1"/>
    </row>
    <row r="514833" spans="10:10">
      <c r="J514833" s="1"/>
    </row>
    <row r="514841" spans="10:10">
      <c r="J514841" s="1"/>
    </row>
    <row r="514849" spans="10:10">
      <c r="J514849" s="1"/>
    </row>
    <row r="514857" spans="10:10">
      <c r="J514857" s="1"/>
    </row>
    <row r="514865" spans="10:10">
      <c r="J514865" s="1"/>
    </row>
    <row r="514873" spans="10:10">
      <c r="J514873" s="1"/>
    </row>
    <row r="514881" spans="10:10">
      <c r="J514881" s="1"/>
    </row>
    <row r="514889" spans="10:10">
      <c r="J514889" s="1"/>
    </row>
    <row r="514897" spans="10:10">
      <c r="J514897" s="1"/>
    </row>
    <row r="514905" spans="10:10">
      <c r="J514905" s="1"/>
    </row>
    <row r="514913" spans="10:10">
      <c r="J514913" s="1"/>
    </row>
    <row r="514921" spans="10:10">
      <c r="J514921" s="1"/>
    </row>
    <row r="514929" spans="10:10">
      <c r="J514929" s="1"/>
    </row>
    <row r="514937" spans="10:10">
      <c r="J514937" s="1"/>
    </row>
    <row r="514945" spans="10:10">
      <c r="J514945" s="1"/>
    </row>
    <row r="514953" spans="10:10">
      <c r="J514953" s="1"/>
    </row>
    <row r="514961" spans="10:10">
      <c r="J514961" s="1"/>
    </row>
    <row r="514969" spans="10:10">
      <c r="J514969" s="1"/>
    </row>
    <row r="514977" spans="10:10">
      <c r="J514977" s="1"/>
    </row>
    <row r="514985" spans="10:10">
      <c r="J514985" s="1"/>
    </row>
    <row r="514993" spans="10:10">
      <c r="J514993" s="1"/>
    </row>
    <row r="515001" spans="10:10">
      <c r="J515001" s="1"/>
    </row>
    <row r="515009" spans="10:10">
      <c r="J515009" s="1"/>
    </row>
    <row r="515017" spans="10:10">
      <c r="J515017" s="1"/>
    </row>
    <row r="515025" spans="10:10">
      <c r="J515025" s="1"/>
    </row>
    <row r="515033" spans="10:10">
      <c r="J515033" s="1"/>
    </row>
    <row r="515041" spans="10:10">
      <c r="J515041" s="1"/>
    </row>
    <row r="515049" spans="10:10">
      <c r="J515049" s="1"/>
    </row>
    <row r="515057" spans="10:10">
      <c r="J515057" s="1"/>
    </row>
    <row r="515065" spans="10:10">
      <c r="J515065" s="1"/>
    </row>
    <row r="515073" spans="10:10">
      <c r="J515073" s="1"/>
    </row>
    <row r="515081" spans="10:10">
      <c r="J515081" s="1"/>
    </row>
    <row r="515089" spans="10:10">
      <c r="J515089" s="1"/>
    </row>
    <row r="515097" spans="10:10">
      <c r="J515097" s="1"/>
    </row>
    <row r="515105" spans="10:10">
      <c r="J515105" s="1"/>
    </row>
    <row r="515113" spans="10:10">
      <c r="J515113" s="1"/>
    </row>
    <row r="515121" spans="10:10">
      <c r="J515121" s="1"/>
    </row>
    <row r="515129" spans="10:10">
      <c r="J515129" s="1"/>
    </row>
    <row r="515137" spans="10:10">
      <c r="J515137" s="1"/>
    </row>
    <row r="515145" spans="10:10">
      <c r="J515145" s="1"/>
    </row>
    <row r="515153" spans="10:10">
      <c r="J515153" s="1"/>
    </row>
    <row r="515161" spans="10:10">
      <c r="J515161" s="1"/>
    </row>
    <row r="515169" spans="10:10">
      <c r="J515169" s="1"/>
    </row>
    <row r="515177" spans="10:10">
      <c r="J515177" s="1"/>
    </row>
    <row r="515185" spans="10:10">
      <c r="J515185" s="1"/>
    </row>
    <row r="515193" spans="10:10">
      <c r="J515193" s="1"/>
    </row>
    <row r="515201" spans="10:10">
      <c r="J515201" s="1"/>
    </row>
    <row r="515209" spans="10:10">
      <c r="J515209" s="1"/>
    </row>
    <row r="515217" spans="10:10">
      <c r="J515217" s="1"/>
    </row>
    <row r="515225" spans="10:10">
      <c r="J515225" s="1"/>
    </row>
    <row r="515233" spans="10:10">
      <c r="J515233" s="1"/>
    </row>
    <row r="515241" spans="10:10">
      <c r="J515241" s="1"/>
    </row>
    <row r="515249" spans="10:10">
      <c r="J515249" s="1"/>
    </row>
    <row r="515257" spans="10:10">
      <c r="J515257" s="1"/>
    </row>
    <row r="515265" spans="10:10">
      <c r="J515265" s="1"/>
    </row>
    <row r="515273" spans="10:10">
      <c r="J515273" s="1"/>
    </row>
    <row r="515281" spans="10:10">
      <c r="J515281" s="1"/>
    </row>
    <row r="515289" spans="10:10">
      <c r="J515289" s="1"/>
    </row>
    <row r="515297" spans="10:10">
      <c r="J515297" s="1"/>
    </row>
    <row r="515305" spans="10:10">
      <c r="J515305" s="1"/>
    </row>
    <row r="515313" spans="10:10">
      <c r="J515313" s="1"/>
    </row>
    <row r="515321" spans="10:10">
      <c r="J515321" s="1"/>
    </row>
    <row r="515329" spans="10:10">
      <c r="J515329" s="1"/>
    </row>
    <row r="515337" spans="10:10">
      <c r="J515337" s="1"/>
    </row>
    <row r="515345" spans="10:10">
      <c r="J515345" s="1"/>
    </row>
    <row r="515353" spans="10:10">
      <c r="J515353" s="1"/>
    </row>
    <row r="515361" spans="10:10">
      <c r="J515361" s="1"/>
    </row>
    <row r="515369" spans="10:10">
      <c r="J515369" s="1"/>
    </row>
    <row r="515377" spans="10:10">
      <c r="J515377" s="1"/>
    </row>
    <row r="515385" spans="10:10">
      <c r="J515385" s="1"/>
    </row>
    <row r="515393" spans="10:10">
      <c r="J515393" s="1"/>
    </row>
    <row r="515401" spans="10:10">
      <c r="J515401" s="1"/>
    </row>
    <row r="515409" spans="10:10">
      <c r="J515409" s="1"/>
    </row>
    <row r="515417" spans="10:10">
      <c r="J515417" s="1"/>
    </row>
    <row r="515425" spans="10:10">
      <c r="J515425" s="1"/>
    </row>
    <row r="515433" spans="10:10">
      <c r="J515433" s="1"/>
    </row>
    <row r="515441" spans="10:10">
      <c r="J515441" s="1"/>
    </row>
    <row r="515449" spans="10:10">
      <c r="J515449" s="1"/>
    </row>
    <row r="515457" spans="10:10">
      <c r="J515457" s="1"/>
    </row>
    <row r="515465" spans="10:10">
      <c r="J515465" s="1"/>
    </row>
    <row r="515473" spans="10:10">
      <c r="J515473" s="1"/>
    </row>
    <row r="515481" spans="10:10">
      <c r="J515481" s="1"/>
    </row>
    <row r="515489" spans="10:10">
      <c r="J515489" s="1"/>
    </row>
    <row r="515497" spans="10:10">
      <c r="J515497" s="1"/>
    </row>
    <row r="515505" spans="10:10">
      <c r="J515505" s="1"/>
    </row>
    <row r="515513" spans="10:10">
      <c r="J515513" s="1"/>
    </row>
    <row r="515521" spans="10:10">
      <c r="J515521" s="1"/>
    </row>
    <row r="515529" spans="10:10">
      <c r="J515529" s="1"/>
    </row>
    <row r="515537" spans="10:10">
      <c r="J515537" s="1"/>
    </row>
    <row r="515545" spans="10:10">
      <c r="J515545" s="1"/>
    </row>
    <row r="515553" spans="10:10">
      <c r="J515553" s="1"/>
    </row>
    <row r="515561" spans="10:10">
      <c r="J515561" s="1"/>
    </row>
    <row r="515569" spans="10:10">
      <c r="J515569" s="1"/>
    </row>
    <row r="515577" spans="10:10">
      <c r="J515577" s="1"/>
    </row>
    <row r="515585" spans="10:10">
      <c r="J515585" s="1"/>
    </row>
    <row r="515593" spans="10:10">
      <c r="J515593" s="1"/>
    </row>
    <row r="515601" spans="10:10">
      <c r="J515601" s="1"/>
    </row>
    <row r="515609" spans="10:10">
      <c r="J515609" s="1"/>
    </row>
    <row r="515617" spans="10:10">
      <c r="J515617" s="1"/>
    </row>
    <row r="515625" spans="10:10">
      <c r="J515625" s="1"/>
    </row>
    <row r="515633" spans="10:10">
      <c r="J515633" s="1"/>
    </row>
    <row r="515641" spans="10:10">
      <c r="J515641" s="1"/>
    </row>
    <row r="515649" spans="10:10">
      <c r="J515649" s="1"/>
    </row>
    <row r="515657" spans="10:10">
      <c r="J515657" s="1"/>
    </row>
    <row r="515665" spans="10:10">
      <c r="J515665" s="1"/>
    </row>
    <row r="515673" spans="10:10">
      <c r="J515673" s="1"/>
    </row>
    <row r="515681" spans="10:10">
      <c r="J515681" s="1"/>
    </row>
    <row r="515689" spans="10:10">
      <c r="J515689" s="1"/>
    </row>
    <row r="515697" spans="10:10">
      <c r="J515697" s="1"/>
    </row>
    <row r="515705" spans="10:10">
      <c r="J515705" s="1"/>
    </row>
    <row r="515713" spans="10:10">
      <c r="J515713" s="1"/>
    </row>
    <row r="515721" spans="10:10">
      <c r="J515721" s="1"/>
    </row>
    <row r="515729" spans="10:10">
      <c r="J515729" s="1"/>
    </row>
    <row r="515737" spans="10:10">
      <c r="J515737" s="1"/>
    </row>
    <row r="515745" spans="10:10">
      <c r="J515745" s="1"/>
    </row>
    <row r="515753" spans="10:10">
      <c r="J515753" s="1"/>
    </row>
    <row r="515761" spans="10:10">
      <c r="J515761" s="1"/>
    </row>
    <row r="515769" spans="10:10">
      <c r="J515769" s="1"/>
    </row>
    <row r="515777" spans="10:10">
      <c r="J515777" s="1"/>
    </row>
    <row r="515785" spans="10:10">
      <c r="J515785" s="1"/>
    </row>
    <row r="515793" spans="10:10">
      <c r="J515793" s="1"/>
    </row>
    <row r="515801" spans="10:10">
      <c r="J515801" s="1"/>
    </row>
    <row r="515809" spans="10:10">
      <c r="J515809" s="1"/>
    </row>
    <row r="515817" spans="10:10">
      <c r="J515817" s="1"/>
    </row>
    <row r="515825" spans="10:10">
      <c r="J515825" s="1"/>
    </row>
    <row r="515833" spans="10:10">
      <c r="J515833" s="1"/>
    </row>
    <row r="515841" spans="10:10">
      <c r="J515841" s="1"/>
    </row>
    <row r="515849" spans="10:10">
      <c r="J515849" s="1"/>
    </row>
    <row r="515857" spans="10:10">
      <c r="J515857" s="1"/>
    </row>
    <row r="515865" spans="10:10">
      <c r="J515865" s="1"/>
    </row>
    <row r="515873" spans="10:10">
      <c r="J515873" s="1"/>
    </row>
    <row r="515881" spans="10:10">
      <c r="J515881" s="1"/>
    </row>
    <row r="515889" spans="10:10">
      <c r="J515889" s="1"/>
    </row>
    <row r="515897" spans="10:10">
      <c r="J515897" s="1"/>
    </row>
    <row r="515905" spans="10:10">
      <c r="J515905" s="1"/>
    </row>
    <row r="515913" spans="10:10">
      <c r="J515913" s="1"/>
    </row>
    <row r="515921" spans="10:10">
      <c r="J515921" s="1"/>
    </row>
    <row r="515929" spans="10:10">
      <c r="J515929" s="1"/>
    </row>
    <row r="515937" spans="10:10">
      <c r="J515937" s="1"/>
    </row>
    <row r="515945" spans="10:10">
      <c r="J515945" s="1"/>
    </row>
    <row r="515953" spans="10:10">
      <c r="J515953" s="1"/>
    </row>
    <row r="515961" spans="10:10">
      <c r="J515961" s="1"/>
    </row>
    <row r="515969" spans="10:10">
      <c r="J515969" s="1"/>
    </row>
    <row r="515977" spans="10:10">
      <c r="J515977" s="1"/>
    </row>
    <row r="515985" spans="10:10">
      <c r="J515985" s="1"/>
    </row>
    <row r="515993" spans="10:10">
      <c r="J515993" s="1"/>
    </row>
    <row r="516001" spans="10:10">
      <c r="J516001" s="1"/>
    </row>
    <row r="516009" spans="10:10">
      <c r="J516009" s="1"/>
    </row>
    <row r="516017" spans="10:10">
      <c r="J516017" s="1"/>
    </row>
    <row r="516025" spans="10:10">
      <c r="J516025" s="1"/>
    </row>
    <row r="516033" spans="10:10">
      <c r="J516033" s="1"/>
    </row>
    <row r="516041" spans="10:10">
      <c r="J516041" s="1"/>
    </row>
    <row r="516049" spans="10:10">
      <c r="J516049" s="1"/>
    </row>
    <row r="516057" spans="10:10">
      <c r="J516057" s="1"/>
    </row>
    <row r="516065" spans="10:10">
      <c r="J516065" s="1"/>
    </row>
    <row r="516073" spans="10:10">
      <c r="J516073" s="1"/>
    </row>
    <row r="516081" spans="10:10">
      <c r="J516081" s="1"/>
    </row>
    <row r="516089" spans="10:10">
      <c r="J516089" s="1"/>
    </row>
    <row r="516097" spans="10:10">
      <c r="J516097" s="1"/>
    </row>
    <row r="516105" spans="10:10">
      <c r="J516105" s="1"/>
    </row>
    <row r="516113" spans="10:10">
      <c r="J516113" s="1"/>
    </row>
    <row r="516121" spans="10:10">
      <c r="J516121" s="1"/>
    </row>
    <row r="516129" spans="10:10">
      <c r="J516129" s="1"/>
    </row>
    <row r="516137" spans="10:10">
      <c r="J516137" s="1"/>
    </row>
    <row r="516145" spans="10:10">
      <c r="J516145" s="1"/>
    </row>
    <row r="516153" spans="10:10">
      <c r="J516153" s="1"/>
    </row>
    <row r="516161" spans="10:10">
      <c r="J516161" s="1"/>
    </row>
    <row r="516169" spans="10:10">
      <c r="J516169" s="1"/>
    </row>
    <row r="516177" spans="10:10">
      <c r="J516177" s="1"/>
    </row>
    <row r="516185" spans="10:10">
      <c r="J516185" s="1"/>
    </row>
    <row r="516193" spans="10:10">
      <c r="J516193" s="1"/>
    </row>
    <row r="516201" spans="10:10">
      <c r="J516201" s="1"/>
    </row>
    <row r="516209" spans="10:10">
      <c r="J516209" s="1"/>
    </row>
    <row r="516217" spans="10:10">
      <c r="J516217" s="1"/>
    </row>
    <row r="516225" spans="10:10">
      <c r="J516225" s="1"/>
    </row>
    <row r="516233" spans="10:10">
      <c r="J516233" s="1"/>
    </row>
    <row r="516241" spans="10:10">
      <c r="J516241" s="1"/>
    </row>
    <row r="516249" spans="10:10">
      <c r="J516249" s="1"/>
    </row>
    <row r="516257" spans="10:10">
      <c r="J516257" s="1"/>
    </row>
    <row r="516265" spans="10:10">
      <c r="J516265" s="1"/>
    </row>
    <row r="516273" spans="10:10">
      <c r="J516273" s="1"/>
    </row>
    <row r="516281" spans="10:10">
      <c r="J516281" s="1"/>
    </row>
    <row r="516289" spans="10:10">
      <c r="J516289" s="1"/>
    </row>
    <row r="516297" spans="10:10">
      <c r="J516297" s="1"/>
    </row>
    <row r="516305" spans="10:10">
      <c r="J516305" s="1"/>
    </row>
    <row r="516313" spans="10:10">
      <c r="J516313" s="1"/>
    </row>
    <row r="516321" spans="10:10">
      <c r="J516321" s="1"/>
    </row>
    <row r="516329" spans="10:10">
      <c r="J516329" s="1"/>
    </row>
    <row r="516337" spans="10:10">
      <c r="J516337" s="1"/>
    </row>
    <row r="516345" spans="10:10">
      <c r="J516345" s="1"/>
    </row>
    <row r="516353" spans="10:10">
      <c r="J516353" s="1"/>
    </row>
    <row r="516361" spans="10:10">
      <c r="J516361" s="1"/>
    </row>
    <row r="516369" spans="10:10">
      <c r="J516369" s="1"/>
    </row>
    <row r="516377" spans="10:10">
      <c r="J516377" s="1"/>
    </row>
    <row r="516385" spans="10:10">
      <c r="J516385" s="1"/>
    </row>
    <row r="516393" spans="10:10">
      <c r="J516393" s="1"/>
    </row>
    <row r="516401" spans="10:10">
      <c r="J516401" s="1"/>
    </row>
    <row r="516409" spans="10:10">
      <c r="J516409" s="1"/>
    </row>
    <row r="516417" spans="10:10">
      <c r="J516417" s="1"/>
    </row>
    <row r="516425" spans="10:10">
      <c r="J516425" s="1"/>
    </row>
    <row r="516433" spans="10:10">
      <c r="J516433" s="1"/>
    </row>
    <row r="516441" spans="10:10">
      <c r="J516441" s="1"/>
    </row>
    <row r="516449" spans="10:10">
      <c r="J516449" s="1"/>
    </row>
    <row r="516457" spans="10:10">
      <c r="J516457" s="1"/>
    </row>
    <row r="516465" spans="10:10">
      <c r="J516465" s="1"/>
    </row>
    <row r="516473" spans="10:10">
      <c r="J516473" s="1"/>
    </row>
    <row r="516481" spans="10:10">
      <c r="J516481" s="1"/>
    </row>
    <row r="516489" spans="10:10">
      <c r="J516489" s="1"/>
    </row>
    <row r="516497" spans="10:10">
      <c r="J516497" s="1"/>
    </row>
    <row r="516505" spans="10:10">
      <c r="J516505" s="1"/>
    </row>
    <row r="516513" spans="10:10">
      <c r="J516513" s="1"/>
    </row>
    <row r="516521" spans="10:10">
      <c r="J516521" s="1"/>
    </row>
    <row r="516529" spans="10:10">
      <c r="J516529" s="1"/>
    </row>
    <row r="516537" spans="10:10">
      <c r="J516537" s="1"/>
    </row>
    <row r="516545" spans="10:10">
      <c r="J516545" s="1"/>
    </row>
    <row r="516553" spans="10:10">
      <c r="J516553" s="1"/>
    </row>
    <row r="516561" spans="10:10">
      <c r="J516561" s="1"/>
    </row>
    <row r="516569" spans="10:10">
      <c r="J516569" s="1"/>
    </row>
    <row r="516577" spans="10:10">
      <c r="J516577" s="1"/>
    </row>
    <row r="516585" spans="10:10">
      <c r="J516585" s="1"/>
    </row>
    <row r="516593" spans="10:10">
      <c r="J516593" s="1"/>
    </row>
    <row r="516601" spans="10:10">
      <c r="J516601" s="1"/>
    </row>
    <row r="516609" spans="10:10">
      <c r="J516609" s="1"/>
    </row>
    <row r="516617" spans="10:10">
      <c r="J516617" s="1"/>
    </row>
    <row r="516625" spans="10:10">
      <c r="J516625" s="1"/>
    </row>
    <row r="516633" spans="10:10">
      <c r="J516633" s="1"/>
    </row>
    <row r="516641" spans="10:10">
      <c r="J516641" s="1"/>
    </row>
    <row r="516649" spans="10:10">
      <c r="J516649" s="1"/>
    </row>
    <row r="516657" spans="10:10">
      <c r="J516657" s="1"/>
    </row>
    <row r="516665" spans="10:10">
      <c r="J516665" s="1"/>
    </row>
    <row r="516673" spans="10:10">
      <c r="J516673" s="1"/>
    </row>
    <row r="516681" spans="10:10">
      <c r="J516681" s="1"/>
    </row>
    <row r="516689" spans="10:10">
      <c r="J516689" s="1"/>
    </row>
    <row r="516697" spans="10:10">
      <c r="J516697" s="1"/>
    </row>
    <row r="516705" spans="10:10">
      <c r="J516705" s="1"/>
    </row>
    <row r="516713" spans="10:10">
      <c r="J516713" s="1"/>
    </row>
    <row r="516721" spans="10:10">
      <c r="J516721" s="1"/>
    </row>
    <row r="516729" spans="10:10">
      <c r="J516729" s="1"/>
    </row>
    <row r="516737" spans="10:10">
      <c r="J516737" s="1"/>
    </row>
    <row r="516745" spans="10:10">
      <c r="J516745" s="1"/>
    </row>
    <row r="516753" spans="10:10">
      <c r="J516753" s="1"/>
    </row>
    <row r="516761" spans="10:10">
      <c r="J516761" s="1"/>
    </row>
    <row r="516769" spans="10:10">
      <c r="J516769" s="1"/>
    </row>
    <row r="516777" spans="10:10">
      <c r="J516777" s="1"/>
    </row>
    <row r="516785" spans="10:10">
      <c r="J516785" s="1"/>
    </row>
    <row r="516793" spans="10:10">
      <c r="J516793" s="1"/>
    </row>
    <row r="516801" spans="10:10">
      <c r="J516801" s="1"/>
    </row>
    <row r="516809" spans="10:10">
      <c r="J516809" s="1"/>
    </row>
    <row r="516817" spans="10:10">
      <c r="J516817" s="1"/>
    </row>
    <row r="516825" spans="10:10">
      <c r="J516825" s="1"/>
    </row>
    <row r="516833" spans="10:10">
      <c r="J516833" s="1"/>
    </row>
    <row r="516841" spans="10:10">
      <c r="J516841" s="1"/>
    </row>
    <row r="516849" spans="10:10">
      <c r="J516849" s="1"/>
    </row>
    <row r="516857" spans="10:10">
      <c r="J516857" s="1"/>
    </row>
    <row r="516865" spans="10:10">
      <c r="J516865" s="1"/>
    </row>
    <row r="516873" spans="10:10">
      <c r="J516873" s="1"/>
    </row>
    <row r="516881" spans="10:10">
      <c r="J516881" s="1"/>
    </row>
    <row r="516889" spans="10:10">
      <c r="J516889" s="1"/>
    </row>
    <row r="516897" spans="10:10">
      <c r="J516897" s="1"/>
    </row>
    <row r="516905" spans="10:10">
      <c r="J516905" s="1"/>
    </row>
    <row r="516913" spans="10:10">
      <c r="J516913" s="1"/>
    </row>
    <row r="516921" spans="10:10">
      <c r="J516921" s="1"/>
    </row>
    <row r="516929" spans="10:10">
      <c r="J516929" s="1"/>
    </row>
    <row r="516937" spans="10:10">
      <c r="J516937" s="1"/>
    </row>
    <row r="516945" spans="10:10">
      <c r="J516945" s="1"/>
    </row>
    <row r="516953" spans="10:10">
      <c r="J516953" s="1"/>
    </row>
    <row r="516961" spans="10:10">
      <c r="J516961" s="1"/>
    </row>
    <row r="516969" spans="10:10">
      <c r="J516969" s="1"/>
    </row>
    <row r="516977" spans="10:10">
      <c r="J516977" s="1"/>
    </row>
    <row r="516985" spans="10:10">
      <c r="J516985" s="1"/>
    </row>
    <row r="516993" spans="10:10">
      <c r="J516993" s="1"/>
    </row>
    <row r="517001" spans="10:10">
      <c r="J517001" s="1"/>
    </row>
    <row r="517009" spans="10:10">
      <c r="J517009" s="1"/>
    </row>
    <row r="517017" spans="10:10">
      <c r="J517017" s="1"/>
    </row>
    <row r="517025" spans="10:10">
      <c r="J517025" s="1"/>
    </row>
    <row r="517033" spans="10:10">
      <c r="J517033" s="1"/>
    </row>
    <row r="517041" spans="10:10">
      <c r="J517041" s="1"/>
    </row>
    <row r="517049" spans="10:10">
      <c r="J517049" s="1"/>
    </row>
    <row r="517057" spans="10:10">
      <c r="J517057" s="1"/>
    </row>
    <row r="517065" spans="10:10">
      <c r="J517065" s="1"/>
    </row>
    <row r="517073" spans="10:10">
      <c r="J517073" s="1"/>
    </row>
    <row r="517081" spans="10:10">
      <c r="J517081" s="1"/>
    </row>
    <row r="517089" spans="10:10">
      <c r="J517089" s="1"/>
    </row>
    <row r="517097" spans="10:10">
      <c r="J517097" s="1"/>
    </row>
    <row r="517105" spans="10:10">
      <c r="J517105" s="1"/>
    </row>
    <row r="517113" spans="10:10">
      <c r="J517113" s="1"/>
    </row>
    <row r="517121" spans="10:10">
      <c r="J517121" s="1"/>
    </row>
    <row r="517129" spans="10:10">
      <c r="J517129" s="1"/>
    </row>
    <row r="517137" spans="10:10">
      <c r="J517137" s="1"/>
    </row>
    <row r="517145" spans="10:10">
      <c r="J517145" s="1"/>
    </row>
    <row r="517153" spans="10:10">
      <c r="J517153" s="1"/>
    </row>
    <row r="517161" spans="10:10">
      <c r="J517161" s="1"/>
    </row>
    <row r="517169" spans="10:10">
      <c r="J517169" s="1"/>
    </row>
    <row r="517177" spans="10:10">
      <c r="J517177" s="1"/>
    </row>
    <row r="517185" spans="10:10">
      <c r="J517185" s="1"/>
    </row>
    <row r="517193" spans="10:10">
      <c r="J517193" s="1"/>
    </row>
    <row r="517201" spans="10:10">
      <c r="J517201" s="1"/>
    </row>
    <row r="517209" spans="10:10">
      <c r="J517209" s="1"/>
    </row>
    <row r="517217" spans="10:10">
      <c r="J517217" s="1"/>
    </row>
    <row r="517225" spans="10:10">
      <c r="J517225" s="1"/>
    </row>
    <row r="517233" spans="10:10">
      <c r="J517233" s="1"/>
    </row>
    <row r="517241" spans="10:10">
      <c r="J517241" s="1"/>
    </row>
    <row r="517249" spans="10:10">
      <c r="J517249" s="1"/>
    </row>
    <row r="517257" spans="10:10">
      <c r="J517257" s="1"/>
    </row>
    <row r="517265" spans="10:10">
      <c r="J517265" s="1"/>
    </row>
    <row r="517273" spans="10:10">
      <c r="J517273" s="1"/>
    </row>
    <row r="517281" spans="10:10">
      <c r="J517281" s="1"/>
    </row>
    <row r="517289" spans="10:10">
      <c r="J517289" s="1"/>
    </row>
    <row r="517297" spans="10:10">
      <c r="J517297" s="1"/>
    </row>
    <row r="517305" spans="10:10">
      <c r="J517305" s="1"/>
    </row>
    <row r="517313" spans="10:10">
      <c r="J517313" s="1"/>
    </row>
    <row r="517321" spans="10:10">
      <c r="J517321" s="1"/>
    </row>
    <row r="517329" spans="10:10">
      <c r="J517329" s="1"/>
    </row>
    <row r="517337" spans="10:10">
      <c r="J517337" s="1"/>
    </row>
    <row r="517345" spans="10:10">
      <c r="J517345" s="1"/>
    </row>
    <row r="517353" spans="10:10">
      <c r="J517353" s="1"/>
    </row>
    <row r="517361" spans="10:10">
      <c r="J517361" s="1"/>
    </row>
    <row r="517369" spans="10:10">
      <c r="J517369" s="1"/>
    </row>
    <row r="517377" spans="10:10">
      <c r="J517377" s="1"/>
    </row>
    <row r="517385" spans="10:10">
      <c r="J517385" s="1"/>
    </row>
    <row r="517393" spans="10:10">
      <c r="J517393" s="1"/>
    </row>
    <row r="517401" spans="10:10">
      <c r="J517401" s="1"/>
    </row>
    <row r="517409" spans="10:10">
      <c r="J517409" s="1"/>
    </row>
    <row r="517417" spans="10:10">
      <c r="J517417" s="1"/>
    </row>
    <row r="517425" spans="10:10">
      <c r="J517425" s="1"/>
    </row>
    <row r="517433" spans="10:10">
      <c r="J517433" s="1"/>
    </row>
    <row r="517441" spans="10:10">
      <c r="J517441" s="1"/>
    </row>
    <row r="517449" spans="10:10">
      <c r="J517449" s="1"/>
    </row>
    <row r="517457" spans="10:10">
      <c r="J517457" s="1"/>
    </row>
    <row r="517465" spans="10:10">
      <c r="J517465" s="1"/>
    </row>
    <row r="517473" spans="10:10">
      <c r="J517473" s="1"/>
    </row>
    <row r="517481" spans="10:10">
      <c r="J517481" s="1"/>
    </row>
    <row r="517489" spans="10:10">
      <c r="J517489" s="1"/>
    </row>
    <row r="517497" spans="10:10">
      <c r="J517497" s="1"/>
    </row>
    <row r="517505" spans="10:10">
      <c r="J517505" s="1"/>
    </row>
    <row r="517513" spans="10:10">
      <c r="J517513" s="1"/>
    </row>
    <row r="517521" spans="10:10">
      <c r="J517521" s="1"/>
    </row>
    <row r="517529" spans="10:10">
      <c r="J517529" s="1"/>
    </row>
    <row r="517537" spans="10:10">
      <c r="J517537" s="1"/>
    </row>
    <row r="517545" spans="10:10">
      <c r="J517545" s="1"/>
    </row>
    <row r="517553" spans="10:10">
      <c r="J517553" s="1"/>
    </row>
    <row r="517561" spans="10:10">
      <c r="J517561" s="1"/>
    </row>
    <row r="517569" spans="10:10">
      <c r="J517569" s="1"/>
    </row>
    <row r="517577" spans="10:10">
      <c r="J517577" s="1"/>
    </row>
    <row r="517585" spans="10:10">
      <c r="J517585" s="1"/>
    </row>
    <row r="517593" spans="10:10">
      <c r="J517593" s="1"/>
    </row>
    <row r="517601" spans="10:10">
      <c r="J517601" s="1"/>
    </row>
    <row r="517609" spans="10:10">
      <c r="J517609" s="1"/>
    </row>
    <row r="517617" spans="10:10">
      <c r="J517617" s="1"/>
    </row>
    <row r="517625" spans="10:10">
      <c r="J517625" s="1"/>
    </row>
    <row r="517633" spans="10:10">
      <c r="J517633" s="1"/>
    </row>
    <row r="517641" spans="10:10">
      <c r="J517641" s="1"/>
    </row>
    <row r="517649" spans="10:10">
      <c r="J517649" s="1"/>
    </row>
    <row r="517657" spans="10:10">
      <c r="J517657" s="1"/>
    </row>
    <row r="517665" spans="10:10">
      <c r="J517665" s="1"/>
    </row>
    <row r="517673" spans="10:10">
      <c r="J517673" s="1"/>
    </row>
    <row r="517681" spans="10:10">
      <c r="J517681" s="1"/>
    </row>
    <row r="517689" spans="10:10">
      <c r="J517689" s="1"/>
    </row>
    <row r="517697" spans="10:10">
      <c r="J517697" s="1"/>
    </row>
    <row r="517705" spans="10:10">
      <c r="J517705" s="1"/>
    </row>
    <row r="517713" spans="10:10">
      <c r="J517713" s="1"/>
    </row>
    <row r="517721" spans="10:10">
      <c r="J517721" s="1"/>
    </row>
    <row r="517729" spans="10:10">
      <c r="J517729" s="1"/>
    </row>
    <row r="517737" spans="10:10">
      <c r="J517737" s="1"/>
    </row>
    <row r="517745" spans="10:10">
      <c r="J517745" s="1"/>
    </row>
    <row r="517753" spans="10:10">
      <c r="J517753" s="1"/>
    </row>
    <row r="517761" spans="10:10">
      <c r="J517761" s="1"/>
    </row>
    <row r="517769" spans="10:10">
      <c r="J517769" s="1"/>
    </row>
    <row r="517777" spans="10:10">
      <c r="J517777" s="1"/>
    </row>
    <row r="517785" spans="10:10">
      <c r="J517785" s="1"/>
    </row>
    <row r="517793" spans="10:10">
      <c r="J517793" s="1"/>
    </row>
    <row r="517801" spans="10:10">
      <c r="J517801" s="1"/>
    </row>
    <row r="517809" spans="10:10">
      <c r="J517809" s="1"/>
    </row>
    <row r="517817" spans="10:10">
      <c r="J517817" s="1"/>
    </row>
    <row r="517825" spans="10:10">
      <c r="J517825" s="1"/>
    </row>
    <row r="517833" spans="10:10">
      <c r="J517833" s="1"/>
    </row>
    <row r="517841" spans="10:10">
      <c r="J517841" s="1"/>
    </row>
    <row r="517849" spans="10:10">
      <c r="J517849" s="1"/>
    </row>
    <row r="517857" spans="10:10">
      <c r="J517857" s="1"/>
    </row>
    <row r="517865" spans="10:10">
      <c r="J517865" s="1"/>
    </row>
    <row r="517873" spans="10:10">
      <c r="J517873" s="1"/>
    </row>
    <row r="517881" spans="10:10">
      <c r="J517881" s="1"/>
    </row>
    <row r="517889" spans="10:10">
      <c r="J517889" s="1"/>
    </row>
    <row r="517897" spans="10:10">
      <c r="J517897" s="1"/>
    </row>
    <row r="517905" spans="10:10">
      <c r="J517905" s="1"/>
    </row>
    <row r="517913" spans="10:10">
      <c r="J517913" s="1"/>
    </row>
    <row r="517921" spans="10:10">
      <c r="J517921" s="1"/>
    </row>
    <row r="517929" spans="10:10">
      <c r="J517929" s="1"/>
    </row>
    <row r="517937" spans="10:10">
      <c r="J517937" s="1"/>
    </row>
    <row r="517945" spans="10:10">
      <c r="J517945" s="1"/>
    </row>
    <row r="517953" spans="10:10">
      <c r="J517953" s="1"/>
    </row>
    <row r="517961" spans="10:10">
      <c r="J517961" s="1"/>
    </row>
    <row r="517969" spans="10:10">
      <c r="J517969" s="1"/>
    </row>
    <row r="517977" spans="10:10">
      <c r="J517977" s="1"/>
    </row>
    <row r="517985" spans="10:10">
      <c r="J517985" s="1"/>
    </row>
    <row r="517993" spans="10:10">
      <c r="J517993" s="1"/>
    </row>
    <row r="518001" spans="10:10">
      <c r="J518001" s="1"/>
    </row>
    <row r="518009" spans="10:10">
      <c r="J518009" s="1"/>
    </row>
    <row r="518017" spans="10:10">
      <c r="J518017" s="1"/>
    </row>
    <row r="518025" spans="10:10">
      <c r="J518025" s="1"/>
    </row>
    <row r="518033" spans="10:10">
      <c r="J518033" s="1"/>
    </row>
    <row r="518041" spans="10:10">
      <c r="J518041" s="1"/>
    </row>
    <row r="518049" spans="10:10">
      <c r="J518049" s="1"/>
    </row>
    <row r="518057" spans="10:10">
      <c r="J518057" s="1"/>
    </row>
    <row r="518065" spans="10:10">
      <c r="J518065" s="1"/>
    </row>
    <row r="518073" spans="10:10">
      <c r="J518073" s="1"/>
    </row>
    <row r="518081" spans="10:10">
      <c r="J518081" s="1"/>
    </row>
    <row r="518089" spans="10:10">
      <c r="J518089" s="1"/>
    </row>
    <row r="518097" spans="10:10">
      <c r="J518097" s="1"/>
    </row>
    <row r="518105" spans="10:10">
      <c r="J518105" s="1"/>
    </row>
    <row r="518113" spans="10:10">
      <c r="J518113" s="1"/>
    </row>
    <row r="518121" spans="10:10">
      <c r="J518121" s="1"/>
    </row>
    <row r="518129" spans="10:10">
      <c r="J518129" s="1"/>
    </row>
    <row r="518137" spans="10:10">
      <c r="J518137" s="1"/>
    </row>
    <row r="518145" spans="10:10">
      <c r="J518145" s="1"/>
    </row>
    <row r="518153" spans="10:10">
      <c r="J518153" s="1"/>
    </row>
    <row r="518161" spans="10:10">
      <c r="J518161" s="1"/>
    </row>
    <row r="518169" spans="10:10">
      <c r="J518169" s="1"/>
    </row>
    <row r="518177" spans="10:10">
      <c r="J518177" s="1"/>
    </row>
    <row r="518185" spans="10:10">
      <c r="J518185" s="1"/>
    </row>
    <row r="518193" spans="10:10">
      <c r="J518193" s="1"/>
    </row>
    <row r="518201" spans="10:10">
      <c r="J518201" s="1"/>
    </row>
    <row r="518209" spans="10:10">
      <c r="J518209" s="1"/>
    </row>
    <row r="518217" spans="10:10">
      <c r="J518217" s="1"/>
    </row>
    <row r="518225" spans="10:10">
      <c r="J518225" s="1"/>
    </row>
    <row r="518233" spans="10:10">
      <c r="J518233" s="1"/>
    </row>
    <row r="518241" spans="10:10">
      <c r="J518241" s="1"/>
    </row>
    <row r="518249" spans="10:10">
      <c r="J518249" s="1"/>
    </row>
    <row r="518257" spans="10:10">
      <c r="J518257" s="1"/>
    </row>
    <row r="518265" spans="10:10">
      <c r="J518265" s="1"/>
    </row>
    <row r="518273" spans="10:10">
      <c r="J518273" s="1"/>
    </row>
    <row r="518281" spans="10:10">
      <c r="J518281" s="1"/>
    </row>
    <row r="518289" spans="10:10">
      <c r="J518289" s="1"/>
    </row>
    <row r="518297" spans="10:10">
      <c r="J518297" s="1"/>
    </row>
    <row r="518305" spans="10:10">
      <c r="J518305" s="1"/>
    </row>
    <row r="518313" spans="10:10">
      <c r="J518313" s="1"/>
    </row>
    <row r="518321" spans="10:10">
      <c r="J518321" s="1"/>
    </row>
    <row r="518329" spans="10:10">
      <c r="J518329" s="1"/>
    </row>
    <row r="518337" spans="10:10">
      <c r="J518337" s="1"/>
    </row>
    <row r="518345" spans="10:10">
      <c r="J518345" s="1"/>
    </row>
    <row r="518353" spans="10:10">
      <c r="J518353" s="1"/>
    </row>
    <row r="518361" spans="10:10">
      <c r="J518361" s="1"/>
    </row>
    <row r="518369" spans="10:10">
      <c r="J518369" s="1"/>
    </row>
    <row r="518377" spans="10:10">
      <c r="J518377" s="1"/>
    </row>
    <row r="518385" spans="10:10">
      <c r="J518385" s="1"/>
    </row>
    <row r="518393" spans="10:10">
      <c r="J518393" s="1"/>
    </row>
    <row r="518401" spans="10:10">
      <c r="J518401" s="1"/>
    </row>
    <row r="518409" spans="10:10">
      <c r="J518409" s="1"/>
    </row>
    <row r="518417" spans="10:10">
      <c r="J518417" s="1"/>
    </row>
    <row r="518425" spans="10:10">
      <c r="J518425" s="1"/>
    </row>
    <row r="518433" spans="10:10">
      <c r="J518433" s="1"/>
    </row>
    <row r="518441" spans="10:10">
      <c r="J518441" s="1"/>
    </row>
    <row r="518449" spans="10:10">
      <c r="J518449" s="1"/>
    </row>
    <row r="518457" spans="10:10">
      <c r="J518457" s="1"/>
    </row>
    <row r="518465" spans="10:10">
      <c r="J518465" s="1"/>
    </row>
    <row r="518473" spans="10:10">
      <c r="J518473" s="1"/>
    </row>
    <row r="518481" spans="10:10">
      <c r="J518481" s="1"/>
    </row>
    <row r="518489" spans="10:10">
      <c r="J518489" s="1"/>
    </row>
    <row r="518497" spans="10:10">
      <c r="J518497" s="1"/>
    </row>
    <row r="518505" spans="10:10">
      <c r="J518505" s="1"/>
    </row>
    <row r="518513" spans="10:10">
      <c r="J518513" s="1"/>
    </row>
    <row r="518521" spans="10:10">
      <c r="J518521" s="1"/>
    </row>
    <row r="518529" spans="10:10">
      <c r="J518529" s="1"/>
    </row>
    <row r="518537" spans="10:10">
      <c r="J518537" s="1"/>
    </row>
    <row r="518545" spans="10:10">
      <c r="J518545" s="1"/>
    </row>
    <row r="518553" spans="10:10">
      <c r="J518553" s="1"/>
    </row>
    <row r="518561" spans="10:10">
      <c r="J518561" s="1"/>
    </row>
    <row r="518569" spans="10:10">
      <c r="J518569" s="1"/>
    </row>
    <row r="518577" spans="10:10">
      <c r="J518577" s="1"/>
    </row>
    <row r="518585" spans="10:10">
      <c r="J518585" s="1"/>
    </row>
    <row r="518593" spans="10:10">
      <c r="J518593" s="1"/>
    </row>
    <row r="518601" spans="10:10">
      <c r="J518601" s="1"/>
    </row>
    <row r="518609" spans="10:10">
      <c r="J518609" s="1"/>
    </row>
    <row r="518617" spans="10:10">
      <c r="J518617" s="1"/>
    </row>
    <row r="518625" spans="10:10">
      <c r="J518625" s="1"/>
    </row>
    <row r="518633" spans="10:10">
      <c r="J518633" s="1"/>
    </row>
    <row r="518641" spans="10:10">
      <c r="J518641" s="1"/>
    </row>
    <row r="518649" spans="10:10">
      <c r="J518649" s="1"/>
    </row>
    <row r="518657" spans="10:10">
      <c r="J518657" s="1"/>
    </row>
    <row r="518665" spans="10:10">
      <c r="J518665" s="1"/>
    </row>
    <row r="518673" spans="10:10">
      <c r="J518673" s="1"/>
    </row>
    <row r="518681" spans="10:10">
      <c r="J518681" s="1"/>
    </row>
    <row r="518689" spans="10:10">
      <c r="J518689" s="1"/>
    </row>
    <row r="518697" spans="10:10">
      <c r="J518697" s="1"/>
    </row>
    <row r="518705" spans="10:10">
      <c r="J518705" s="1"/>
    </row>
    <row r="518713" spans="10:10">
      <c r="J518713" s="1"/>
    </row>
    <row r="518721" spans="10:10">
      <c r="J518721" s="1"/>
    </row>
    <row r="518729" spans="10:10">
      <c r="J518729" s="1"/>
    </row>
    <row r="518737" spans="10:10">
      <c r="J518737" s="1"/>
    </row>
    <row r="518745" spans="10:10">
      <c r="J518745" s="1"/>
    </row>
    <row r="518753" spans="10:10">
      <c r="J518753" s="1"/>
    </row>
    <row r="518761" spans="10:10">
      <c r="J518761" s="1"/>
    </row>
    <row r="518769" spans="10:10">
      <c r="J518769" s="1"/>
    </row>
    <row r="518777" spans="10:10">
      <c r="J518777" s="1"/>
    </row>
    <row r="518785" spans="10:10">
      <c r="J518785" s="1"/>
    </row>
    <row r="518793" spans="10:10">
      <c r="J518793" s="1"/>
    </row>
    <row r="518801" spans="10:10">
      <c r="J518801" s="1"/>
    </row>
    <row r="518809" spans="10:10">
      <c r="J518809" s="1"/>
    </row>
    <row r="518817" spans="10:10">
      <c r="J518817" s="1"/>
    </row>
    <row r="518825" spans="10:10">
      <c r="J518825" s="1"/>
    </row>
    <row r="518833" spans="10:10">
      <c r="J518833" s="1"/>
    </row>
    <row r="518841" spans="10:10">
      <c r="J518841" s="1"/>
    </row>
    <row r="518849" spans="10:10">
      <c r="J518849" s="1"/>
    </row>
    <row r="518857" spans="10:10">
      <c r="J518857" s="1"/>
    </row>
    <row r="518865" spans="10:10">
      <c r="J518865" s="1"/>
    </row>
    <row r="518873" spans="10:10">
      <c r="J518873" s="1"/>
    </row>
    <row r="518881" spans="10:10">
      <c r="J518881" s="1"/>
    </row>
    <row r="518889" spans="10:10">
      <c r="J518889" s="1"/>
    </row>
    <row r="518897" spans="10:10">
      <c r="J518897" s="1"/>
    </row>
    <row r="518905" spans="10:10">
      <c r="J518905" s="1"/>
    </row>
    <row r="518913" spans="10:10">
      <c r="J518913" s="1"/>
    </row>
    <row r="518921" spans="10:10">
      <c r="J518921" s="1"/>
    </row>
    <row r="518929" spans="10:10">
      <c r="J518929" s="1"/>
    </row>
    <row r="518937" spans="10:10">
      <c r="J518937" s="1"/>
    </row>
    <row r="518945" spans="10:10">
      <c r="J518945" s="1"/>
    </row>
    <row r="518953" spans="10:10">
      <c r="J518953" s="1"/>
    </row>
    <row r="518961" spans="10:10">
      <c r="J518961" s="1"/>
    </row>
    <row r="518969" spans="10:10">
      <c r="J518969" s="1"/>
    </row>
    <row r="518977" spans="10:10">
      <c r="J518977" s="1"/>
    </row>
    <row r="518985" spans="10:10">
      <c r="J518985" s="1"/>
    </row>
    <row r="518993" spans="10:10">
      <c r="J518993" s="1"/>
    </row>
    <row r="519001" spans="10:10">
      <c r="J519001" s="1"/>
    </row>
    <row r="519009" spans="10:10">
      <c r="J519009" s="1"/>
    </row>
    <row r="519017" spans="10:10">
      <c r="J519017" s="1"/>
    </row>
    <row r="519025" spans="10:10">
      <c r="J519025" s="1"/>
    </row>
    <row r="519033" spans="10:10">
      <c r="J519033" s="1"/>
    </row>
    <row r="519041" spans="10:10">
      <c r="J519041" s="1"/>
    </row>
    <row r="519049" spans="10:10">
      <c r="J519049" s="1"/>
    </row>
    <row r="519057" spans="10:10">
      <c r="J519057" s="1"/>
    </row>
    <row r="519065" spans="10:10">
      <c r="J519065" s="1"/>
    </row>
    <row r="519073" spans="10:10">
      <c r="J519073" s="1"/>
    </row>
    <row r="519081" spans="10:10">
      <c r="J519081" s="1"/>
    </row>
    <row r="519089" spans="10:10">
      <c r="J519089" s="1"/>
    </row>
    <row r="519097" spans="10:10">
      <c r="J519097" s="1"/>
    </row>
    <row r="519105" spans="10:10">
      <c r="J519105" s="1"/>
    </row>
    <row r="519113" spans="10:10">
      <c r="J519113" s="1"/>
    </row>
    <row r="519121" spans="10:10">
      <c r="J519121" s="1"/>
    </row>
    <row r="519129" spans="10:10">
      <c r="J519129" s="1"/>
    </row>
    <row r="519137" spans="10:10">
      <c r="J519137" s="1"/>
    </row>
    <row r="519145" spans="10:10">
      <c r="J519145" s="1"/>
    </row>
    <row r="519153" spans="10:10">
      <c r="J519153" s="1"/>
    </row>
    <row r="519161" spans="10:10">
      <c r="J519161" s="1"/>
    </row>
    <row r="519169" spans="10:10">
      <c r="J519169" s="1"/>
    </row>
    <row r="519177" spans="10:10">
      <c r="J519177" s="1"/>
    </row>
    <row r="519185" spans="10:10">
      <c r="J519185" s="1"/>
    </row>
    <row r="519193" spans="10:10">
      <c r="J519193" s="1"/>
    </row>
    <row r="519201" spans="10:10">
      <c r="J519201" s="1"/>
    </row>
    <row r="519209" spans="10:10">
      <c r="J519209" s="1"/>
    </row>
    <row r="519217" spans="10:10">
      <c r="J519217" s="1"/>
    </row>
    <row r="519225" spans="10:10">
      <c r="J519225" s="1"/>
    </row>
    <row r="519233" spans="10:10">
      <c r="J519233" s="1"/>
    </row>
    <row r="519241" spans="10:10">
      <c r="J519241" s="1"/>
    </row>
    <row r="519249" spans="10:10">
      <c r="J519249" s="1"/>
    </row>
    <row r="519257" spans="10:10">
      <c r="J519257" s="1"/>
    </row>
    <row r="519265" spans="10:10">
      <c r="J519265" s="1"/>
    </row>
    <row r="519273" spans="10:10">
      <c r="J519273" s="1"/>
    </row>
    <row r="519281" spans="10:10">
      <c r="J519281" s="1"/>
    </row>
    <row r="519289" spans="10:10">
      <c r="J519289" s="1"/>
    </row>
    <row r="519297" spans="10:10">
      <c r="J519297" s="1"/>
    </row>
    <row r="519305" spans="10:10">
      <c r="J519305" s="1"/>
    </row>
    <row r="519313" spans="10:10">
      <c r="J519313" s="1"/>
    </row>
    <row r="519321" spans="10:10">
      <c r="J519321" s="1"/>
    </row>
    <row r="519329" spans="10:10">
      <c r="J519329" s="1"/>
    </row>
    <row r="519337" spans="10:10">
      <c r="J519337" s="1"/>
    </row>
    <row r="519345" spans="10:10">
      <c r="J519345" s="1"/>
    </row>
    <row r="519353" spans="10:10">
      <c r="J519353" s="1"/>
    </row>
    <row r="519361" spans="10:10">
      <c r="J519361" s="1"/>
    </row>
    <row r="519369" spans="10:10">
      <c r="J519369" s="1"/>
    </row>
    <row r="519377" spans="10:10">
      <c r="J519377" s="1"/>
    </row>
    <row r="519385" spans="10:10">
      <c r="J519385" s="1"/>
    </row>
    <row r="519393" spans="10:10">
      <c r="J519393" s="1"/>
    </row>
    <row r="519401" spans="10:10">
      <c r="J519401" s="1"/>
    </row>
    <row r="519409" spans="10:10">
      <c r="J519409" s="1"/>
    </row>
    <row r="519417" spans="10:10">
      <c r="J519417" s="1"/>
    </row>
    <row r="519425" spans="10:10">
      <c r="J519425" s="1"/>
    </row>
    <row r="519433" spans="10:10">
      <c r="J519433" s="1"/>
    </row>
    <row r="519441" spans="10:10">
      <c r="J519441" s="1"/>
    </row>
    <row r="519449" spans="10:10">
      <c r="J519449" s="1"/>
    </row>
    <row r="519457" spans="10:10">
      <c r="J519457" s="1"/>
    </row>
    <row r="519465" spans="10:10">
      <c r="J519465" s="1"/>
    </row>
    <row r="519473" spans="10:10">
      <c r="J519473" s="1"/>
    </row>
    <row r="519481" spans="10:10">
      <c r="J519481" s="1"/>
    </row>
    <row r="519489" spans="10:10">
      <c r="J519489" s="1"/>
    </row>
    <row r="519497" spans="10:10">
      <c r="J519497" s="1"/>
    </row>
    <row r="519505" spans="10:10">
      <c r="J519505" s="1"/>
    </row>
    <row r="519513" spans="10:10">
      <c r="J519513" s="1"/>
    </row>
    <row r="519521" spans="10:10">
      <c r="J519521" s="1"/>
    </row>
    <row r="519529" spans="10:10">
      <c r="J519529" s="1"/>
    </row>
    <row r="519537" spans="10:10">
      <c r="J519537" s="1"/>
    </row>
    <row r="519545" spans="10:10">
      <c r="J519545" s="1"/>
    </row>
    <row r="519553" spans="10:10">
      <c r="J519553" s="1"/>
    </row>
    <row r="519561" spans="10:10">
      <c r="J519561" s="1"/>
    </row>
    <row r="519569" spans="10:10">
      <c r="J519569" s="1"/>
    </row>
    <row r="519577" spans="10:10">
      <c r="J519577" s="1"/>
    </row>
    <row r="519585" spans="10:10">
      <c r="J519585" s="1"/>
    </row>
    <row r="519593" spans="10:10">
      <c r="J519593" s="1"/>
    </row>
    <row r="519601" spans="10:10">
      <c r="J519601" s="1"/>
    </row>
    <row r="519609" spans="10:10">
      <c r="J519609" s="1"/>
    </row>
    <row r="519617" spans="10:10">
      <c r="J519617" s="1"/>
    </row>
    <row r="519625" spans="10:10">
      <c r="J519625" s="1"/>
    </row>
    <row r="519633" spans="10:10">
      <c r="J519633" s="1"/>
    </row>
    <row r="519641" spans="10:10">
      <c r="J519641" s="1"/>
    </row>
    <row r="519649" spans="10:10">
      <c r="J519649" s="1"/>
    </row>
    <row r="519657" spans="10:10">
      <c r="J519657" s="1"/>
    </row>
    <row r="519665" spans="10:10">
      <c r="J519665" s="1"/>
    </row>
    <row r="519673" spans="10:10">
      <c r="J519673" s="1"/>
    </row>
    <row r="519681" spans="10:10">
      <c r="J519681" s="1"/>
    </row>
    <row r="519689" spans="10:10">
      <c r="J519689" s="1"/>
    </row>
    <row r="519697" spans="10:10">
      <c r="J519697" s="1"/>
    </row>
    <row r="519705" spans="10:10">
      <c r="J519705" s="1"/>
    </row>
    <row r="519713" spans="10:10">
      <c r="J519713" s="1"/>
    </row>
    <row r="519721" spans="10:10">
      <c r="J519721" s="1"/>
    </row>
    <row r="519729" spans="10:10">
      <c r="J519729" s="1"/>
    </row>
    <row r="519737" spans="10:10">
      <c r="J519737" s="1"/>
    </row>
    <row r="519745" spans="10:10">
      <c r="J519745" s="1"/>
    </row>
    <row r="519753" spans="10:10">
      <c r="J519753" s="1"/>
    </row>
    <row r="519761" spans="10:10">
      <c r="J519761" s="1"/>
    </row>
    <row r="519769" spans="10:10">
      <c r="J519769" s="1"/>
    </row>
    <row r="519777" spans="10:10">
      <c r="J519777" s="1"/>
    </row>
    <row r="519785" spans="10:10">
      <c r="J519785" s="1"/>
    </row>
    <row r="519793" spans="10:10">
      <c r="J519793" s="1"/>
    </row>
    <row r="519801" spans="10:10">
      <c r="J519801" s="1"/>
    </row>
    <row r="519809" spans="10:10">
      <c r="J519809" s="1"/>
    </row>
    <row r="519817" spans="10:10">
      <c r="J519817" s="1"/>
    </row>
    <row r="519825" spans="10:10">
      <c r="J519825" s="1"/>
    </row>
    <row r="519833" spans="10:10">
      <c r="J519833" s="1"/>
    </row>
    <row r="519841" spans="10:10">
      <c r="J519841" s="1"/>
    </row>
    <row r="519849" spans="10:10">
      <c r="J519849" s="1"/>
    </row>
    <row r="519857" spans="10:10">
      <c r="J519857" s="1"/>
    </row>
    <row r="519865" spans="10:10">
      <c r="J519865" s="1"/>
    </row>
    <row r="519873" spans="10:10">
      <c r="J519873" s="1"/>
    </row>
    <row r="519881" spans="10:10">
      <c r="J519881" s="1"/>
    </row>
    <row r="519889" spans="10:10">
      <c r="J519889" s="1"/>
    </row>
    <row r="519897" spans="10:10">
      <c r="J519897" s="1"/>
    </row>
    <row r="519905" spans="10:10">
      <c r="J519905" s="1"/>
    </row>
    <row r="519913" spans="10:10">
      <c r="J519913" s="1"/>
    </row>
    <row r="519921" spans="10:10">
      <c r="J519921" s="1"/>
    </row>
    <row r="519929" spans="10:10">
      <c r="J519929" s="1"/>
    </row>
    <row r="519937" spans="10:10">
      <c r="J519937" s="1"/>
    </row>
    <row r="519945" spans="10:10">
      <c r="J519945" s="1"/>
    </row>
    <row r="519953" spans="10:10">
      <c r="J519953" s="1"/>
    </row>
    <row r="519961" spans="10:10">
      <c r="J519961" s="1"/>
    </row>
    <row r="519969" spans="10:10">
      <c r="J519969" s="1"/>
    </row>
    <row r="519977" spans="10:10">
      <c r="J519977" s="1"/>
    </row>
    <row r="519985" spans="10:10">
      <c r="J519985" s="1"/>
    </row>
    <row r="519993" spans="10:10">
      <c r="J519993" s="1"/>
    </row>
    <row r="520001" spans="10:10">
      <c r="J520001" s="1"/>
    </row>
    <row r="520009" spans="10:10">
      <c r="J520009" s="1"/>
    </row>
    <row r="520017" spans="10:10">
      <c r="J520017" s="1"/>
    </row>
    <row r="520025" spans="10:10">
      <c r="J520025" s="1"/>
    </row>
    <row r="520033" spans="10:10">
      <c r="J520033" s="1"/>
    </row>
    <row r="520041" spans="10:10">
      <c r="J520041" s="1"/>
    </row>
    <row r="520049" spans="10:10">
      <c r="J520049" s="1"/>
    </row>
    <row r="520057" spans="10:10">
      <c r="J520057" s="1"/>
    </row>
    <row r="520065" spans="10:10">
      <c r="J520065" s="1"/>
    </row>
    <row r="520073" spans="10:10">
      <c r="J520073" s="1"/>
    </row>
    <row r="520081" spans="10:10">
      <c r="J520081" s="1"/>
    </row>
    <row r="520089" spans="10:10">
      <c r="J520089" s="1"/>
    </row>
    <row r="520097" spans="10:10">
      <c r="J520097" s="1"/>
    </row>
    <row r="520105" spans="10:10">
      <c r="J520105" s="1"/>
    </row>
    <row r="520113" spans="10:10">
      <c r="J520113" s="1"/>
    </row>
    <row r="520121" spans="10:10">
      <c r="J520121" s="1"/>
    </row>
    <row r="520129" spans="10:10">
      <c r="J520129" s="1"/>
    </row>
    <row r="520137" spans="10:10">
      <c r="J520137" s="1"/>
    </row>
    <row r="520145" spans="10:10">
      <c r="J520145" s="1"/>
    </row>
    <row r="520153" spans="10:10">
      <c r="J520153" s="1"/>
    </row>
    <row r="520161" spans="10:10">
      <c r="J520161" s="1"/>
    </row>
    <row r="520169" spans="10:10">
      <c r="J520169" s="1"/>
    </row>
    <row r="520177" spans="10:10">
      <c r="J520177" s="1"/>
    </row>
    <row r="520185" spans="10:10">
      <c r="J520185" s="1"/>
    </row>
    <row r="520193" spans="10:10">
      <c r="J520193" s="1"/>
    </row>
    <row r="520201" spans="10:10">
      <c r="J520201" s="1"/>
    </row>
    <row r="520209" spans="10:10">
      <c r="J520209" s="1"/>
    </row>
    <row r="520217" spans="10:10">
      <c r="J520217" s="1"/>
    </row>
    <row r="520225" spans="10:10">
      <c r="J520225" s="1"/>
    </row>
    <row r="520233" spans="10:10">
      <c r="J520233" s="1"/>
    </row>
    <row r="520241" spans="10:10">
      <c r="J520241" s="1"/>
    </row>
    <row r="520249" spans="10:10">
      <c r="J520249" s="1"/>
    </row>
    <row r="520257" spans="10:10">
      <c r="J520257" s="1"/>
    </row>
    <row r="520265" spans="10:10">
      <c r="J520265" s="1"/>
    </row>
    <row r="520273" spans="10:10">
      <c r="J520273" s="1"/>
    </row>
    <row r="520281" spans="10:10">
      <c r="J520281" s="1"/>
    </row>
    <row r="520289" spans="10:10">
      <c r="J520289" s="1"/>
    </row>
    <row r="520297" spans="10:10">
      <c r="J520297" s="1"/>
    </row>
    <row r="520305" spans="10:10">
      <c r="J520305" s="1"/>
    </row>
    <row r="520313" spans="10:10">
      <c r="J520313" s="1"/>
    </row>
    <row r="520321" spans="10:10">
      <c r="J520321" s="1"/>
    </row>
    <row r="520329" spans="10:10">
      <c r="J520329" s="1"/>
    </row>
    <row r="520337" spans="10:10">
      <c r="J520337" s="1"/>
    </row>
    <row r="520345" spans="10:10">
      <c r="J520345" s="1"/>
    </row>
    <row r="520353" spans="10:10">
      <c r="J520353" s="1"/>
    </row>
    <row r="520361" spans="10:10">
      <c r="J520361" s="1"/>
    </row>
    <row r="520369" spans="10:10">
      <c r="J520369" s="1"/>
    </row>
    <row r="520377" spans="10:10">
      <c r="J520377" s="1"/>
    </row>
    <row r="520385" spans="10:10">
      <c r="J520385" s="1"/>
    </row>
    <row r="520393" spans="10:10">
      <c r="J520393" s="1"/>
    </row>
    <row r="520401" spans="10:10">
      <c r="J520401" s="1"/>
    </row>
    <row r="520409" spans="10:10">
      <c r="J520409" s="1"/>
    </row>
    <row r="520417" spans="10:10">
      <c r="J520417" s="1"/>
    </row>
    <row r="520425" spans="10:10">
      <c r="J520425" s="1"/>
    </row>
    <row r="520433" spans="10:10">
      <c r="J520433" s="1"/>
    </row>
    <row r="520441" spans="10:10">
      <c r="J520441" s="1"/>
    </row>
    <row r="520449" spans="10:10">
      <c r="J520449" s="1"/>
    </row>
    <row r="520457" spans="10:10">
      <c r="J520457" s="1"/>
    </row>
    <row r="520465" spans="10:10">
      <c r="J520465" s="1"/>
    </row>
    <row r="520473" spans="10:10">
      <c r="J520473" s="1"/>
    </row>
    <row r="520481" spans="10:10">
      <c r="J520481" s="1"/>
    </row>
    <row r="520489" spans="10:10">
      <c r="J520489" s="1"/>
    </row>
    <row r="520497" spans="10:10">
      <c r="J520497" s="1"/>
    </row>
    <row r="520505" spans="10:10">
      <c r="J520505" s="1"/>
    </row>
    <row r="520513" spans="10:10">
      <c r="J520513" s="1"/>
    </row>
    <row r="520521" spans="10:10">
      <c r="J520521" s="1"/>
    </row>
    <row r="520529" spans="10:10">
      <c r="J520529" s="1"/>
    </row>
    <row r="520537" spans="10:10">
      <c r="J520537" s="1"/>
    </row>
    <row r="520545" spans="10:10">
      <c r="J520545" s="1"/>
    </row>
    <row r="520553" spans="10:10">
      <c r="J520553" s="1"/>
    </row>
    <row r="520561" spans="10:10">
      <c r="J520561" s="1"/>
    </row>
    <row r="520569" spans="10:10">
      <c r="J520569" s="1"/>
    </row>
    <row r="520577" spans="10:10">
      <c r="J520577" s="1"/>
    </row>
    <row r="520585" spans="10:10">
      <c r="J520585" s="1"/>
    </row>
    <row r="520593" spans="10:10">
      <c r="J520593" s="1"/>
    </row>
    <row r="520601" spans="10:10">
      <c r="J520601" s="1"/>
    </row>
    <row r="520609" spans="10:10">
      <c r="J520609" s="1"/>
    </row>
    <row r="520617" spans="10:10">
      <c r="J520617" s="1"/>
    </row>
    <row r="520625" spans="10:10">
      <c r="J520625" s="1"/>
    </row>
    <row r="520633" spans="10:10">
      <c r="J520633" s="1"/>
    </row>
    <row r="520641" spans="10:10">
      <c r="J520641" s="1"/>
    </row>
    <row r="520649" spans="10:10">
      <c r="J520649" s="1"/>
    </row>
    <row r="520657" spans="10:10">
      <c r="J520657" s="1"/>
    </row>
    <row r="520665" spans="10:10">
      <c r="J520665" s="1"/>
    </row>
    <row r="520673" spans="10:10">
      <c r="J520673" s="1"/>
    </row>
    <row r="520681" spans="10:10">
      <c r="J520681" s="1"/>
    </row>
    <row r="520689" spans="10:10">
      <c r="J520689" s="1"/>
    </row>
    <row r="520697" spans="10:10">
      <c r="J520697" s="1"/>
    </row>
    <row r="520705" spans="10:10">
      <c r="J520705" s="1"/>
    </row>
    <row r="520713" spans="10:10">
      <c r="J520713" s="1"/>
    </row>
    <row r="520721" spans="10:10">
      <c r="J520721" s="1"/>
    </row>
    <row r="520729" spans="10:10">
      <c r="J520729" s="1"/>
    </row>
    <row r="520737" spans="10:10">
      <c r="J520737" s="1"/>
    </row>
    <row r="520745" spans="10:10">
      <c r="J520745" s="1"/>
    </row>
    <row r="520753" spans="10:10">
      <c r="J520753" s="1"/>
    </row>
    <row r="520761" spans="10:10">
      <c r="J520761" s="1"/>
    </row>
    <row r="520769" spans="10:10">
      <c r="J520769" s="1"/>
    </row>
    <row r="520777" spans="10:10">
      <c r="J520777" s="1"/>
    </row>
    <row r="520785" spans="10:10">
      <c r="J520785" s="1"/>
    </row>
    <row r="520793" spans="10:10">
      <c r="J520793" s="1"/>
    </row>
    <row r="520801" spans="10:10">
      <c r="J520801" s="1"/>
    </row>
    <row r="520809" spans="10:10">
      <c r="J520809" s="1"/>
    </row>
    <row r="520817" spans="10:10">
      <c r="J520817" s="1"/>
    </row>
    <row r="520825" spans="10:10">
      <c r="J520825" s="1"/>
    </row>
    <row r="520833" spans="10:10">
      <c r="J520833" s="1"/>
    </row>
    <row r="520841" spans="10:10">
      <c r="J520841" s="1"/>
    </row>
    <row r="520849" spans="10:10">
      <c r="J520849" s="1"/>
    </row>
    <row r="520857" spans="10:10">
      <c r="J520857" s="1"/>
    </row>
    <row r="520865" spans="10:10">
      <c r="J520865" s="1"/>
    </row>
    <row r="520873" spans="10:10">
      <c r="J520873" s="1"/>
    </row>
    <row r="520881" spans="10:10">
      <c r="J520881" s="1"/>
    </row>
    <row r="520889" spans="10:10">
      <c r="J520889" s="1"/>
    </row>
    <row r="520897" spans="10:10">
      <c r="J520897" s="1"/>
    </row>
    <row r="520905" spans="10:10">
      <c r="J520905" s="1"/>
    </row>
    <row r="520913" spans="10:10">
      <c r="J520913" s="1"/>
    </row>
    <row r="520921" spans="10:10">
      <c r="J520921" s="1"/>
    </row>
    <row r="520929" spans="10:10">
      <c r="J520929" s="1"/>
    </row>
    <row r="520937" spans="10:10">
      <c r="J520937" s="1"/>
    </row>
    <row r="520945" spans="10:10">
      <c r="J520945" s="1"/>
    </row>
    <row r="520953" spans="10:10">
      <c r="J520953" s="1"/>
    </row>
    <row r="520961" spans="10:10">
      <c r="J520961" s="1"/>
    </row>
    <row r="520969" spans="10:10">
      <c r="J520969" s="1"/>
    </row>
    <row r="520977" spans="10:10">
      <c r="J520977" s="1"/>
    </row>
    <row r="520985" spans="10:10">
      <c r="J520985" s="1"/>
    </row>
    <row r="520993" spans="10:10">
      <c r="J520993" s="1"/>
    </row>
    <row r="521001" spans="10:10">
      <c r="J521001" s="1"/>
    </row>
    <row r="521009" spans="10:10">
      <c r="J521009" s="1"/>
    </row>
    <row r="521017" spans="10:10">
      <c r="J521017" s="1"/>
    </row>
    <row r="521025" spans="10:10">
      <c r="J521025" s="1"/>
    </row>
    <row r="521033" spans="10:10">
      <c r="J521033" s="1"/>
    </row>
    <row r="521041" spans="10:10">
      <c r="J521041" s="1"/>
    </row>
    <row r="521049" spans="10:10">
      <c r="J521049" s="1"/>
    </row>
    <row r="521057" spans="10:10">
      <c r="J521057" s="1"/>
    </row>
    <row r="521065" spans="10:10">
      <c r="J521065" s="1"/>
    </row>
    <row r="521073" spans="10:10">
      <c r="J521073" s="1"/>
    </row>
    <row r="521081" spans="10:10">
      <c r="J521081" s="1"/>
    </row>
    <row r="521089" spans="10:10">
      <c r="J521089" s="1"/>
    </row>
    <row r="521097" spans="10:10">
      <c r="J521097" s="1"/>
    </row>
    <row r="521105" spans="10:10">
      <c r="J521105" s="1"/>
    </row>
    <row r="521113" spans="10:10">
      <c r="J521113" s="1"/>
    </row>
    <row r="521121" spans="10:10">
      <c r="J521121" s="1"/>
    </row>
    <row r="521129" spans="10:10">
      <c r="J521129" s="1"/>
    </row>
    <row r="521137" spans="10:10">
      <c r="J521137" s="1"/>
    </row>
    <row r="521145" spans="10:10">
      <c r="J521145" s="1"/>
    </row>
    <row r="521153" spans="10:10">
      <c r="J521153" s="1"/>
    </row>
    <row r="521161" spans="10:10">
      <c r="J521161" s="1"/>
    </row>
    <row r="521169" spans="10:10">
      <c r="J521169" s="1"/>
    </row>
    <row r="521177" spans="10:10">
      <c r="J521177" s="1"/>
    </row>
    <row r="521185" spans="10:10">
      <c r="J521185" s="1"/>
    </row>
    <row r="521193" spans="10:10">
      <c r="J521193" s="1"/>
    </row>
    <row r="521201" spans="10:10">
      <c r="J521201" s="1"/>
    </row>
    <row r="521209" spans="10:10">
      <c r="J521209" s="1"/>
    </row>
    <row r="521217" spans="10:10">
      <c r="J521217" s="1"/>
    </row>
    <row r="521225" spans="10:10">
      <c r="J521225" s="1"/>
    </row>
    <row r="521233" spans="10:10">
      <c r="J521233" s="1"/>
    </row>
    <row r="521241" spans="10:10">
      <c r="J521241" s="1"/>
    </row>
    <row r="521249" spans="10:10">
      <c r="J521249" s="1"/>
    </row>
    <row r="521257" spans="10:10">
      <c r="J521257" s="1"/>
    </row>
    <row r="521265" spans="10:10">
      <c r="J521265" s="1"/>
    </row>
    <row r="521273" spans="10:10">
      <c r="J521273" s="1"/>
    </row>
    <row r="521281" spans="10:10">
      <c r="J521281" s="1"/>
    </row>
    <row r="521289" spans="10:10">
      <c r="J521289" s="1"/>
    </row>
    <row r="521297" spans="10:10">
      <c r="J521297" s="1"/>
    </row>
    <row r="521305" spans="10:10">
      <c r="J521305" s="1"/>
    </row>
    <row r="521313" spans="10:10">
      <c r="J521313" s="1"/>
    </row>
    <row r="521321" spans="10:10">
      <c r="J521321" s="1"/>
    </row>
    <row r="521329" spans="10:10">
      <c r="J521329" s="1"/>
    </row>
    <row r="521337" spans="10:10">
      <c r="J521337" s="1"/>
    </row>
    <row r="521345" spans="10:10">
      <c r="J521345" s="1"/>
    </row>
    <row r="521353" spans="10:10">
      <c r="J521353" s="1"/>
    </row>
    <row r="521361" spans="10:10">
      <c r="J521361" s="1"/>
    </row>
    <row r="521369" spans="10:10">
      <c r="J521369" s="1"/>
    </row>
    <row r="521377" spans="10:10">
      <c r="J521377" s="1"/>
    </row>
    <row r="521385" spans="10:10">
      <c r="J521385" s="1"/>
    </row>
    <row r="521393" spans="10:10">
      <c r="J521393" s="1"/>
    </row>
    <row r="521401" spans="10:10">
      <c r="J521401" s="1"/>
    </row>
    <row r="521409" spans="10:10">
      <c r="J521409" s="1"/>
    </row>
    <row r="521417" spans="10:10">
      <c r="J521417" s="1"/>
    </row>
    <row r="521425" spans="10:10">
      <c r="J521425" s="1"/>
    </row>
    <row r="521433" spans="10:10">
      <c r="J521433" s="1"/>
    </row>
    <row r="521441" spans="10:10">
      <c r="J521441" s="1"/>
    </row>
    <row r="521449" spans="10:10">
      <c r="J521449" s="1"/>
    </row>
    <row r="521457" spans="10:10">
      <c r="J521457" s="1"/>
    </row>
    <row r="521465" spans="10:10">
      <c r="J521465" s="1"/>
    </row>
    <row r="521473" spans="10:10">
      <c r="J521473" s="1"/>
    </row>
    <row r="521481" spans="10:10">
      <c r="J521481" s="1"/>
    </row>
    <row r="521489" spans="10:10">
      <c r="J521489" s="1"/>
    </row>
    <row r="521497" spans="10:10">
      <c r="J521497" s="1"/>
    </row>
    <row r="521505" spans="10:10">
      <c r="J521505" s="1"/>
    </row>
    <row r="521513" spans="10:10">
      <c r="J521513" s="1"/>
    </row>
    <row r="521521" spans="10:10">
      <c r="J521521" s="1"/>
    </row>
    <row r="521529" spans="10:10">
      <c r="J521529" s="1"/>
    </row>
    <row r="521537" spans="10:10">
      <c r="J521537" s="1"/>
    </row>
    <row r="521545" spans="10:10">
      <c r="J521545" s="1"/>
    </row>
    <row r="521553" spans="10:10">
      <c r="J521553" s="1"/>
    </row>
    <row r="521561" spans="10:10">
      <c r="J521561" s="1"/>
    </row>
    <row r="521569" spans="10:10">
      <c r="J521569" s="1"/>
    </row>
    <row r="521577" spans="10:10">
      <c r="J521577" s="1"/>
    </row>
    <row r="521585" spans="10:10">
      <c r="J521585" s="1"/>
    </row>
    <row r="521593" spans="10:10">
      <c r="J521593" s="1"/>
    </row>
    <row r="521601" spans="10:10">
      <c r="J521601" s="1"/>
    </row>
    <row r="521609" spans="10:10">
      <c r="J521609" s="1"/>
    </row>
    <row r="521617" spans="10:10">
      <c r="J521617" s="1"/>
    </row>
    <row r="521625" spans="10:10">
      <c r="J521625" s="1"/>
    </row>
    <row r="521633" spans="10:10">
      <c r="J521633" s="1"/>
    </row>
    <row r="521641" spans="10:10">
      <c r="J521641" s="1"/>
    </row>
    <row r="521649" spans="10:10">
      <c r="J521649" s="1"/>
    </row>
    <row r="521657" spans="10:10">
      <c r="J521657" s="1"/>
    </row>
    <row r="521665" spans="10:10">
      <c r="J521665" s="1"/>
    </row>
    <row r="521673" spans="10:10">
      <c r="J521673" s="1"/>
    </row>
    <row r="521681" spans="10:10">
      <c r="J521681" s="1"/>
    </row>
    <row r="521689" spans="10:10">
      <c r="J521689" s="1"/>
    </row>
    <row r="521697" spans="10:10">
      <c r="J521697" s="1"/>
    </row>
    <row r="521705" spans="10:10">
      <c r="J521705" s="1"/>
    </row>
    <row r="521713" spans="10:10">
      <c r="J521713" s="1"/>
    </row>
    <row r="521721" spans="10:10">
      <c r="J521721" s="1"/>
    </row>
    <row r="521729" spans="10:10">
      <c r="J521729" s="1"/>
    </row>
    <row r="521737" spans="10:10">
      <c r="J521737" s="1"/>
    </row>
    <row r="521745" spans="10:10">
      <c r="J521745" s="1"/>
    </row>
    <row r="521753" spans="10:10">
      <c r="J521753" s="1"/>
    </row>
    <row r="521761" spans="10:10">
      <c r="J521761" s="1"/>
    </row>
    <row r="521769" spans="10:10">
      <c r="J521769" s="1"/>
    </row>
    <row r="521777" spans="10:10">
      <c r="J521777" s="1"/>
    </row>
    <row r="521785" spans="10:10">
      <c r="J521785" s="1"/>
    </row>
    <row r="521793" spans="10:10">
      <c r="J521793" s="1"/>
    </row>
    <row r="521801" spans="10:10">
      <c r="J521801" s="1"/>
    </row>
    <row r="521809" spans="10:10">
      <c r="J521809" s="1"/>
    </row>
    <row r="521817" spans="10:10">
      <c r="J521817" s="1"/>
    </row>
    <row r="521825" spans="10:10">
      <c r="J521825" s="1"/>
    </row>
    <row r="521833" spans="10:10">
      <c r="J521833" s="1"/>
    </row>
    <row r="521841" spans="10:10">
      <c r="J521841" s="1"/>
    </row>
    <row r="521849" spans="10:10">
      <c r="J521849" s="1"/>
    </row>
    <row r="521857" spans="10:10">
      <c r="J521857" s="1"/>
    </row>
    <row r="521865" spans="10:10">
      <c r="J521865" s="1"/>
    </row>
    <row r="521873" spans="10:10">
      <c r="J521873" s="1"/>
    </row>
    <row r="521881" spans="10:10">
      <c r="J521881" s="1"/>
    </row>
    <row r="521889" spans="10:10">
      <c r="J521889" s="1"/>
    </row>
    <row r="521897" spans="10:10">
      <c r="J521897" s="1"/>
    </row>
    <row r="521905" spans="10:10">
      <c r="J521905" s="1"/>
    </row>
    <row r="521913" spans="10:10">
      <c r="J521913" s="1"/>
    </row>
    <row r="521921" spans="10:10">
      <c r="J521921" s="1"/>
    </row>
    <row r="521929" spans="10:10">
      <c r="J521929" s="1"/>
    </row>
    <row r="521937" spans="10:10">
      <c r="J521937" s="1"/>
    </row>
    <row r="521945" spans="10:10">
      <c r="J521945" s="1"/>
    </row>
    <row r="521953" spans="10:10">
      <c r="J521953" s="1"/>
    </row>
    <row r="521961" spans="10:10">
      <c r="J521961" s="1"/>
    </row>
    <row r="521969" spans="10:10">
      <c r="J521969" s="1"/>
    </row>
    <row r="521977" spans="10:10">
      <c r="J521977" s="1"/>
    </row>
    <row r="521985" spans="10:10">
      <c r="J521985" s="1"/>
    </row>
    <row r="521993" spans="10:10">
      <c r="J521993" s="1"/>
    </row>
    <row r="522001" spans="10:10">
      <c r="J522001" s="1"/>
    </row>
    <row r="522009" spans="10:10">
      <c r="J522009" s="1"/>
    </row>
    <row r="522017" spans="10:10">
      <c r="J522017" s="1"/>
    </row>
    <row r="522025" spans="10:10">
      <c r="J522025" s="1"/>
    </row>
    <row r="522033" spans="10:10">
      <c r="J522033" s="1"/>
    </row>
    <row r="522041" spans="10:10">
      <c r="J522041" s="1"/>
    </row>
    <row r="522049" spans="10:10">
      <c r="J522049" s="1"/>
    </row>
    <row r="522057" spans="10:10">
      <c r="J522057" s="1"/>
    </row>
    <row r="522065" spans="10:10">
      <c r="J522065" s="1"/>
    </row>
    <row r="522073" spans="10:10">
      <c r="J522073" s="1"/>
    </row>
    <row r="522081" spans="10:10">
      <c r="J522081" s="1"/>
    </row>
    <row r="522089" spans="10:10">
      <c r="J522089" s="1"/>
    </row>
    <row r="522097" spans="10:10">
      <c r="J522097" s="1"/>
    </row>
    <row r="522105" spans="10:10">
      <c r="J522105" s="1"/>
    </row>
    <row r="522113" spans="10:10">
      <c r="J522113" s="1"/>
    </row>
    <row r="522121" spans="10:10">
      <c r="J522121" s="1"/>
    </row>
    <row r="522129" spans="10:10">
      <c r="J522129" s="1"/>
    </row>
    <row r="522137" spans="10:10">
      <c r="J522137" s="1"/>
    </row>
    <row r="522145" spans="10:10">
      <c r="J522145" s="1"/>
    </row>
    <row r="522153" spans="10:10">
      <c r="J522153" s="1"/>
    </row>
    <row r="522161" spans="10:10">
      <c r="J522161" s="1"/>
    </row>
    <row r="522169" spans="10:10">
      <c r="J522169" s="1"/>
    </row>
    <row r="522177" spans="10:10">
      <c r="J522177" s="1"/>
    </row>
    <row r="522185" spans="10:10">
      <c r="J522185" s="1"/>
    </row>
    <row r="522193" spans="10:10">
      <c r="J522193" s="1"/>
    </row>
    <row r="522201" spans="10:10">
      <c r="J522201" s="1"/>
    </row>
    <row r="522209" spans="10:10">
      <c r="J522209" s="1"/>
    </row>
    <row r="522217" spans="10:10">
      <c r="J522217" s="1"/>
    </row>
    <row r="522225" spans="10:10">
      <c r="J522225" s="1"/>
    </row>
    <row r="522233" spans="10:10">
      <c r="J522233" s="1"/>
    </row>
    <row r="522241" spans="10:10">
      <c r="J522241" s="1"/>
    </row>
    <row r="522249" spans="10:10">
      <c r="J522249" s="1"/>
    </row>
    <row r="522257" spans="10:10">
      <c r="J522257" s="1"/>
    </row>
    <row r="522265" spans="10:10">
      <c r="J522265" s="1"/>
    </row>
    <row r="522273" spans="10:10">
      <c r="J522273" s="1"/>
    </row>
    <row r="522281" spans="10:10">
      <c r="J522281" s="1"/>
    </row>
    <row r="522289" spans="10:10">
      <c r="J522289" s="1"/>
    </row>
    <row r="522297" spans="10:10">
      <c r="J522297" s="1"/>
    </row>
    <row r="522305" spans="10:10">
      <c r="J522305" s="1"/>
    </row>
    <row r="522313" spans="10:10">
      <c r="J522313" s="1"/>
    </row>
    <row r="522321" spans="10:10">
      <c r="J522321" s="1"/>
    </row>
    <row r="522329" spans="10:10">
      <c r="J522329" s="1"/>
    </row>
    <row r="522337" spans="10:10">
      <c r="J522337" s="1"/>
    </row>
    <row r="522345" spans="10:10">
      <c r="J522345" s="1"/>
    </row>
    <row r="522353" spans="10:10">
      <c r="J522353" s="1"/>
    </row>
    <row r="522361" spans="10:10">
      <c r="J522361" s="1"/>
    </row>
    <row r="522369" spans="10:10">
      <c r="J522369" s="1"/>
    </row>
    <row r="522377" spans="10:10">
      <c r="J522377" s="1"/>
    </row>
    <row r="522385" spans="10:10">
      <c r="J522385" s="1"/>
    </row>
    <row r="522393" spans="10:10">
      <c r="J522393" s="1"/>
    </row>
    <row r="522401" spans="10:10">
      <c r="J522401" s="1"/>
    </row>
    <row r="522409" spans="10:10">
      <c r="J522409" s="1"/>
    </row>
    <row r="522417" spans="10:10">
      <c r="J522417" s="1"/>
    </row>
    <row r="522425" spans="10:10">
      <c r="J522425" s="1"/>
    </row>
    <row r="522433" spans="10:10">
      <c r="J522433" s="1"/>
    </row>
    <row r="522441" spans="10:10">
      <c r="J522441" s="1"/>
    </row>
    <row r="522449" spans="10:10">
      <c r="J522449" s="1"/>
    </row>
    <row r="522457" spans="10:10">
      <c r="J522457" s="1"/>
    </row>
    <row r="522465" spans="10:10">
      <c r="J522465" s="1"/>
    </row>
    <row r="522473" spans="10:10">
      <c r="J522473" s="1"/>
    </row>
    <row r="522481" spans="10:10">
      <c r="J522481" s="1"/>
    </row>
    <row r="522489" spans="10:10">
      <c r="J522489" s="1"/>
    </row>
    <row r="522497" spans="10:10">
      <c r="J522497" s="1"/>
    </row>
    <row r="522505" spans="10:10">
      <c r="J522505" s="1"/>
    </row>
    <row r="522513" spans="10:10">
      <c r="J522513" s="1"/>
    </row>
    <row r="522521" spans="10:10">
      <c r="J522521" s="1"/>
    </row>
    <row r="522529" spans="10:10">
      <c r="J522529" s="1"/>
    </row>
    <row r="522537" spans="10:10">
      <c r="J522537" s="1"/>
    </row>
    <row r="522545" spans="10:10">
      <c r="J522545" s="1"/>
    </row>
    <row r="522553" spans="10:10">
      <c r="J522553" s="1"/>
    </row>
    <row r="522561" spans="10:10">
      <c r="J522561" s="1"/>
    </row>
    <row r="522569" spans="10:10">
      <c r="J522569" s="1"/>
    </row>
    <row r="522577" spans="10:10">
      <c r="J522577" s="1"/>
    </row>
    <row r="522585" spans="10:10">
      <c r="J522585" s="1"/>
    </row>
    <row r="522593" spans="10:10">
      <c r="J522593" s="1"/>
    </row>
    <row r="522601" spans="10:10">
      <c r="J522601" s="1"/>
    </row>
    <row r="522609" spans="10:10">
      <c r="J522609" s="1"/>
    </row>
    <row r="522617" spans="10:10">
      <c r="J522617" s="1"/>
    </row>
    <row r="522625" spans="10:10">
      <c r="J522625" s="1"/>
    </row>
    <row r="522633" spans="10:10">
      <c r="J522633" s="1"/>
    </row>
    <row r="522641" spans="10:10">
      <c r="J522641" s="1"/>
    </row>
    <row r="522649" spans="10:10">
      <c r="J522649" s="1"/>
    </row>
    <row r="522657" spans="10:10">
      <c r="J522657" s="1"/>
    </row>
    <row r="522665" spans="10:10">
      <c r="J522665" s="1"/>
    </row>
    <row r="522673" spans="10:10">
      <c r="J522673" s="1"/>
    </row>
    <row r="522681" spans="10:10">
      <c r="J522681" s="1"/>
    </row>
    <row r="522689" spans="10:10">
      <c r="J522689" s="1"/>
    </row>
    <row r="522697" spans="10:10">
      <c r="J522697" s="1"/>
    </row>
    <row r="522705" spans="10:10">
      <c r="J522705" s="1"/>
    </row>
    <row r="522713" spans="10:10">
      <c r="J522713" s="1"/>
    </row>
    <row r="522721" spans="10:10">
      <c r="J522721" s="1"/>
    </row>
    <row r="522729" spans="10:10">
      <c r="J522729" s="1"/>
    </row>
    <row r="522737" spans="10:10">
      <c r="J522737" s="1"/>
    </row>
    <row r="522745" spans="10:10">
      <c r="J522745" s="1"/>
    </row>
    <row r="522753" spans="10:10">
      <c r="J522753" s="1"/>
    </row>
    <row r="522761" spans="10:10">
      <c r="J522761" s="1"/>
    </row>
    <row r="522769" spans="10:10">
      <c r="J522769" s="1"/>
    </row>
    <row r="522777" spans="10:10">
      <c r="J522777" s="1"/>
    </row>
    <row r="522785" spans="10:10">
      <c r="J522785" s="1"/>
    </row>
    <row r="522793" spans="10:10">
      <c r="J522793" s="1"/>
    </row>
    <row r="522801" spans="10:10">
      <c r="J522801" s="1"/>
    </row>
    <row r="522809" spans="10:10">
      <c r="J522809" s="1"/>
    </row>
    <row r="522817" spans="10:10">
      <c r="J522817" s="1"/>
    </row>
    <row r="522825" spans="10:10">
      <c r="J522825" s="1"/>
    </row>
    <row r="522833" spans="10:10">
      <c r="J522833" s="1"/>
    </row>
    <row r="522841" spans="10:10">
      <c r="J522841" s="1"/>
    </row>
    <row r="522849" spans="10:10">
      <c r="J522849" s="1"/>
    </row>
    <row r="522857" spans="10:10">
      <c r="J522857" s="1"/>
    </row>
    <row r="522865" spans="10:10">
      <c r="J522865" s="1"/>
    </row>
    <row r="522873" spans="10:10">
      <c r="J522873" s="1"/>
    </row>
    <row r="522881" spans="10:10">
      <c r="J522881" s="1"/>
    </row>
    <row r="522889" spans="10:10">
      <c r="J522889" s="1"/>
    </row>
    <row r="522897" spans="10:10">
      <c r="J522897" s="1"/>
    </row>
    <row r="522905" spans="10:10">
      <c r="J522905" s="1"/>
    </row>
    <row r="522913" spans="10:10">
      <c r="J522913" s="1"/>
    </row>
    <row r="522921" spans="10:10">
      <c r="J522921" s="1"/>
    </row>
    <row r="522929" spans="10:10">
      <c r="J522929" s="1"/>
    </row>
    <row r="522937" spans="10:10">
      <c r="J522937" s="1"/>
    </row>
    <row r="522945" spans="10:10">
      <c r="J522945" s="1"/>
    </row>
    <row r="522953" spans="10:10">
      <c r="J522953" s="1"/>
    </row>
    <row r="522961" spans="10:10">
      <c r="J522961" s="1"/>
    </row>
    <row r="522969" spans="10:10">
      <c r="J522969" s="1"/>
    </row>
    <row r="522977" spans="10:10">
      <c r="J522977" s="1"/>
    </row>
    <row r="522985" spans="10:10">
      <c r="J522985" s="1"/>
    </row>
    <row r="522993" spans="10:10">
      <c r="J522993" s="1"/>
    </row>
    <row r="523001" spans="10:10">
      <c r="J523001" s="1"/>
    </row>
    <row r="523009" spans="10:10">
      <c r="J523009" s="1"/>
    </row>
    <row r="523017" spans="10:10">
      <c r="J523017" s="1"/>
    </row>
    <row r="523025" spans="10:10">
      <c r="J523025" s="1"/>
    </row>
    <row r="523033" spans="10:10">
      <c r="J523033" s="1"/>
    </row>
    <row r="523041" spans="10:10">
      <c r="J523041" s="1"/>
    </row>
    <row r="523049" spans="10:10">
      <c r="J523049" s="1"/>
    </row>
    <row r="523057" spans="10:10">
      <c r="J523057" s="1"/>
    </row>
    <row r="523065" spans="10:10">
      <c r="J523065" s="1"/>
    </row>
    <row r="523073" spans="10:10">
      <c r="J523073" s="1"/>
    </row>
    <row r="523081" spans="10:10">
      <c r="J523081" s="1"/>
    </row>
    <row r="523089" spans="10:10">
      <c r="J523089" s="1"/>
    </row>
    <row r="523097" spans="10:10">
      <c r="J523097" s="1"/>
    </row>
    <row r="523105" spans="10:10">
      <c r="J523105" s="1"/>
    </row>
    <row r="523113" spans="10:10">
      <c r="J523113" s="1"/>
    </row>
    <row r="523121" spans="10:10">
      <c r="J523121" s="1"/>
    </row>
    <row r="523129" spans="10:10">
      <c r="J523129" s="1"/>
    </row>
    <row r="523137" spans="10:10">
      <c r="J523137" s="1"/>
    </row>
    <row r="523145" spans="10:10">
      <c r="J523145" s="1"/>
    </row>
    <row r="523153" spans="10:10">
      <c r="J523153" s="1"/>
    </row>
    <row r="523161" spans="10:10">
      <c r="J523161" s="1"/>
    </row>
    <row r="523169" spans="10:10">
      <c r="J523169" s="1"/>
    </row>
    <row r="523177" spans="10:10">
      <c r="J523177" s="1"/>
    </row>
    <row r="523185" spans="10:10">
      <c r="J523185" s="1"/>
    </row>
    <row r="523193" spans="10:10">
      <c r="J523193" s="1"/>
    </row>
    <row r="523201" spans="10:10">
      <c r="J523201" s="1"/>
    </row>
    <row r="523209" spans="10:10">
      <c r="J523209" s="1"/>
    </row>
    <row r="523217" spans="10:10">
      <c r="J523217" s="1"/>
    </row>
    <row r="523225" spans="10:10">
      <c r="J523225" s="1"/>
    </row>
    <row r="523233" spans="10:10">
      <c r="J523233" s="1"/>
    </row>
    <row r="523241" spans="10:10">
      <c r="J523241" s="1"/>
    </row>
    <row r="523249" spans="10:10">
      <c r="J523249" s="1"/>
    </row>
    <row r="523257" spans="10:10">
      <c r="J523257" s="1"/>
    </row>
    <row r="523265" spans="10:10">
      <c r="J523265" s="1"/>
    </row>
    <row r="523273" spans="10:10">
      <c r="J523273" s="1"/>
    </row>
    <row r="523281" spans="10:10">
      <c r="J523281" s="1"/>
    </row>
    <row r="523289" spans="10:10">
      <c r="J523289" s="1"/>
    </row>
    <row r="523297" spans="10:10">
      <c r="J523297" s="1"/>
    </row>
    <row r="523305" spans="10:10">
      <c r="J523305" s="1"/>
    </row>
    <row r="523313" spans="10:10">
      <c r="J523313" s="1"/>
    </row>
    <row r="523321" spans="10:10">
      <c r="J523321" s="1"/>
    </row>
    <row r="523329" spans="10:10">
      <c r="J523329" s="1"/>
    </row>
    <row r="523337" spans="10:10">
      <c r="J523337" s="1"/>
    </row>
    <row r="523345" spans="10:10">
      <c r="J523345" s="1"/>
    </row>
    <row r="523353" spans="10:10">
      <c r="J523353" s="1"/>
    </row>
    <row r="523361" spans="10:10">
      <c r="J523361" s="1"/>
    </row>
    <row r="523369" spans="10:10">
      <c r="J523369" s="1"/>
    </row>
    <row r="523377" spans="10:10">
      <c r="J523377" s="1"/>
    </row>
    <row r="523385" spans="10:10">
      <c r="J523385" s="1"/>
    </row>
    <row r="523393" spans="10:10">
      <c r="J523393" s="1"/>
    </row>
    <row r="523401" spans="10:10">
      <c r="J523401" s="1"/>
    </row>
    <row r="523409" spans="10:10">
      <c r="J523409" s="1"/>
    </row>
    <row r="523417" spans="10:10">
      <c r="J523417" s="1"/>
    </row>
    <row r="523425" spans="10:10">
      <c r="J523425" s="1"/>
    </row>
    <row r="523433" spans="10:10">
      <c r="J523433" s="1"/>
    </row>
    <row r="523441" spans="10:10">
      <c r="J523441" s="1"/>
    </row>
    <row r="523449" spans="10:10">
      <c r="J523449" s="1"/>
    </row>
    <row r="523457" spans="10:10">
      <c r="J523457" s="1"/>
    </row>
    <row r="523465" spans="10:10">
      <c r="J523465" s="1"/>
    </row>
    <row r="523473" spans="10:10">
      <c r="J523473" s="1"/>
    </row>
    <row r="523481" spans="10:10">
      <c r="J523481" s="1"/>
    </row>
    <row r="523489" spans="10:10">
      <c r="J523489" s="1"/>
    </row>
    <row r="523497" spans="10:10">
      <c r="J523497" s="1"/>
    </row>
    <row r="523505" spans="10:10">
      <c r="J523505" s="1"/>
    </row>
    <row r="523513" spans="10:10">
      <c r="J523513" s="1"/>
    </row>
    <row r="523521" spans="10:10">
      <c r="J523521" s="1"/>
    </row>
    <row r="523529" spans="10:10">
      <c r="J523529" s="1"/>
    </row>
    <row r="523537" spans="10:10">
      <c r="J523537" s="1"/>
    </row>
    <row r="523545" spans="10:10">
      <c r="J523545" s="1"/>
    </row>
    <row r="523553" spans="10:10">
      <c r="J523553" s="1"/>
    </row>
    <row r="523561" spans="10:10">
      <c r="J523561" s="1"/>
    </row>
    <row r="523569" spans="10:10">
      <c r="J523569" s="1"/>
    </row>
    <row r="523577" spans="10:10">
      <c r="J523577" s="1"/>
    </row>
    <row r="523585" spans="10:10">
      <c r="J523585" s="1"/>
    </row>
    <row r="523593" spans="10:10">
      <c r="J523593" s="1"/>
    </row>
    <row r="523601" spans="10:10">
      <c r="J523601" s="1"/>
    </row>
    <row r="523609" spans="10:10">
      <c r="J523609" s="1"/>
    </row>
    <row r="523617" spans="10:10">
      <c r="J523617" s="1"/>
    </row>
    <row r="523625" spans="10:10">
      <c r="J523625" s="1"/>
    </row>
    <row r="523633" spans="10:10">
      <c r="J523633" s="1"/>
    </row>
    <row r="523641" spans="10:10">
      <c r="J523641" s="1"/>
    </row>
    <row r="523649" spans="10:10">
      <c r="J523649" s="1"/>
    </row>
    <row r="523657" spans="10:10">
      <c r="J523657" s="1"/>
    </row>
    <row r="523665" spans="10:10">
      <c r="J523665" s="1"/>
    </row>
    <row r="523673" spans="10:10">
      <c r="J523673" s="1"/>
    </row>
    <row r="523681" spans="10:10">
      <c r="J523681" s="1"/>
    </row>
    <row r="523689" spans="10:10">
      <c r="J523689" s="1"/>
    </row>
    <row r="523697" spans="10:10">
      <c r="J523697" s="1"/>
    </row>
    <row r="523705" spans="10:10">
      <c r="J523705" s="1"/>
    </row>
    <row r="523713" spans="10:10">
      <c r="J523713" s="1"/>
    </row>
    <row r="523721" spans="10:10">
      <c r="J523721" s="1"/>
    </row>
    <row r="523729" spans="10:10">
      <c r="J523729" s="1"/>
    </row>
    <row r="523737" spans="10:10">
      <c r="J523737" s="1"/>
    </row>
    <row r="523745" spans="10:10">
      <c r="J523745" s="1"/>
    </row>
    <row r="523753" spans="10:10">
      <c r="J523753" s="1"/>
    </row>
    <row r="523761" spans="10:10">
      <c r="J523761" s="1"/>
    </row>
    <row r="523769" spans="10:10">
      <c r="J523769" s="1"/>
    </row>
    <row r="523777" spans="10:10">
      <c r="J523777" s="1"/>
    </row>
    <row r="523785" spans="10:10">
      <c r="J523785" s="1"/>
    </row>
    <row r="523793" spans="10:10">
      <c r="J523793" s="1"/>
    </row>
    <row r="523801" spans="10:10">
      <c r="J523801" s="1"/>
    </row>
    <row r="523809" spans="10:10">
      <c r="J523809" s="1"/>
    </row>
    <row r="523817" spans="10:10">
      <c r="J523817" s="1"/>
    </row>
    <row r="523825" spans="10:10">
      <c r="J523825" s="1"/>
    </row>
    <row r="523833" spans="10:10">
      <c r="J523833" s="1"/>
    </row>
    <row r="523841" spans="10:10">
      <c r="J523841" s="1"/>
    </row>
    <row r="523849" spans="10:10">
      <c r="J523849" s="1"/>
    </row>
    <row r="523857" spans="10:10">
      <c r="J523857" s="1"/>
    </row>
    <row r="523865" spans="10:10">
      <c r="J523865" s="1"/>
    </row>
    <row r="523873" spans="10:10">
      <c r="J523873" s="1"/>
    </row>
    <row r="523881" spans="10:10">
      <c r="J523881" s="1"/>
    </row>
    <row r="523889" spans="10:10">
      <c r="J523889" s="1"/>
    </row>
    <row r="523897" spans="10:10">
      <c r="J523897" s="1"/>
    </row>
    <row r="523905" spans="10:10">
      <c r="J523905" s="1"/>
    </row>
    <row r="523913" spans="10:10">
      <c r="J523913" s="1"/>
    </row>
    <row r="523921" spans="10:10">
      <c r="J523921" s="1"/>
    </row>
    <row r="523929" spans="10:10">
      <c r="J523929" s="1"/>
    </row>
    <row r="523937" spans="10:10">
      <c r="J523937" s="1"/>
    </row>
    <row r="523945" spans="10:10">
      <c r="J523945" s="1"/>
    </row>
    <row r="523953" spans="10:10">
      <c r="J523953" s="1"/>
    </row>
    <row r="523961" spans="10:10">
      <c r="J523961" s="1"/>
    </row>
    <row r="523969" spans="10:10">
      <c r="J523969" s="1"/>
    </row>
    <row r="523977" spans="10:10">
      <c r="J523977" s="1"/>
    </row>
    <row r="523985" spans="10:10">
      <c r="J523985" s="1"/>
    </row>
    <row r="523993" spans="10:10">
      <c r="J523993" s="1"/>
    </row>
    <row r="524001" spans="10:10">
      <c r="J524001" s="1"/>
    </row>
    <row r="524009" spans="10:10">
      <c r="J524009" s="1"/>
    </row>
    <row r="524017" spans="10:10">
      <c r="J524017" s="1"/>
    </row>
    <row r="524025" spans="10:10">
      <c r="J524025" s="1"/>
    </row>
    <row r="524033" spans="10:10">
      <c r="J524033" s="1"/>
    </row>
    <row r="524041" spans="10:10">
      <c r="J524041" s="1"/>
    </row>
    <row r="524049" spans="10:10">
      <c r="J524049" s="1"/>
    </row>
    <row r="524057" spans="10:10">
      <c r="J524057" s="1"/>
    </row>
    <row r="524065" spans="10:10">
      <c r="J524065" s="1"/>
    </row>
    <row r="524073" spans="10:10">
      <c r="J524073" s="1"/>
    </row>
    <row r="524081" spans="10:10">
      <c r="J524081" s="1"/>
    </row>
    <row r="524089" spans="10:10">
      <c r="J524089" s="1"/>
    </row>
    <row r="524097" spans="10:10">
      <c r="J524097" s="1"/>
    </row>
    <row r="524105" spans="10:10">
      <c r="J524105" s="1"/>
    </row>
    <row r="524113" spans="10:10">
      <c r="J524113" s="1"/>
    </row>
    <row r="524121" spans="10:10">
      <c r="J524121" s="1"/>
    </row>
    <row r="524129" spans="10:10">
      <c r="J524129" s="1"/>
    </row>
    <row r="524137" spans="10:10">
      <c r="J524137" s="1"/>
    </row>
    <row r="524145" spans="10:10">
      <c r="J524145" s="1"/>
    </row>
    <row r="524153" spans="10:10">
      <c r="J524153" s="1"/>
    </row>
    <row r="524161" spans="10:10">
      <c r="J524161" s="1"/>
    </row>
    <row r="524169" spans="10:10">
      <c r="J524169" s="1"/>
    </row>
    <row r="524177" spans="10:10">
      <c r="J524177" s="1"/>
    </row>
    <row r="524185" spans="10:10">
      <c r="J524185" s="1"/>
    </row>
    <row r="524193" spans="10:10">
      <c r="J524193" s="1"/>
    </row>
    <row r="524201" spans="10:10">
      <c r="J524201" s="1"/>
    </row>
    <row r="524209" spans="10:10">
      <c r="J524209" s="1"/>
    </row>
    <row r="524217" spans="10:10">
      <c r="J524217" s="1"/>
    </row>
    <row r="524225" spans="10:10">
      <c r="J524225" s="1"/>
    </row>
    <row r="524233" spans="10:10">
      <c r="J524233" s="1"/>
    </row>
    <row r="524241" spans="10:10">
      <c r="J524241" s="1"/>
    </row>
    <row r="524249" spans="10:10">
      <c r="J524249" s="1"/>
    </row>
    <row r="524257" spans="10:10">
      <c r="J524257" s="1"/>
    </row>
    <row r="524265" spans="10:10">
      <c r="J524265" s="1"/>
    </row>
    <row r="524273" spans="10:10">
      <c r="J524273" s="1"/>
    </row>
    <row r="524281" spans="10:10">
      <c r="J524281" s="1"/>
    </row>
    <row r="524289" spans="10:10">
      <c r="J524289" s="1"/>
    </row>
    <row r="524297" spans="10:10">
      <c r="J524297" s="1"/>
    </row>
    <row r="524305" spans="10:10">
      <c r="J524305" s="1"/>
    </row>
    <row r="524313" spans="10:10">
      <c r="J524313" s="1"/>
    </row>
    <row r="524321" spans="10:10">
      <c r="J524321" s="1"/>
    </row>
    <row r="524329" spans="10:10">
      <c r="J524329" s="1"/>
    </row>
    <row r="524337" spans="10:10">
      <c r="J524337" s="1"/>
    </row>
    <row r="524345" spans="10:10">
      <c r="J524345" s="1"/>
    </row>
    <row r="524353" spans="10:10">
      <c r="J524353" s="1"/>
    </row>
    <row r="524361" spans="10:10">
      <c r="J524361" s="1"/>
    </row>
    <row r="524369" spans="10:10">
      <c r="J524369" s="1"/>
    </row>
    <row r="524377" spans="10:10">
      <c r="J524377" s="1"/>
    </row>
    <row r="524385" spans="10:10">
      <c r="J524385" s="1"/>
    </row>
    <row r="524393" spans="10:10">
      <c r="J524393" s="1"/>
    </row>
    <row r="524401" spans="10:10">
      <c r="J524401" s="1"/>
    </row>
    <row r="524409" spans="10:10">
      <c r="J524409" s="1"/>
    </row>
    <row r="524417" spans="10:10">
      <c r="J524417" s="1"/>
    </row>
    <row r="524425" spans="10:10">
      <c r="J524425" s="1"/>
    </row>
    <row r="524433" spans="10:10">
      <c r="J524433" s="1"/>
    </row>
    <row r="524441" spans="10:10">
      <c r="J524441" s="1"/>
    </row>
    <row r="524449" spans="10:10">
      <c r="J524449" s="1"/>
    </row>
    <row r="524457" spans="10:10">
      <c r="J524457" s="1"/>
    </row>
    <row r="524465" spans="10:10">
      <c r="J524465" s="1"/>
    </row>
    <row r="524473" spans="10:10">
      <c r="J524473" s="1"/>
    </row>
    <row r="524481" spans="10:10">
      <c r="J524481" s="1"/>
    </row>
    <row r="524489" spans="10:10">
      <c r="J524489" s="1"/>
    </row>
    <row r="524497" spans="10:10">
      <c r="J524497" s="1"/>
    </row>
    <row r="524505" spans="10:10">
      <c r="J524505" s="1"/>
    </row>
    <row r="524513" spans="10:10">
      <c r="J524513" s="1"/>
    </row>
    <row r="524521" spans="10:10">
      <c r="J524521" s="1"/>
    </row>
    <row r="524529" spans="10:10">
      <c r="J524529" s="1"/>
    </row>
    <row r="524537" spans="10:10">
      <c r="J524537" s="1"/>
    </row>
    <row r="524545" spans="10:10">
      <c r="J524545" s="1"/>
    </row>
    <row r="524553" spans="10:10">
      <c r="J524553" s="1"/>
    </row>
    <row r="524561" spans="10:10">
      <c r="J524561" s="1"/>
    </row>
    <row r="524569" spans="10:10">
      <c r="J524569" s="1"/>
    </row>
    <row r="524577" spans="10:10">
      <c r="J524577" s="1"/>
    </row>
    <row r="524585" spans="10:10">
      <c r="J524585" s="1"/>
    </row>
    <row r="524593" spans="10:10">
      <c r="J524593" s="1"/>
    </row>
    <row r="524601" spans="10:10">
      <c r="J524601" s="1"/>
    </row>
    <row r="524609" spans="10:10">
      <c r="J524609" s="1"/>
    </row>
    <row r="524617" spans="10:10">
      <c r="J524617" s="1"/>
    </row>
    <row r="524625" spans="10:10">
      <c r="J524625" s="1"/>
    </row>
    <row r="524633" spans="10:10">
      <c r="J524633" s="1"/>
    </row>
    <row r="524641" spans="10:10">
      <c r="J524641" s="1"/>
    </row>
    <row r="524649" spans="10:10">
      <c r="J524649" s="1"/>
    </row>
    <row r="524657" spans="10:10">
      <c r="J524657" s="1"/>
    </row>
    <row r="524665" spans="10:10">
      <c r="J524665" s="1"/>
    </row>
    <row r="524673" spans="10:10">
      <c r="J524673" s="1"/>
    </row>
    <row r="524681" spans="10:10">
      <c r="J524681" s="1"/>
    </row>
    <row r="524689" spans="10:10">
      <c r="J524689" s="1"/>
    </row>
    <row r="524697" spans="10:10">
      <c r="J524697" s="1"/>
    </row>
    <row r="524705" spans="10:10">
      <c r="J524705" s="1"/>
    </row>
    <row r="524713" spans="10:10">
      <c r="J524713" s="1"/>
    </row>
    <row r="524721" spans="10:10">
      <c r="J524721" s="1"/>
    </row>
    <row r="524729" spans="10:10">
      <c r="J524729" s="1"/>
    </row>
    <row r="524737" spans="10:10">
      <c r="J524737" s="1"/>
    </row>
    <row r="524745" spans="10:10">
      <c r="J524745" s="1"/>
    </row>
    <row r="524753" spans="10:10">
      <c r="J524753" s="1"/>
    </row>
    <row r="524761" spans="10:10">
      <c r="J524761" s="1"/>
    </row>
    <row r="524769" spans="10:10">
      <c r="J524769" s="1"/>
    </row>
    <row r="524777" spans="10:10">
      <c r="J524777" s="1"/>
    </row>
    <row r="524785" spans="10:10">
      <c r="J524785" s="1"/>
    </row>
    <row r="524793" spans="10:10">
      <c r="J524793" s="1"/>
    </row>
    <row r="524801" spans="10:10">
      <c r="J524801" s="1"/>
    </row>
    <row r="524809" spans="10:10">
      <c r="J524809" s="1"/>
    </row>
    <row r="524817" spans="10:10">
      <c r="J524817" s="1"/>
    </row>
    <row r="524825" spans="10:10">
      <c r="J524825" s="1"/>
    </row>
    <row r="524833" spans="10:10">
      <c r="J524833" s="1"/>
    </row>
    <row r="524841" spans="10:10">
      <c r="J524841" s="1"/>
    </row>
    <row r="524849" spans="10:10">
      <c r="J524849" s="1"/>
    </row>
    <row r="524857" spans="10:10">
      <c r="J524857" s="1"/>
    </row>
    <row r="524865" spans="10:10">
      <c r="J524865" s="1"/>
    </row>
    <row r="524873" spans="10:10">
      <c r="J524873" s="1"/>
    </row>
    <row r="524881" spans="10:10">
      <c r="J524881" s="1"/>
    </row>
    <row r="524889" spans="10:10">
      <c r="J524889" s="1"/>
    </row>
    <row r="524897" spans="10:10">
      <c r="J524897" s="1"/>
    </row>
    <row r="524905" spans="10:10">
      <c r="J524905" s="1"/>
    </row>
    <row r="524913" spans="10:10">
      <c r="J524913" s="1"/>
    </row>
    <row r="524921" spans="10:10">
      <c r="J524921" s="1"/>
    </row>
    <row r="524929" spans="10:10">
      <c r="J524929" s="1"/>
    </row>
    <row r="524937" spans="10:10">
      <c r="J524937" s="1"/>
    </row>
    <row r="524945" spans="10:10">
      <c r="J524945" s="1"/>
    </row>
    <row r="524953" spans="10:10">
      <c r="J524953" s="1"/>
    </row>
    <row r="524961" spans="10:10">
      <c r="J524961" s="1"/>
    </row>
    <row r="524969" spans="10:10">
      <c r="J524969" s="1"/>
    </row>
    <row r="524977" spans="10:10">
      <c r="J524977" s="1"/>
    </row>
    <row r="524985" spans="10:10">
      <c r="J524985" s="1"/>
    </row>
    <row r="524993" spans="10:10">
      <c r="J524993" s="1"/>
    </row>
    <row r="525001" spans="10:10">
      <c r="J525001" s="1"/>
    </row>
    <row r="525009" spans="10:10">
      <c r="J525009" s="1"/>
    </row>
    <row r="525017" spans="10:10">
      <c r="J525017" s="1"/>
    </row>
    <row r="525025" spans="10:10">
      <c r="J525025" s="1"/>
    </row>
    <row r="525033" spans="10:10">
      <c r="J525033" s="1"/>
    </row>
    <row r="525041" spans="10:10">
      <c r="J525041" s="1"/>
    </row>
    <row r="525049" spans="10:10">
      <c r="J525049" s="1"/>
    </row>
    <row r="525057" spans="10:10">
      <c r="J525057" s="1"/>
    </row>
    <row r="525065" spans="10:10">
      <c r="J525065" s="1"/>
    </row>
    <row r="525073" spans="10:10">
      <c r="J525073" s="1"/>
    </row>
    <row r="525081" spans="10:10">
      <c r="J525081" s="1"/>
    </row>
    <row r="525089" spans="10:10">
      <c r="J525089" s="1"/>
    </row>
    <row r="525097" spans="10:10">
      <c r="J525097" s="1"/>
    </row>
    <row r="525105" spans="10:10">
      <c r="J525105" s="1"/>
    </row>
    <row r="525113" spans="10:10">
      <c r="J525113" s="1"/>
    </row>
    <row r="525121" spans="10:10">
      <c r="J525121" s="1"/>
    </row>
    <row r="525129" spans="10:10">
      <c r="J525129" s="1"/>
    </row>
    <row r="525137" spans="10:10">
      <c r="J525137" s="1"/>
    </row>
    <row r="525145" spans="10:10">
      <c r="J525145" s="1"/>
    </row>
    <row r="525153" spans="10:10">
      <c r="J525153" s="1"/>
    </row>
    <row r="525161" spans="10:10">
      <c r="J525161" s="1"/>
    </row>
    <row r="525169" spans="10:10">
      <c r="J525169" s="1"/>
    </row>
    <row r="525177" spans="10:10">
      <c r="J525177" s="1"/>
    </row>
    <row r="525185" spans="10:10">
      <c r="J525185" s="1"/>
    </row>
    <row r="525193" spans="10:10">
      <c r="J525193" s="1"/>
    </row>
    <row r="525201" spans="10:10">
      <c r="J525201" s="1"/>
    </row>
    <row r="525209" spans="10:10">
      <c r="J525209" s="1"/>
    </row>
    <row r="525217" spans="10:10">
      <c r="J525217" s="1"/>
    </row>
    <row r="525225" spans="10:10">
      <c r="J525225" s="1"/>
    </row>
    <row r="525233" spans="10:10">
      <c r="J525233" s="1"/>
    </row>
    <row r="525241" spans="10:10">
      <c r="J525241" s="1"/>
    </row>
    <row r="525249" spans="10:10">
      <c r="J525249" s="1"/>
    </row>
    <row r="525257" spans="10:10">
      <c r="J525257" s="1"/>
    </row>
    <row r="525265" spans="10:10">
      <c r="J525265" s="1"/>
    </row>
    <row r="525273" spans="10:10">
      <c r="J525273" s="1"/>
    </row>
    <row r="525281" spans="10:10">
      <c r="J525281" s="1"/>
    </row>
    <row r="525289" spans="10:10">
      <c r="J525289" s="1"/>
    </row>
    <row r="525297" spans="10:10">
      <c r="J525297" s="1"/>
    </row>
    <row r="525305" spans="10:10">
      <c r="J525305" s="1"/>
    </row>
    <row r="525313" spans="10:10">
      <c r="J525313" s="1"/>
    </row>
    <row r="525321" spans="10:10">
      <c r="J525321" s="1"/>
    </row>
    <row r="525329" spans="10:10">
      <c r="J525329" s="1"/>
    </row>
    <row r="525337" spans="10:10">
      <c r="J525337" s="1"/>
    </row>
    <row r="525345" spans="10:10">
      <c r="J525345" s="1"/>
    </row>
    <row r="525353" spans="10:10">
      <c r="J525353" s="1"/>
    </row>
    <row r="525361" spans="10:10">
      <c r="J525361" s="1"/>
    </row>
    <row r="525369" spans="10:10">
      <c r="J525369" s="1"/>
    </row>
    <row r="525377" spans="10:10">
      <c r="J525377" s="1"/>
    </row>
    <row r="525385" spans="10:10">
      <c r="J525385" s="1"/>
    </row>
    <row r="525393" spans="10:10">
      <c r="J525393" s="1"/>
    </row>
    <row r="525401" spans="10:10">
      <c r="J525401" s="1"/>
    </row>
    <row r="525409" spans="10:10">
      <c r="J525409" s="1"/>
    </row>
    <row r="525417" spans="10:10">
      <c r="J525417" s="1"/>
    </row>
    <row r="525425" spans="10:10">
      <c r="J525425" s="1"/>
    </row>
    <row r="525433" spans="10:10">
      <c r="J525433" s="1"/>
    </row>
    <row r="525441" spans="10:10">
      <c r="J525441" s="1"/>
    </row>
    <row r="525449" spans="10:10">
      <c r="J525449" s="1"/>
    </row>
    <row r="525457" spans="10:10">
      <c r="J525457" s="1"/>
    </row>
    <row r="525465" spans="10:10">
      <c r="J525465" s="1"/>
    </row>
    <row r="525473" spans="10:10">
      <c r="J525473" s="1"/>
    </row>
    <row r="525481" spans="10:10">
      <c r="J525481" s="1"/>
    </row>
    <row r="525489" spans="10:10">
      <c r="J525489" s="1"/>
    </row>
    <row r="525497" spans="10:10">
      <c r="J525497" s="1"/>
    </row>
    <row r="525505" spans="10:10">
      <c r="J525505" s="1"/>
    </row>
    <row r="525513" spans="10:10">
      <c r="J525513" s="1"/>
    </row>
    <row r="525521" spans="10:10">
      <c r="J525521" s="1"/>
    </row>
    <row r="525529" spans="10:10">
      <c r="J525529" s="1"/>
    </row>
    <row r="525537" spans="10:10">
      <c r="J525537" s="1"/>
    </row>
    <row r="525545" spans="10:10">
      <c r="J525545" s="1"/>
    </row>
    <row r="525553" spans="10:10">
      <c r="J525553" s="1"/>
    </row>
    <row r="525561" spans="10:10">
      <c r="J525561" s="1"/>
    </row>
    <row r="525569" spans="10:10">
      <c r="J525569" s="1"/>
    </row>
    <row r="525577" spans="10:10">
      <c r="J525577" s="1"/>
    </row>
    <row r="525585" spans="10:10">
      <c r="J525585" s="1"/>
    </row>
    <row r="525593" spans="10:10">
      <c r="J525593" s="1"/>
    </row>
    <row r="525601" spans="10:10">
      <c r="J525601" s="1"/>
    </row>
    <row r="525609" spans="10:10">
      <c r="J525609" s="1"/>
    </row>
    <row r="525617" spans="10:10">
      <c r="J525617" s="1"/>
    </row>
    <row r="525625" spans="10:10">
      <c r="J525625" s="1"/>
    </row>
    <row r="525633" spans="10:10">
      <c r="J525633" s="1"/>
    </row>
    <row r="525641" spans="10:10">
      <c r="J525641" s="1"/>
    </row>
    <row r="525649" spans="10:10">
      <c r="J525649" s="1"/>
    </row>
    <row r="525657" spans="10:10">
      <c r="J525657" s="1"/>
    </row>
    <row r="525665" spans="10:10">
      <c r="J525665" s="1"/>
    </row>
    <row r="525673" spans="10:10">
      <c r="J525673" s="1"/>
    </row>
    <row r="525681" spans="10:10">
      <c r="J525681" s="1"/>
    </row>
    <row r="525689" spans="10:10">
      <c r="J525689" s="1"/>
    </row>
    <row r="525697" spans="10:10">
      <c r="J525697" s="1"/>
    </row>
    <row r="525705" spans="10:10">
      <c r="J525705" s="1"/>
    </row>
    <row r="525713" spans="10:10">
      <c r="J525713" s="1"/>
    </row>
    <row r="525721" spans="10:10">
      <c r="J525721" s="1"/>
    </row>
    <row r="525729" spans="10:10">
      <c r="J525729" s="1"/>
    </row>
    <row r="525737" spans="10:10">
      <c r="J525737" s="1"/>
    </row>
    <row r="525745" spans="10:10">
      <c r="J525745" s="1"/>
    </row>
    <row r="525753" spans="10:10">
      <c r="J525753" s="1"/>
    </row>
    <row r="525761" spans="10:10">
      <c r="J525761" s="1"/>
    </row>
    <row r="525769" spans="10:10">
      <c r="J525769" s="1"/>
    </row>
    <row r="525777" spans="10:10">
      <c r="J525777" s="1"/>
    </row>
    <row r="525785" spans="10:10">
      <c r="J525785" s="1"/>
    </row>
    <row r="525793" spans="10:10">
      <c r="J525793" s="1"/>
    </row>
    <row r="525801" spans="10:10">
      <c r="J525801" s="1"/>
    </row>
    <row r="525809" spans="10:10">
      <c r="J525809" s="1"/>
    </row>
    <row r="525817" spans="10:10">
      <c r="J525817" s="1"/>
    </row>
    <row r="525825" spans="10:10">
      <c r="J525825" s="1"/>
    </row>
    <row r="525833" spans="10:10">
      <c r="J525833" s="1"/>
    </row>
    <row r="525841" spans="10:10">
      <c r="J525841" s="1"/>
    </row>
    <row r="525849" spans="10:10">
      <c r="J525849" s="1"/>
    </row>
    <row r="525857" spans="10:10">
      <c r="J525857" s="1"/>
    </row>
    <row r="525865" spans="10:10">
      <c r="J525865" s="1"/>
    </row>
    <row r="525873" spans="10:10">
      <c r="J525873" s="1"/>
    </row>
    <row r="525881" spans="10:10">
      <c r="J525881" s="1"/>
    </row>
    <row r="525889" spans="10:10">
      <c r="J525889" s="1"/>
    </row>
    <row r="525897" spans="10:10">
      <c r="J525897" s="1"/>
    </row>
    <row r="525905" spans="10:10">
      <c r="J525905" s="1"/>
    </row>
    <row r="525913" spans="10:10">
      <c r="J525913" s="1"/>
    </row>
    <row r="525921" spans="10:10">
      <c r="J525921" s="1"/>
    </row>
    <row r="525929" spans="10:10">
      <c r="J525929" s="1"/>
    </row>
    <row r="525937" spans="10:10">
      <c r="J525937" s="1"/>
    </row>
    <row r="525945" spans="10:10">
      <c r="J525945" s="1"/>
    </row>
    <row r="525953" spans="10:10">
      <c r="J525953" s="1"/>
    </row>
    <row r="525961" spans="10:10">
      <c r="J525961" s="1"/>
    </row>
    <row r="525969" spans="10:10">
      <c r="J525969" s="1"/>
    </row>
    <row r="525977" spans="10:10">
      <c r="J525977" s="1"/>
    </row>
    <row r="525985" spans="10:10">
      <c r="J525985" s="1"/>
    </row>
    <row r="525993" spans="10:10">
      <c r="J525993" s="1"/>
    </row>
    <row r="526001" spans="10:10">
      <c r="J526001" s="1"/>
    </row>
    <row r="526009" spans="10:10">
      <c r="J526009" s="1"/>
    </row>
    <row r="526017" spans="10:10">
      <c r="J526017" s="1"/>
    </row>
    <row r="526025" spans="10:10">
      <c r="J526025" s="1"/>
    </row>
    <row r="526033" spans="10:10">
      <c r="J526033" s="1"/>
    </row>
    <row r="526041" spans="10:10">
      <c r="J526041" s="1"/>
    </row>
    <row r="526049" spans="10:10">
      <c r="J526049" s="1"/>
    </row>
    <row r="526057" spans="10:10">
      <c r="J526057" s="1"/>
    </row>
    <row r="526065" spans="10:10">
      <c r="J526065" s="1"/>
    </row>
    <row r="526073" spans="10:10">
      <c r="J526073" s="1"/>
    </row>
    <row r="526081" spans="10:10">
      <c r="J526081" s="1"/>
    </row>
    <row r="526089" spans="10:10">
      <c r="J526089" s="1"/>
    </row>
    <row r="526097" spans="10:10">
      <c r="J526097" s="1"/>
    </row>
    <row r="526105" spans="10:10">
      <c r="J526105" s="1"/>
    </row>
    <row r="526113" spans="10:10">
      <c r="J526113" s="1"/>
    </row>
    <row r="526121" spans="10:10">
      <c r="J526121" s="1"/>
    </row>
    <row r="526129" spans="10:10">
      <c r="J526129" s="1"/>
    </row>
    <row r="526137" spans="10:10">
      <c r="J526137" s="1"/>
    </row>
    <row r="526145" spans="10:10">
      <c r="J526145" s="1"/>
    </row>
    <row r="526153" spans="10:10">
      <c r="J526153" s="1"/>
    </row>
    <row r="526161" spans="10:10">
      <c r="J526161" s="1"/>
    </row>
    <row r="526169" spans="10:10">
      <c r="J526169" s="1"/>
    </row>
    <row r="526177" spans="10:10">
      <c r="J526177" s="1"/>
    </row>
    <row r="526185" spans="10:10">
      <c r="J526185" s="1"/>
    </row>
    <row r="526193" spans="10:10">
      <c r="J526193" s="1"/>
    </row>
    <row r="526201" spans="10:10">
      <c r="J526201" s="1"/>
    </row>
    <row r="526209" spans="10:10">
      <c r="J526209" s="1"/>
    </row>
    <row r="526217" spans="10:10">
      <c r="J526217" s="1"/>
    </row>
    <row r="526225" spans="10:10">
      <c r="J526225" s="1"/>
    </row>
    <row r="526233" spans="10:10">
      <c r="J526233" s="1"/>
    </row>
    <row r="526241" spans="10:10">
      <c r="J526241" s="1"/>
    </row>
    <row r="526249" spans="10:10">
      <c r="J526249" s="1"/>
    </row>
    <row r="526257" spans="10:10">
      <c r="J526257" s="1"/>
    </row>
    <row r="526265" spans="10:10">
      <c r="J526265" s="1"/>
    </row>
    <row r="526273" spans="10:10">
      <c r="J526273" s="1"/>
    </row>
    <row r="526281" spans="10:10">
      <c r="J526281" s="1"/>
    </row>
    <row r="526289" spans="10:10">
      <c r="J526289" s="1"/>
    </row>
    <row r="526297" spans="10:10">
      <c r="J526297" s="1"/>
    </row>
    <row r="526305" spans="10:10">
      <c r="J526305" s="1"/>
    </row>
    <row r="526313" spans="10:10">
      <c r="J526313" s="1"/>
    </row>
    <row r="526321" spans="10:10">
      <c r="J526321" s="1"/>
    </row>
    <row r="526329" spans="10:10">
      <c r="J526329" s="1"/>
    </row>
    <row r="526337" spans="10:10">
      <c r="J526337" s="1"/>
    </row>
    <row r="526345" spans="10:10">
      <c r="J526345" s="1"/>
    </row>
    <row r="526353" spans="10:10">
      <c r="J526353" s="1"/>
    </row>
    <row r="526361" spans="10:10">
      <c r="J526361" s="1"/>
    </row>
    <row r="526369" spans="10:10">
      <c r="J526369" s="1"/>
    </row>
    <row r="526377" spans="10:10">
      <c r="J526377" s="1"/>
    </row>
    <row r="526385" spans="10:10">
      <c r="J526385" s="1"/>
    </row>
    <row r="526393" spans="10:10">
      <c r="J526393" s="1"/>
    </row>
    <row r="526401" spans="10:10">
      <c r="J526401" s="1"/>
    </row>
    <row r="526409" spans="10:10">
      <c r="J526409" s="1"/>
    </row>
    <row r="526417" spans="10:10">
      <c r="J526417" s="1"/>
    </row>
    <row r="526425" spans="10:10">
      <c r="J526425" s="1"/>
    </row>
    <row r="526433" spans="10:10">
      <c r="J526433" s="1"/>
    </row>
    <row r="526441" spans="10:10">
      <c r="J526441" s="1"/>
    </row>
    <row r="526449" spans="10:10">
      <c r="J526449" s="1"/>
    </row>
    <row r="526457" spans="10:10">
      <c r="J526457" s="1"/>
    </row>
    <row r="526465" spans="10:10">
      <c r="J526465" s="1"/>
    </row>
    <row r="526473" spans="10:10">
      <c r="J526473" s="1"/>
    </row>
    <row r="526481" spans="10:10">
      <c r="J526481" s="1"/>
    </row>
    <row r="526489" spans="10:10">
      <c r="J526489" s="1"/>
    </row>
    <row r="526497" spans="10:10">
      <c r="J526497" s="1"/>
    </row>
    <row r="526505" spans="10:10">
      <c r="J526505" s="1"/>
    </row>
    <row r="526513" spans="10:10">
      <c r="J526513" s="1"/>
    </row>
    <row r="526521" spans="10:10">
      <c r="J526521" s="1"/>
    </row>
    <row r="526529" spans="10:10">
      <c r="J526529" s="1"/>
    </row>
    <row r="526537" spans="10:10">
      <c r="J526537" s="1"/>
    </row>
    <row r="526545" spans="10:10">
      <c r="J526545" s="1"/>
    </row>
    <row r="526553" spans="10:10">
      <c r="J526553" s="1"/>
    </row>
    <row r="526561" spans="10:10">
      <c r="J526561" s="1"/>
    </row>
    <row r="526569" spans="10:10">
      <c r="J526569" s="1"/>
    </row>
    <row r="526577" spans="10:10">
      <c r="J526577" s="1"/>
    </row>
    <row r="526585" spans="10:10">
      <c r="J526585" s="1"/>
    </row>
    <row r="526593" spans="10:10">
      <c r="J526593" s="1"/>
    </row>
    <row r="526601" spans="10:10">
      <c r="J526601" s="1"/>
    </row>
    <row r="526609" spans="10:10">
      <c r="J526609" s="1"/>
    </row>
    <row r="526617" spans="10:10">
      <c r="J526617" s="1"/>
    </row>
    <row r="526625" spans="10:10">
      <c r="J526625" s="1"/>
    </row>
    <row r="526633" spans="10:10">
      <c r="J526633" s="1"/>
    </row>
    <row r="526641" spans="10:10">
      <c r="J526641" s="1"/>
    </row>
    <row r="526649" spans="10:10">
      <c r="J526649" s="1"/>
    </row>
    <row r="526657" spans="10:10">
      <c r="J526657" s="1"/>
    </row>
    <row r="526665" spans="10:10">
      <c r="J526665" s="1"/>
    </row>
    <row r="526673" spans="10:10">
      <c r="J526673" s="1"/>
    </row>
    <row r="526681" spans="10:10">
      <c r="J526681" s="1"/>
    </row>
    <row r="526689" spans="10:10">
      <c r="J526689" s="1"/>
    </row>
    <row r="526697" spans="10:10">
      <c r="J526697" s="1"/>
    </row>
    <row r="526705" spans="10:10">
      <c r="J526705" s="1"/>
    </row>
    <row r="526713" spans="10:10">
      <c r="J526713" s="1"/>
    </row>
    <row r="526721" spans="10:10">
      <c r="J526721" s="1"/>
    </row>
    <row r="526729" spans="10:10">
      <c r="J526729" s="1"/>
    </row>
    <row r="526737" spans="10:10">
      <c r="J526737" s="1"/>
    </row>
    <row r="526745" spans="10:10">
      <c r="J526745" s="1"/>
    </row>
    <row r="526753" spans="10:10">
      <c r="J526753" s="1"/>
    </row>
    <row r="526761" spans="10:10">
      <c r="J526761" s="1"/>
    </row>
    <row r="526769" spans="10:10">
      <c r="J526769" s="1"/>
    </row>
    <row r="526777" spans="10:10">
      <c r="J526777" s="1"/>
    </row>
    <row r="526785" spans="10:10">
      <c r="J526785" s="1"/>
    </row>
    <row r="526793" spans="10:10">
      <c r="J526793" s="1"/>
    </row>
    <row r="526801" spans="10:10">
      <c r="J526801" s="1"/>
    </row>
    <row r="526809" spans="10:10">
      <c r="J526809" s="1"/>
    </row>
    <row r="526817" spans="10:10">
      <c r="J526817" s="1"/>
    </row>
    <row r="526825" spans="10:10">
      <c r="J526825" s="1"/>
    </row>
    <row r="526833" spans="10:10">
      <c r="J526833" s="1"/>
    </row>
    <row r="526841" spans="10:10">
      <c r="J526841" s="1"/>
    </row>
    <row r="526849" spans="10:10">
      <c r="J526849" s="1"/>
    </row>
    <row r="526857" spans="10:10">
      <c r="J526857" s="1"/>
    </row>
    <row r="526865" spans="10:10">
      <c r="J526865" s="1"/>
    </row>
    <row r="526873" spans="10:10">
      <c r="J526873" s="1"/>
    </row>
    <row r="526881" spans="10:10">
      <c r="J526881" s="1"/>
    </row>
    <row r="526889" spans="10:10">
      <c r="J526889" s="1"/>
    </row>
    <row r="526897" spans="10:10">
      <c r="J526897" s="1"/>
    </row>
    <row r="526905" spans="10:10">
      <c r="J526905" s="1"/>
    </row>
    <row r="526913" spans="10:10">
      <c r="J526913" s="1"/>
    </row>
    <row r="526921" spans="10:10">
      <c r="J526921" s="1"/>
    </row>
    <row r="526929" spans="10:10">
      <c r="J526929" s="1"/>
    </row>
    <row r="526937" spans="10:10">
      <c r="J526937" s="1"/>
    </row>
    <row r="526945" spans="10:10">
      <c r="J526945" s="1"/>
    </row>
    <row r="526953" spans="10:10">
      <c r="J526953" s="1"/>
    </row>
    <row r="526961" spans="10:10">
      <c r="J526961" s="1"/>
    </row>
    <row r="526969" spans="10:10">
      <c r="J526969" s="1"/>
    </row>
    <row r="526977" spans="10:10">
      <c r="J526977" s="1"/>
    </row>
    <row r="526985" spans="10:10">
      <c r="J526985" s="1"/>
    </row>
    <row r="526993" spans="10:10">
      <c r="J526993" s="1"/>
    </row>
    <row r="527001" spans="10:10">
      <c r="J527001" s="1"/>
    </row>
    <row r="527009" spans="10:10">
      <c r="J527009" s="1"/>
    </row>
    <row r="527017" spans="10:10">
      <c r="J527017" s="1"/>
    </row>
    <row r="527025" spans="10:10">
      <c r="J527025" s="1"/>
    </row>
    <row r="527033" spans="10:10">
      <c r="J527033" s="1"/>
    </row>
    <row r="527041" spans="10:10">
      <c r="J527041" s="1"/>
    </row>
    <row r="527049" spans="10:10">
      <c r="J527049" s="1"/>
    </row>
    <row r="527057" spans="10:10">
      <c r="J527057" s="1"/>
    </row>
    <row r="527065" spans="10:10">
      <c r="J527065" s="1"/>
    </row>
    <row r="527073" spans="10:10">
      <c r="J527073" s="1"/>
    </row>
    <row r="527081" spans="10:10">
      <c r="J527081" s="1"/>
    </row>
    <row r="527089" spans="10:10">
      <c r="J527089" s="1"/>
    </row>
    <row r="527097" spans="10:10">
      <c r="J527097" s="1"/>
    </row>
    <row r="527105" spans="10:10">
      <c r="J527105" s="1"/>
    </row>
    <row r="527113" spans="10:10">
      <c r="J527113" s="1"/>
    </row>
    <row r="527121" spans="10:10">
      <c r="J527121" s="1"/>
    </row>
    <row r="527129" spans="10:10">
      <c r="J527129" s="1"/>
    </row>
    <row r="527137" spans="10:10">
      <c r="J527137" s="1"/>
    </row>
    <row r="527145" spans="10:10">
      <c r="J527145" s="1"/>
    </row>
    <row r="527153" spans="10:10">
      <c r="J527153" s="1"/>
    </row>
    <row r="527161" spans="10:10">
      <c r="J527161" s="1"/>
    </row>
    <row r="527169" spans="10:10">
      <c r="J527169" s="1"/>
    </row>
    <row r="527177" spans="10:10">
      <c r="J527177" s="1"/>
    </row>
    <row r="527185" spans="10:10">
      <c r="J527185" s="1"/>
    </row>
    <row r="527193" spans="10:10">
      <c r="J527193" s="1"/>
    </row>
    <row r="527201" spans="10:10">
      <c r="J527201" s="1"/>
    </row>
    <row r="527209" spans="10:10">
      <c r="J527209" s="1"/>
    </row>
    <row r="527217" spans="10:10">
      <c r="J527217" s="1"/>
    </row>
    <row r="527225" spans="10:10">
      <c r="J527225" s="1"/>
    </row>
    <row r="527233" spans="10:10">
      <c r="J527233" s="1"/>
    </row>
    <row r="527241" spans="10:10">
      <c r="J527241" s="1"/>
    </row>
    <row r="527249" spans="10:10">
      <c r="J527249" s="1"/>
    </row>
    <row r="527257" spans="10:10">
      <c r="J527257" s="1"/>
    </row>
    <row r="527265" spans="10:10">
      <c r="J527265" s="1"/>
    </row>
    <row r="527273" spans="10:10">
      <c r="J527273" s="1"/>
    </row>
    <row r="527281" spans="10:10">
      <c r="J527281" s="1"/>
    </row>
    <row r="527289" spans="10:10">
      <c r="J527289" s="1"/>
    </row>
    <row r="527297" spans="10:10">
      <c r="J527297" s="1"/>
    </row>
    <row r="527305" spans="10:10">
      <c r="J527305" s="1"/>
    </row>
    <row r="527313" spans="10:10">
      <c r="J527313" s="1"/>
    </row>
    <row r="527321" spans="10:10">
      <c r="J527321" s="1"/>
    </row>
    <row r="527329" spans="10:10">
      <c r="J527329" s="1"/>
    </row>
    <row r="527337" spans="10:10">
      <c r="J527337" s="1"/>
    </row>
    <row r="527345" spans="10:10">
      <c r="J527345" s="1"/>
    </row>
    <row r="527353" spans="10:10">
      <c r="J527353" s="1"/>
    </row>
    <row r="527361" spans="10:10">
      <c r="J527361" s="1"/>
    </row>
    <row r="527369" spans="10:10">
      <c r="J527369" s="1"/>
    </row>
    <row r="527377" spans="10:10">
      <c r="J527377" s="1"/>
    </row>
    <row r="527385" spans="10:10">
      <c r="J527385" s="1"/>
    </row>
    <row r="527393" spans="10:10">
      <c r="J527393" s="1"/>
    </row>
    <row r="527401" spans="10:10">
      <c r="J527401" s="1"/>
    </row>
    <row r="527409" spans="10:10">
      <c r="J527409" s="1"/>
    </row>
    <row r="527417" spans="10:10">
      <c r="J527417" s="1"/>
    </row>
    <row r="527425" spans="10:10">
      <c r="J527425" s="1"/>
    </row>
    <row r="527433" spans="10:10">
      <c r="J527433" s="1"/>
    </row>
    <row r="527441" spans="10:10">
      <c r="J527441" s="1"/>
    </row>
    <row r="527449" spans="10:10">
      <c r="J527449" s="1"/>
    </row>
    <row r="527457" spans="10:10">
      <c r="J527457" s="1"/>
    </row>
    <row r="527465" spans="10:10">
      <c r="J527465" s="1"/>
    </row>
    <row r="527473" spans="10:10">
      <c r="J527473" s="1"/>
    </row>
    <row r="527481" spans="10:10">
      <c r="J527481" s="1"/>
    </row>
    <row r="527489" spans="10:10">
      <c r="J527489" s="1"/>
    </row>
    <row r="527497" spans="10:10">
      <c r="J527497" s="1"/>
    </row>
    <row r="527505" spans="10:10">
      <c r="J527505" s="1"/>
    </row>
    <row r="527513" spans="10:10">
      <c r="J527513" s="1"/>
    </row>
    <row r="527521" spans="10:10">
      <c r="J527521" s="1"/>
    </row>
    <row r="527529" spans="10:10">
      <c r="J527529" s="1"/>
    </row>
    <row r="527537" spans="10:10">
      <c r="J527537" s="1"/>
    </row>
    <row r="527545" spans="10:10">
      <c r="J527545" s="1"/>
    </row>
    <row r="527553" spans="10:10">
      <c r="J527553" s="1"/>
    </row>
    <row r="527561" spans="10:10">
      <c r="J527561" s="1"/>
    </row>
    <row r="527569" spans="10:10">
      <c r="J527569" s="1"/>
    </row>
    <row r="527577" spans="10:10">
      <c r="J527577" s="1"/>
    </row>
    <row r="527585" spans="10:10">
      <c r="J527585" s="1"/>
    </row>
    <row r="527593" spans="10:10">
      <c r="J527593" s="1"/>
    </row>
    <row r="527601" spans="10:10">
      <c r="J527601" s="1"/>
    </row>
    <row r="527609" spans="10:10">
      <c r="J527609" s="1"/>
    </row>
    <row r="527617" spans="10:10">
      <c r="J527617" s="1"/>
    </row>
    <row r="527625" spans="10:10">
      <c r="J527625" s="1"/>
    </row>
    <row r="527633" spans="10:10">
      <c r="J527633" s="1"/>
    </row>
    <row r="527641" spans="10:10">
      <c r="J527641" s="1"/>
    </row>
    <row r="527649" spans="10:10">
      <c r="J527649" s="1"/>
    </row>
    <row r="527657" spans="10:10">
      <c r="J527657" s="1"/>
    </row>
    <row r="527665" spans="10:10">
      <c r="J527665" s="1"/>
    </row>
    <row r="527673" spans="10:10">
      <c r="J527673" s="1"/>
    </row>
    <row r="527681" spans="10:10">
      <c r="J527681" s="1"/>
    </row>
    <row r="527689" spans="10:10">
      <c r="J527689" s="1"/>
    </row>
    <row r="527697" spans="10:10">
      <c r="J527697" s="1"/>
    </row>
    <row r="527705" spans="10:10">
      <c r="J527705" s="1"/>
    </row>
    <row r="527713" spans="10:10">
      <c r="J527713" s="1"/>
    </row>
    <row r="527721" spans="10:10">
      <c r="J527721" s="1"/>
    </row>
    <row r="527729" spans="10:10">
      <c r="J527729" s="1"/>
    </row>
    <row r="527737" spans="10:10">
      <c r="J527737" s="1"/>
    </row>
    <row r="527745" spans="10:10">
      <c r="J527745" s="1"/>
    </row>
    <row r="527753" spans="10:10">
      <c r="J527753" s="1"/>
    </row>
    <row r="527761" spans="10:10">
      <c r="J527761" s="1"/>
    </row>
    <row r="527769" spans="10:10">
      <c r="J527769" s="1"/>
    </row>
    <row r="527777" spans="10:10">
      <c r="J527777" s="1"/>
    </row>
    <row r="527785" spans="10:10">
      <c r="J527785" s="1"/>
    </row>
    <row r="527793" spans="10:10">
      <c r="J527793" s="1"/>
    </row>
    <row r="527801" spans="10:10">
      <c r="J527801" s="1"/>
    </row>
    <row r="527809" spans="10:10">
      <c r="J527809" s="1"/>
    </row>
    <row r="527817" spans="10:10">
      <c r="J527817" s="1"/>
    </row>
    <row r="527825" spans="10:10">
      <c r="J527825" s="1"/>
    </row>
    <row r="527833" spans="10:10">
      <c r="J527833" s="1"/>
    </row>
    <row r="527841" spans="10:10">
      <c r="J527841" s="1"/>
    </row>
    <row r="527849" spans="10:10">
      <c r="J527849" s="1"/>
    </row>
    <row r="527857" spans="10:10">
      <c r="J527857" s="1"/>
    </row>
    <row r="527865" spans="10:10">
      <c r="J527865" s="1"/>
    </row>
    <row r="527873" spans="10:10">
      <c r="J527873" s="1"/>
    </row>
    <row r="527881" spans="10:10">
      <c r="J527881" s="1"/>
    </row>
    <row r="527889" spans="10:10">
      <c r="J527889" s="1"/>
    </row>
    <row r="527897" spans="10:10">
      <c r="J527897" s="1"/>
    </row>
    <row r="527905" spans="10:10">
      <c r="J527905" s="1"/>
    </row>
    <row r="527913" spans="10:10">
      <c r="J527913" s="1"/>
    </row>
    <row r="527921" spans="10:10">
      <c r="J527921" s="1"/>
    </row>
    <row r="527929" spans="10:10">
      <c r="J527929" s="1"/>
    </row>
    <row r="527937" spans="10:10">
      <c r="J527937" s="1"/>
    </row>
    <row r="527945" spans="10:10">
      <c r="J527945" s="1"/>
    </row>
    <row r="527953" spans="10:10">
      <c r="J527953" s="1"/>
    </row>
    <row r="527961" spans="10:10">
      <c r="J527961" s="1"/>
    </row>
    <row r="527969" spans="10:10">
      <c r="J527969" s="1"/>
    </row>
    <row r="527977" spans="10:10">
      <c r="J527977" s="1"/>
    </row>
    <row r="527985" spans="10:10">
      <c r="J527985" s="1"/>
    </row>
    <row r="527993" spans="10:10">
      <c r="J527993" s="1"/>
    </row>
    <row r="528001" spans="10:10">
      <c r="J528001" s="1"/>
    </row>
    <row r="528009" spans="10:10">
      <c r="J528009" s="1"/>
    </row>
    <row r="528017" spans="10:10">
      <c r="J528017" s="1"/>
    </row>
    <row r="528025" spans="10:10">
      <c r="J528025" s="1"/>
    </row>
    <row r="528033" spans="10:10">
      <c r="J528033" s="1"/>
    </row>
    <row r="528041" spans="10:10">
      <c r="J528041" s="1"/>
    </row>
    <row r="528049" spans="10:10">
      <c r="J528049" s="1"/>
    </row>
    <row r="528057" spans="10:10">
      <c r="J528057" s="1"/>
    </row>
    <row r="528065" spans="10:10">
      <c r="J528065" s="1"/>
    </row>
    <row r="528073" spans="10:10">
      <c r="J528073" s="1"/>
    </row>
    <row r="528081" spans="10:10">
      <c r="J528081" s="1"/>
    </row>
    <row r="528089" spans="10:10">
      <c r="J528089" s="1"/>
    </row>
    <row r="528097" spans="10:10">
      <c r="J528097" s="1"/>
    </row>
    <row r="528105" spans="10:10">
      <c r="J528105" s="1"/>
    </row>
    <row r="528113" spans="10:10">
      <c r="J528113" s="1"/>
    </row>
    <row r="528121" spans="10:10">
      <c r="J528121" s="1"/>
    </row>
    <row r="528129" spans="10:10">
      <c r="J528129" s="1"/>
    </row>
    <row r="528137" spans="10:10">
      <c r="J528137" s="1"/>
    </row>
    <row r="528145" spans="10:10">
      <c r="J528145" s="1"/>
    </row>
    <row r="528153" spans="10:10">
      <c r="J528153" s="1"/>
    </row>
    <row r="528161" spans="10:10">
      <c r="J528161" s="1"/>
    </row>
    <row r="528169" spans="10:10">
      <c r="J528169" s="1"/>
    </row>
    <row r="528177" spans="10:10">
      <c r="J528177" s="1"/>
    </row>
    <row r="528185" spans="10:10">
      <c r="J528185" s="1"/>
    </row>
    <row r="528193" spans="10:10">
      <c r="J528193" s="1"/>
    </row>
    <row r="528201" spans="10:10">
      <c r="J528201" s="1"/>
    </row>
    <row r="528209" spans="10:10">
      <c r="J528209" s="1"/>
    </row>
    <row r="528217" spans="10:10">
      <c r="J528217" s="1"/>
    </row>
    <row r="528225" spans="10:10">
      <c r="J528225" s="1"/>
    </row>
    <row r="528233" spans="10:10">
      <c r="J528233" s="1"/>
    </row>
    <row r="528241" spans="10:10">
      <c r="J528241" s="1"/>
    </row>
    <row r="528249" spans="10:10">
      <c r="J528249" s="1"/>
    </row>
    <row r="528257" spans="10:10">
      <c r="J528257" s="1"/>
    </row>
    <row r="528265" spans="10:10">
      <c r="J528265" s="1"/>
    </row>
    <row r="528273" spans="10:10">
      <c r="J528273" s="1"/>
    </row>
    <row r="528281" spans="10:10">
      <c r="J528281" s="1"/>
    </row>
    <row r="528289" spans="10:10">
      <c r="J528289" s="1"/>
    </row>
    <row r="528297" spans="10:10">
      <c r="J528297" s="1"/>
    </row>
    <row r="528305" spans="10:10">
      <c r="J528305" s="1"/>
    </row>
    <row r="528313" spans="10:10">
      <c r="J528313" s="1"/>
    </row>
    <row r="528321" spans="10:10">
      <c r="J528321" s="1"/>
    </row>
    <row r="528329" spans="10:10">
      <c r="J528329" s="1"/>
    </row>
    <row r="528337" spans="10:10">
      <c r="J528337" s="1"/>
    </row>
    <row r="528345" spans="10:10">
      <c r="J528345" s="1"/>
    </row>
    <row r="528353" spans="10:10">
      <c r="J528353" s="1"/>
    </row>
    <row r="528361" spans="10:10">
      <c r="J528361" s="1"/>
    </row>
    <row r="528369" spans="10:10">
      <c r="J528369" s="1"/>
    </row>
    <row r="528377" spans="10:10">
      <c r="J528377" s="1"/>
    </row>
    <row r="528385" spans="10:10">
      <c r="J528385" s="1"/>
    </row>
    <row r="528393" spans="10:10">
      <c r="J528393" s="1"/>
    </row>
    <row r="528401" spans="10:10">
      <c r="J528401" s="1"/>
    </row>
    <row r="528409" spans="10:10">
      <c r="J528409" s="1"/>
    </row>
    <row r="528417" spans="10:10">
      <c r="J528417" s="1"/>
    </row>
    <row r="528425" spans="10:10">
      <c r="J528425" s="1"/>
    </row>
    <row r="528433" spans="10:10">
      <c r="J528433" s="1"/>
    </row>
    <row r="528441" spans="10:10">
      <c r="J528441" s="1"/>
    </row>
    <row r="528449" spans="10:10">
      <c r="J528449" s="1"/>
    </row>
    <row r="528457" spans="10:10">
      <c r="J528457" s="1"/>
    </row>
    <row r="528465" spans="10:10">
      <c r="J528465" s="1"/>
    </row>
    <row r="528473" spans="10:10">
      <c r="J528473" s="1"/>
    </row>
    <row r="528481" spans="10:10">
      <c r="J528481" s="1"/>
    </row>
    <row r="528489" spans="10:10">
      <c r="J528489" s="1"/>
    </row>
    <row r="528497" spans="10:10">
      <c r="J528497" s="1"/>
    </row>
    <row r="528505" spans="10:10">
      <c r="J528505" s="1"/>
    </row>
    <row r="528513" spans="10:10">
      <c r="J528513" s="1"/>
    </row>
    <row r="528521" spans="10:10">
      <c r="J528521" s="1"/>
    </row>
    <row r="528529" spans="10:10">
      <c r="J528529" s="1"/>
    </row>
    <row r="528537" spans="10:10">
      <c r="J528537" s="1"/>
    </row>
    <row r="528545" spans="10:10">
      <c r="J528545" s="1"/>
    </row>
    <row r="528553" spans="10:10">
      <c r="J528553" s="1"/>
    </row>
    <row r="528561" spans="10:10">
      <c r="J528561" s="1"/>
    </row>
    <row r="528569" spans="10:10">
      <c r="J528569" s="1"/>
    </row>
    <row r="528577" spans="10:10">
      <c r="J528577" s="1"/>
    </row>
    <row r="528585" spans="10:10">
      <c r="J528585" s="1"/>
    </row>
    <row r="528593" spans="10:10">
      <c r="J528593" s="1"/>
    </row>
    <row r="528601" spans="10:10">
      <c r="J528601" s="1"/>
    </row>
    <row r="528609" spans="10:10">
      <c r="J528609" s="1"/>
    </row>
    <row r="528617" spans="10:10">
      <c r="J528617" s="1"/>
    </row>
    <row r="528625" spans="10:10">
      <c r="J528625" s="1"/>
    </row>
    <row r="528633" spans="10:10">
      <c r="J528633" s="1"/>
    </row>
    <row r="528641" spans="10:10">
      <c r="J528641" s="1"/>
    </row>
    <row r="528649" spans="10:10">
      <c r="J528649" s="1"/>
    </row>
    <row r="528657" spans="10:10">
      <c r="J528657" s="1"/>
    </row>
    <row r="528665" spans="10:10">
      <c r="J528665" s="1"/>
    </row>
    <row r="528673" spans="10:10">
      <c r="J528673" s="1"/>
    </row>
    <row r="528681" spans="10:10">
      <c r="J528681" s="1"/>
    </row>
    <row r="528689" spans="10:10">
      <c r="J528689" s="1"/>
    </row>
    <row r="528697" spans="10:10">
      <c r="J528697" s="1"/>
    </row>
    <row r="528705" spans="10:10">
      <c r="J528705" s="1"/>
    </row>
    <row r="528713" spans="10:10">
      <c r="J528713" s="1"/>
    </row>
    <row r="528721" spans="10:10">
      <c r="J528721" s="1"/>
    </row>
    <row r="528729" spans="10:10">
      <c r="J528729" s="1"/>
    </row>
    <row r="528737" spans="10:10">
      <c r="J528737" s="1"/>
    </row>
    <row r="528745" spans="10:10">
      <c r="J528745" s="1"/>
    </row>
    <row r="528753" spans="10:10">
      <c r="J528753" s="1"/>
    </row>
    <row r="528761" spans="10:10">
      <c r="J528761" s="1"/>
    </row>
    <row r="528769" spans="10:10">
      <c r="J528769" s="1"/>
    </row>
    <row r="528777" spans="10:10">
      <c r="J528777" s="1"/>
    </row>
    <row r="528785" spans="10:10">
      <c r="J528785" s="1"/>
    </row>
    <row r="528793" spans="10:10">
      <c r="J528793" s="1"/>
    </row>
    <row r="528801" spans="10:10">
      <c r="J528801" s="1"/>
    </row>
    <row r="528809" spans="10:10">
      <c r="J528809" s="1"/>
    </row>
    <row r="528817" spans="10:10">
      <c r="J528817" s="1"/>
    </row>
    <row r="528825" spans="10:10">
      <c r="J528825" s="1"/>
    </row>
    <row r="528833" spans="10:10">
      <c r="J528833" s="1"/>
    </row>
    <row r="528841" spans="10:10">
      <c r="J528841" s="1"/>
    </row>
    <row r="528849" spans="10:10">
      <c r="J528849" s="1"/>
    </row>
    <row r="528857" spans="10:10">
      <c r="J528857" s="1"/>
    </row>
    <row r="528865" spans="10:10">
      <c r="J528865" s="1"/>
    </row>
    <row r="528873" spans="10:10">
      <c r="J528873" s="1"/>
    </row>
    <row r="528881" spans="10:10">
      <c r="J528881" s="1"/>
    </row>
    <row r="528889" spans="10:10">
      <c r="J528889" s="1"/>
    </row>
    <row r="528897" spans="10:10">
      <c r="J528897" s="1"/>
    </row>
    <row r="528905" spans="10:10">
      <c r="J528905" s="1"/>
    </row>
    <row r="528913" spans="10:10">
      <c r="J528913" s="1"/>
    </row>
    <row r="528921" spans="10:10">
      <c r="J528921" s="1"/>
    </row>
    <row r="528929" spans="10:10">
      <c r="J528929" s="1"/>
    </row>
    <row r="528937" spans="10:10">
      <c r="J528937" s="1"/>
    </row>
    <row r="528945" spans="10:10">
      <c r="J528945" s="1"/>
    </row>
    <row r="528953" spans="10:10">
      <c r="J528953" s="1"/>
    </row>
    <row r="528961" spans="10:10">
      <c r="J528961" s="1"/>
    </row>
    <row r="528969" spans="10:10">
      <c r="J528969" s="1"/>
    </row>
    <row r="528977" spans="10:10">
      <c r="J528977" s="1"/>
    </row>
    <row r="528985" spans="10:10">
      <c r="J528985" s="1"/>
    </row>
    <row r="528993" spans="10:10">
      <c r="J528993" s="1"/>
    </row>
    <row r="529001" spans="10:10">
      <c r="J529001" s="1"/>
    </row>
    <row r="529009" spans="10:10">
      <c r="J529009" s="1"/>
    </row>
    <row r="529017" spans="10:10">
      <c r="J529017" s="1"/>
    </row>
    <row r="529025" spans="10:10">
      <c r="J529025" s="1"/>
    </row>
    <row r="529033" spans="10:10">
      <c r="J529033" s="1"/>
    </row>
    <row r="529041" spans="10:10">
      <c r="J529041" s="1"/>
    </row>
    <row r="529049" spans="10:10">
      <c r="J529049" s="1"/>
    </row>
    <row r="529057" spans="10:10">
      <c r="J529057" s="1"/>
    </row>
    <row r="529065" spans="10:10">
      <c r="J529065" s="1"/>
    </row>
    <row r="529073" spans="10:10">
      <c r="J529073" s="1"/>
    </row>
    <row r="529081" spans="10:10">
      <c r="J529081" s="1"/>
    </row>
    <row r="529089" spans="10:10">
      <c r="J529089" s="1"/>
    </row>
    <row r="529097" spans="10:10">
      <c r="J529097" s="1"/>
    </row>
    <row r="529105" spans="10:10">
      <c r="J529105" s="1"/>
    </row>
    <row r="529113" spans="10:10">
      <c r="J529113" s="1"/>
    </row>
    <row r="529121" spans="10:10">
      <c r="J529121" s="1"/>
    </row>
    <row r="529129" spans="10:10">
      <c r="J529129" s="1"/>
    </row>
    <row r="529137" spans="10:10">
      <c r="J529137" s="1"/>
    </row>
    <row r="529145" spans="10:10">
      <c r="J529145" s="1"/>
    </row>
    <row r="529153" spans="10:10">
      <c r="J529153" s="1"/>
    </row>
    <row r="529161" spans="10:10">
      <c r="J529161" s="1"/>
    </row>
    <row r="529169" spans="10:10">
      <c r="J529169" s="1"/>
    </row>
    <row r="529177" spans="10:10">
      <c r="J529177" s="1"/>
    </row>
    <row r="529185" spans="10:10">
      <c r="J529185" s="1"/>
    </row>
    <row r="529193" spans="10:10">
      <c r="J529193" s="1"/>
    </row>
    <row r="529201" spans="10:10">
      <c r="J529201" s="1"/>
    </row>
    <row r="529209" spans="10:10">
      <c r="J529209" s="1"/>
    </row>
    <row r="529217" spans="10:10">
      <c r="J529217" s="1"/>
    </row>
    <row r="529225" spans="10:10">
      <c r="J529225" s="1"/>
    </row>
    <row r="529233" spans="10:10">
      <c r="J529233" s="1"/>
    </row>
    <row r="529241" spans="10:10">
      <c r="J529241" s="1"/>
    </row>
    <row r="529249" spans="10:10">
      <c r="J529249" s="1"/>
    </row>
    <row r="529257" spans="10:10">
      <c r="J529257" s="1"/>
    </row>
    <row r="529265" spans="10:10">
      <c r="J529265" s="1"/>
    </row>
    <row r="529273" spans="10:10">
      <c r="J529273" s="1"/>
    </row>
    <row r="529281" spans="10:10">
      <c r="J529281" s="1"/>
    </row>
    <row r="529289" spans="10:10">
      <c r="J529289" s="1"/>
    </row>
    <row r="529297" spans="10:10">
      <c r="J529297" s="1"/>
    </row>
    <row r="529305" spans="10:10">
      <c r="J529305" s="1"/>
    </row>
    <row r="529313" spans="10:10">
      <c r="J529313" s="1"/>
    </row>
    <row r="529321" spans="10:10">
      <c r="J529321" s="1"/>
    </row>
    <row r="529329" spans="10:10">
      <c r="J529329" s="1"/>
    </row>
    <row r="529337" spans="10:10">
      <c r="J529337" s="1"/>
    </row>
    <row r="529345" spans="10:10">
      <c r="J529345" s="1"/>
    </row>
    <row r="529353" spans="10:10">
      <c r="J529353" s="1"/>
    </row>
    <row r="529361" spans="10:10">
      <c r="J529361" s="1"/>
    </row>
    <row r="529369" spans="10:10">
      <c r="J529369" s="1"/>
    </row>
    <row r="529377" spans="10:10">
      <c r="J529377" s="1"/>
    </row>
    <row r="529385" spans="10:10">
      <c r="J529385" s="1"/>
    </row>
    <row r="529393" spans="10:10">
      <c r="J529393" s="1"/>
    </row>
    <row r="529401" spans="10:10">
      <c r="J529401" s="1"/>
    </row>
    <row r="529409" spans="10:10">
      <c r="J529409" s="1"/>
    </row>
    <row r="529417" spans="10:10">
      <c r="J529417" s="1"/>
    </row>
    <row r="529425" spans="10:10">
      <c r="J529425" s="1"/>
    </row>
    <row r="529433" spans="10:10">
      <c r="J529433" s="1"/>
    </row>
    <row r="529441" spans="10:10">
      <c r="J529441" s="1"/>
    </row>
    <row r="529449" spans="10:10">
      <c r="J529449" s="1"/>
    </row>
    <row r="529457" spans="10:10">
      <c r="J529457" s="1"/>
    </row>
    <row r="529465" spans="10:10">
      <c r="J529465" s="1"/>
    </row>
    <row r="529473" spans="10:10">
      <c r="J529473" s="1"/>
    </row>
    <row r="529481" spans="10:10">
      <c r="J529481" s="1"/>
    </row>
    <row r="529489" spans="10:10">
      <c r="J529489" s="1"/>
    </row>
    <row r="529497" spans="10:10">
      <c r="J529497" s="1"/>
    </row>
    <row r="529505" spans="10:10">
      <c r="J529505" s="1"/>
    </row>
    <row r="529513" spans="10:10">
      <c r="J529513" s="1"/>
    </row>
    <row r="529521" spans="10:10">
      <c r="J529521" s="1"/>
    </row>
    <row r="529529" spans="10:10">
      <c r="J529529" s="1"/>
    </row>
    <row r="529537" spans="10:10">
      <c r="J529537" s="1"/>
    </row>
    <row r="529545" spans="10:10">
      <c r="J529545" s="1"/>
    </row>
    <row r="529553" spans="10:10">
      <c r="J529553" s="1"/>
    </row>
    <row r="529561" spans="10:10">
      <c r="J529561" s="1"/>
    </row>
    <row r="529569" spans="10:10">
      <c r="J529569" s="1"/>
    </row>
    <row r="529577" spans="10:10">
      <c r="J529577" s="1"/>
    </row>
    <row r="529585" spans="10:10">
      <c r="J529585" s="1"/>
    </row>
    <row r="529593" spans="10:10">
      <c r="J529593" s="1"/>
    </row>
    <row r="529601" spans="10:10">
      <c r="J529601" s="1"/>
    </row>
    <row r="529609" spans="10:10">
      <c r="J529609" s="1"/>
    </row>
    <row r="529617" spans="10:10">
      <c r="J529617" s="1"/>
    </row>
    <row r="529625" spans="10:10">
      <c r="J529625" s="1"/>
    </row>
    <row r="529633" spans="10:10">
      <c r="J529633" s="1"/>
    </row>
    <row r="529641" spans="10:10">
      <c r="J529641" s="1"/>
    </row>
    <row r="529649" spans="10:10">
      <c r="J529649" s="1"/>
    </row>
    <row r="529657" spans="10:10">
      <c r="J529657" s="1"/>
    </row>
    <row r="529665" spans="10:10">
      <c r="J529665" s="1"/>
    </row>
    <row r="529673" spans="10:10">
      <c r="J529673" s="1"/>
    </row>
    <row r="529681" spans="10:10">
      <c r="J529681" s="1"/>
    </row>
    <row r="529689" spans="10:10">
      <c r="J529689" s="1"/>
    </row>
    <row r="529697" spans="10:10">
      <c r="J529697" s="1"/>
    </row>
    <row r="529705" spans="10:10">
      <c r="J529705" s="1"/>
    </row>
    <row r="529713" spans="10:10">
      <c r="J529713" s="1"/>
    </row>
    <row r="529721" spans="10:10">
      <c r="J529721" s="1"/>
    </row>
    <row r="529729" spans="10:10">
      <c r="J529729" s="1"/>
    </row>
    <row r="529737" spans="10:10">
      <c r="J529737" s="1"/>
    </row>
    <row r="529745" spans="10:10">
      <c r="J529745" s="1"/>
    </row>
    <row r="529753" spans="10:10">
      <c r="J529753" s="1"/>
    </row>
    <row r="529761" spans="10:10">
      <c r="J529761" s="1"/>
    </row>
    <row r="529769" spans="10:10">
      <c r="J529769" s="1"/>
    </row>
    <row r="529777" spans="10:10">
      <c r="J529777" s="1"/>
    </row>
    <row r="529785" spans="10:10">
      <c r="J529785" s="1"/>
    </row>
    <row r="529793" spans="10:10">
      <c r="J529793" s="1"/>
    </row>
    <row r="529801" spans="10:10">
      <c r="J529801" s="1"/>
    </row>
    <row r="529809" spans="10:10">
      <c r="J529809" s="1"/>
    </row>
    <row r="529817" spans="10:10">
      <c r="J529817" s="1"/>
    </row>
    <row r="529825" spans="10:10">
      <c r="J529825" s="1"/>
    </row>
    <row r="529833" spans="10:10">
      <c r="J529833" s="1"/>
    </row>
    <row r="529841" spans="10:10">
      <c r="J529841" s="1"/>
    </row>
    <row r="529849" spans="10:10">
      <c r="J529849" s="1"/>
    </row>
    <row r="529857" spans="10:10">
      <c r="J529857" s="1"/>
    </row>
    <row r="529865" spans="10:10">
      <c r="J529865" s="1"/>
    </row>
    <row r="529873" spans="10:10">
      <c r="J529873" s="1"/>
    </row>
    <row r="529881" spans="10:10">
      <c r="J529881" s="1"/>
    </row>
    <row r="529889" spans="10:10">
      <c r="J529889" s="1"/>
    </row>
    <row r="529897" spans="10:10">
      <c r="J529897" s="1"/>
    </row>
    <row r="529905" spans="10:10">
      <c r="J529905" s="1"/>
    </row>
    <row r="529913" spans="10:10">
      <c r="J529913" s="1"/>
    </row>
    <row r="529921" spans="10:10">
      <c r="J529921" s="1"/>
    </row>
    <row r="529929" spans="10:10">
      <c r="J529929" s="1"/>
    </row>
    <row r="529937" spans="10:10">
      <c r="J529937" s="1"/>
    </row>
    <row r="529945" spans="10:10">
      <c r="J529945" s="1"/>
    </row>
    <row r="529953" spans="10:10">
      <c r="J529953" s="1"/>
    </row>
    <row r="529961" spans="10:10">
      <c r="J529961" s="1"/>
    </row>
    <row r="529969" spans="10:10">
      <c r="J529969" s="1"/>
    </row>
    <row r="529977" spans="10:10">
      <c r="J529977" s="1"/>
    </row>
    <row r="529985" spans="10:10">
      <c r="J529985" s="1"/>
    </row>
    <row r="529993" spans="10:10">
      <c r="J529993" s="1"/>
    </row>
    <row r="530001" spans="10:10">
      <c r="J530001" s="1"/>
    </row>
    <row r="530009" spans="10:10">
      <c r="J530009" s="1"/>
    </row>
    <row r="530017" spans="10:10">
      <c r="J530017" s="1"/>
    </row>
    <row r="530025" spans="10:10">
      <c r="J530025" s="1"/>
    </row>
    <row r="530033" spans="10:10">
      <c r="J530033" s="1"/>
    </row>
    <row r="530041" spans="10:10">
      <c r="J530041" s="1"/>
    </row>
    <row r="530049" spans="10:10">
      <c r="J530049" s="1"/>
    </row>
    <row r="530057" spans="10:10">
      <c r="J530057" s="1"/>
    </row>
    <row r="530065" spans="10:10">
      <c r="J530065" s="1"/>
    </row>
    <row r="530073" spans="10:10">
      <c r="J530073" s="1"/>
    </row>
    <row r="530081" spans="10:10">
      <c r="J530081" s="1"/>
    </row>
    <row r="530089" spans="10:10">
      <c r="J530089" s="1"/>
    </row>
    <row r="530097" spans="10:10">
      <c r="J530097" s="1"/>
    </row>
    <row r="530105" spans="10:10">
      <c r="J530105" s="1"/>
    </row>
    <row r="530113" spans="10:10">
      <c r="J530113" s="1"/>
    </row>
    <row r="530121" spans="10:10">
      <c r="J530121" s="1"/>
    </row>
    <row r="530129" spans="10:10">
      <c r="J530129" s="1"/>
    </row>
    <row r="530137" spans="10:10">
      <c r="J530137" s="1"/>
    </row>
    <row r="530145" spans="10:10">
      <c r="J530145" s="1"/>
    </row>
    <row r="530153" spans="10:10">
      <c r="J530153" s="1"/>
    </row>
    <row r="530161" spans="10:10">
      <c r="J530161" s="1"/>
    </row>
    <row r="530169" spans="10:10">
      <c r="J530169" s="1"/>
    </row>
    <row r="530177" spans="10:10">
      <c r="J530177" s="1"/>
    </row>
    <row r="530185" spans="10:10">
      <c r="J530185" s="1"/>
    </row>
    <row r="530193" spans="10:10">
      <c r="J530193" s="1"/>
    </row>
    <row r="530201" spans="10:10">
      <c r="J530201" s="1"/>
    </row>
    <row r="530209" spans="10:10">
      <c r="J530209" s="1"/>
    </row>
    <row r="530217" spans="10:10">
      <c r="J530217" s="1"/>
    </row>
    <row r="530225" spans="10:10">
      <c r="J530225" s="1"/>
    </row>
    <row r="530233" spans="10:10">
      <c r="J530233" s="1"/>
    </row>
    <row r="530241" spans="10:10">
      <c r="J530241" s="1"/>
    </row>
    <row r="530249" spans="10:10">
      <c r="J530249" s="1"/>
    </row>
    <row r="530257" spans="10:10">
      <c r="J530257" s="1"/>
    </row>
    <row r="530265" spans="10:10">
      <c r="J530265" s="1"/>
    </row>
    <row r="530273" spans="10:10">
      <c r="J530273" s="1"/>
    </row>
    <row r="530281" spans="10:10">
      <c r="J530281" s="1"/>
    </row>
    <row r="530289" spans="10:10">
      <c r="J530289" s="1"/>
    </row>
    <row r="530297" spans="10:10">
      <c r="J530297" s="1"/>
    </row>
    <row r="530305" spans="10:10">
      <c r="J530305" s="1"/>
    </row>
    <row r="530313" spans="10:10">
      <c r="J530313" s="1"/>
    </row>
    <row r="530321" spans="10:10">
      <c r="J530321" s="1"/>
    </row>
    <row r="530329" spans="10:10">
      <c r="J530329" s="1"/>
    </row>
    <row r="530337" spans="10:10">
      <c r="J530337" s="1"/>
    </row>
    <row r="530345" spans="10:10">
      <c r="J530345" s="1"/>
    </row>
    <row r="530353" spans="10:10">
      <c r="J530353" s="1"/>
    </row>
    <row r="530361" spans="10:10">
      <c r="J530361" s="1"/>
    </row>
    <row r="530369" spans="10:10">
      <c r="J530369" s="1"/>
    </row>
    <row r="530377" spans="10:10">
      <c r="J530377" s="1"/>
    </row>
    <row r="530385" spans="10:10">
      <c r="J530385" s="1"/>
    </row>
    <row r="530393" spans="10:10">
      <c r="J530393" s="1"/>
    </row>
    <row r="530401" spans="10:10">
      <c r="J530401" s="1"/>
    </row>
    <row r="530409" spans="10:10">
      <c r="J530409" s="1"/>
    </row>
    <row r="530417" spans="10:10">
      <c r="J530417" s="1"/>
    </row>
    <row r="530425" spans="10:10">
      <c r="J530425" s="1"/>
    </row>
    <row r="530433" spans="10:10">
      <c r="J530433" s="1"/>
    </row>
    <row r="530441" spans="10:10">
      <c r="J530441" s="1"/>
    </row>
    <row r="530449" spans="10:10">
      <c r="J530449" s="1"/>
    </row>
    <row r="530457" spans="10:10">
      <c r="J530457" s="1"/>
    </row>
    <row r="530465" spans="10:10">
      <c r="J530465" s="1"/>
    </row>
    <row r="530473" spans="10:10">
      <c r="J530473" s="1"/>
    </row>
    <row r="530481" spans="10:10">
      <c r="J530481" s="1"/>
    </row>
    <row r="530489" spans="10:10">
      <c r="J530489" s="1"/>
    </row>
    <row r="530497" spans="10:10">
      <c r="J530497" s="1"/>
    </row>
    <row r="530505" spans="10:10">
      <c r="J530505" s="1"/>
    </row>
    <row r="530513" spans="10:10">
      <c r="J530513" s="1"/>
    </row>
    <row r="530521" spans="10:10">
      <c r="J530521" s="1"/>
    </row>
    <row r="530529" spans="10:10">
      <c r="J530529" s="1"/>
    </row>
    <row r="530537" spans="10:10">
      <c r="J530537" s="1"/>
    </row>
    <row r="530545" spans="10:10">
      <c r="J530545" s="1"/>
    </row>
    <row r="530553" spans="10:10">
      <c r="J530553" s="1"/>
    </row>
    <row r="530561" spans="10:10">
      <c r="J530561" s="1"/>
    </row>
    <row r="530569" spans="10:10">
      <c r="J530569" s="1"/>
    </row>
    <row r="530577" spans="10:10">
      <c r="J530577" s="1"/>
    </row>
    <row r="530585" spans="10:10">
      <c r="J530585" s="1"/>
    </row>
    <row r="530593" spans="10:10">
      <c r="J530593" s="1"/>
    </row>
    <row r="530601" spans="10:10">
      <c r="J530601" s="1"/>
    </row>
    <row r="530609" spans="10:10">
      <c r="J530609" s="1"/>
    </row>
    <row r="530617" spans="10:10">
      <c r="J530617" s="1"/>
    </row>
    <row r="530625" spans="10:10">
      <c r="J530625" s="1"/>
    </row>
    <row r="530633" spans="10:10">
      <c r="J530633" s="1"/>
    </row>
    <row r="530641" spans="10:10">
      <c r="J530641" s="1"/>
    </row>
    <row r="530649" spans="10:10">
      <c r="J530649" s="1"/>
    </row>
    <row r="530657" spans="10:10">
      <c r="J530657" s="1"/>
    </row>
    <row r="530665" spans="10:10">
      <c r="J530665" s="1"/>
    </row>
    <row r="530673" spans="10:10">
      <c r="J530673" s="1"/>
    </row>
    <row r="530681" spans="10:10">
      <c r="J530681" s="1"/>
    </row>
    <row r="530689" spans="10:10">
      <c r="J530689" s="1"/>
    </row>
    <row r="530697" spans="10:10">
      <c r="J530697" s="1"/>
    </row>
    <row r="530705" spans="10:10">
      <c r="J530705" s="1"/>
    </row>
    <row r="530713" spans="10:10">
      <c r="J530713" s="1"/>
    </row>
    <row r="530721" spans="10:10">
      <c r="J530721" s="1"/>
    </row>
    <row r="530729" spans="10:10">
      <c r="J530729" s="1"/>
    </row>
    <row r="530737" spans="10:10">
      <c r="J530737" s="1"/>
    </row>
    <row r="530745" spans="10:10">
      <c r="J530745" s="1"/>
    </row>
    <row r="530753" spans="10:10">
      <c r="J530753" s="1"/>
    </row>
    <row r="530761" spans="10:10">
      <c r="J530761" s="1"/>
    </row>
    <row r="530769" spans="10:10">
      <c r="J530769" s="1"/>
    </row>
    <row r="530777" spans="10:10">
      <c r="J530777" s="1"/>
    </row>
    <row r="530785" spans="10:10">
      <c r="J530785" s="1"/>
    </row>
    <row r="530793" spans="10:10">
      <c r="J530793" s="1"/>
    </row>
    <row r="530801" spans="10:10">
      <c r="J530801" s="1"/>
    </row>
    <row r="530809" spans="10:10">
      <c r="J530809" s="1"/>
    </row>
    <row r="530817" spans="10:10">
      <c r="J530817" s="1"/>
    </row>
    <row r="530825" spans="10:10">
      <c r="J530825" s="1"/>
    </row>
    <row r="530833" spans="10:10">
      <c r="J530833" s="1"/>
    </row>
    <row r="530841" spans="10:10">
      <c r="J530841" s="1"/>
    </row>
    <row r="530849" spans="10:10">
      <c r="J530849" s="1"/>
    </row>
    <row r="530857" spans="10:10">
      <c r="J530857" s="1"/>
    </row>
    <row r="530865" spans="10:10">
      <c r="J530865" s="1"/>
    </row>
    <row r="530873" spans="10:10">
      <c r="J530873" s="1"/>
    </row>
    <row r="530881" spans="10:10">
      <c r="J530881" s="1"/>
    </row>
    <row r="530889" spans="10:10">
      <c r="J530889" s="1"/>
    </row>
    <row r="530897" spans="10:10">
      <c r="J530897" s="1"/>
    </row>
    <row r="530905" spans="10:10">
      <c r="J530905" s="1"/>
    </row>
    <row r="530913" spans="10:10">
      <c r="J530913" s="1"/>
    </row>
    <row r="530921" spans="10:10">
      <c r="J530921" s="1"/>
    </row>
    <row r="530929" spans="10:10">
      <c r="J530929" s="1"/>
    </row>
    <row r="530937" spans="10:10">
      <c r="J530937" s="1"/>
    </row>
    <row r="530945" spans="10:10">
      <c r="J530945" s="1"/>
    </row>
    <row r="530953" spans="10:10">
      <c r="J530953" s="1"/>
    </row>
    <row r="530961" spans="10:10">
      <c r="J530961" s="1"/>
    </row>
    <row r="530969" spans="10:10">
      <c r="J530969" s="1"/>
    </row>
    <row r="530977" spans="10:10">
      <c r="J530977" s="1"/>
    </row>
    <row r="530985" spans="10:10">
      <c r="J530985" s="1"/>
    </row>
    <row r="530993" spans="10:10">
      <c r="J530993" s="1"/>
    </row>
    <row r="531001" spans="10:10">
      <c r="J531001" s="1"/>
    </row>
    <row r="531009" spans="10:10">
      <c r="J531009" s="1"/>
    </row>
    <row r="531017" spans="10:10">
      <c r="J531017" s="1"/>
    </row>
    <row r="531025" spans="10:10">
      <c r="J531025" s="1"/>
    </row>
    <row r="531033" spans="10:10">
      <c r="J531033" s="1"/>
    </row>
    <row r="531041" spans="10:10">
      <c r="J531041" s="1"/>
    </row>
    <row r="531049" spans="10:10">
      <c r="J531049" s="1"/>
    </row>
    <row r="531057" spans="10:10">
      <c r="J531057" s="1"/>
    </row>
    <row r="531065" spans="10:10">
      <c r="J531065" s="1"/>
    </row>
    <row r="531073" spans="10:10">
      <c r="J531073" s="1"/>
    </row>
    <row r="531081" spans="10:10">
      <c r="J531081" s="1"/>
    </row>
    <row r="531089" spans="10:10">
      <c r="J531089" s="1"/>
    </row>
    <row r="531097" spans="10:10">
      <c r="J531097" s="1"/>
    </row>
    <row r="531105" spans="10:10">
      <c r="J531105" s="1"/>
    </row>
    <row r="531113" spans="10:10">
      <c r="J531113" s="1"/>
    </row>
    <row r="531121" spans="10:10">
      <c r="J531121" s="1"/>
    </row>
    <row r="531129" spans="10:10">
      <c r="J531129" s="1"/>
    </row>
    <row r="531137" spans="10:10">
      <c r="J531137" s="1"/>
    </row>
    <row r="531145" spans="10:10">
      <c r="J531145" s="1"/>
    </row>
    <row r="531153" spans="10:10">
      <c r="J531153" s="1"/>
    </row>
    <row r="531161" spans="10:10">
      <c r="J531161" s="1"/>
    </row>
    <row r="531169" spans="10:10">
      <c r="J531169" s="1"/>
    </row>
    <row r="531177" spans="10:10">
      <c r="J531177" s="1"/>
    </row>
    <row r="531185" spans="10:10">
      <c r="J531185" s="1"/>
    </row>
    <row r="531193" spans="10:10">
      <c r="J531193" s="1"/>
    </row>
    <row r="531201" spans="10:10">
      <c r="J531201" s="1"/>
    </row>
    <row r="531209" spans="10:10">
      <c r="J531209" s="1"/>
    </row>
    <row r="531217" spans="10:10">
      <c r="J531217" s="1"/>
    </row>
    <row r="531225" spans="10:10">
      <c r="J531225" s="1"/>
    </row>
    <row r="531233" spans="10:10">
      <c r="J531233" s="1"/>
    </row>
    <row r="531241" spans="10:10">
      <c r="J531241" s="1"/>
    </row>
    <row r="531249" spans="10:10">
      <c r="J531249" s="1"/>
    </row>
    <row r="531257" spans="10:10">
      <c r="J531257" s="1"/>
    </row>
    <row r="531265" spans="10:10">
      <c r="J531265" s="1"/>
    </row>
    <row r="531273" spans="10:10">
      <c r="J531273" s="1"/>
    </row>
    <row r="531281" spans="10:10">
      <c r="J531281" s="1"/>
    </row>
    <row r="531289" spans="10:10">
      <c r="J531289" s="1"/>
    </row>
    <row r="531297" spans="10:10">
      <c r="J531297" s="1"/>
    </row>
    <row r="531305" spans="10:10">
      <c r="J531305" s="1"/>
    </row>
    <row r="531313" spans="10:10">
      <c r="J531313" s="1"/>
    </row>
    <row r="531321" spans="10:10">
      <c r="J531321" s="1"/>
    </row>
    <row r="531329" spans="10:10">
      <c r="J531329" s="1"/>
    </row>
    <row r="531337" spans="10:10">
      <c r="J531337" s="1"/>
    </row>
    <row r="531345" spans="10:10">
      <c r="J531345" s="1"/>
    </row>
    <row r="531353" spans="10:10">
      <c r="J531353" s="1"/>
    </row>
    <row r="531361" spans="10:10">
      <c r="J531361" s="1"/>
    </row>
    <row r="531369" spans="10:10">
      <c r="J531369" s="1"/>
    </row>
    <row r="531377" spans="10:10">
      <c r="J531377" s="1"/>
    </row>
    <row r="531385" spans="10:10">
      <c r="J531385" s="1"/>
    </row>
    <row r="531393" spans="10:10">
      <c r="J531393" s="1"/>
    </row>
    <row r="531401" spans="10:10">
      <c r="J531401" s="1"/>
    </row>
    <row r="531409" spans="10:10">
      <c r="J531409" s="1"/>
    </row>
    <row r="531417" spans="10:10">
      <c r="J531417" s="1"/>
    </row>
    <row r="531425" spans="10:10">
      <c r="J531425" s="1"/>
    </row>
    <row r="531433" spans="10:10">
      <c r="J531433" s="1"/>
    </row>
    <row r="531441" spans="10:10">
      <c r="J531441" s="1"/>
    </row>
    <row r="531449" spans="10:10">
      <c r="J531449" s="1"/>
    </row>
    <row r="531457" spans="10:10">
      <c r="J531457" s="1"/>
    </row>
    <row r="531465" spans="10:10">
      <c r="J531465" s="1"/>
    </row>
    <row r="531473" spans="10:10">
      <c r="J531473" s="1"/>
    </row>
    <row r="531481" spans="10:10">
      <c r="J531481" s="1"/>
    </row>
    <row r="531489" spans="10:10">
      <c r="J531489" s="1"/>
    </row>
    <row r="531497" spans="10:10">
      <c r="J531497" s="1"/>
    </row>
    <row r="531505" spans="10:10">
      <c r="J531505" s="1"/>
    </row>
    <row r="531513" spans="10:10">
      <c r="J531513" s="1"/>
    </row>
    <row r="531521" spans="10:10">
      <c r="J531521" s="1"/>
    </row>
    <row r="531529" spans="10:10">
      <c r="J531529" s="1"/>
    </row>
    <row r="531537" spans="10:10">
      <c r="J531537" s="1"/>
    </row>
    <row r="531545" spans="10:10">
      <c r="J531545" s="1"/>
    </row>
    <row r="531553" spans="10:10">
      <c r="J531553" s="1"/>
    </row>
    <row r="531561" spans="10:10">
      <c r="J531561" s="1"/>
    </row>
    <row r="531569" spans="10:10">
      <c r="J531569" s="1"/>
    </row>
    <row r="531577" spans="10:10">
      <c r="J531577" s="1"/>
    </row>
    <row r="531585" spans="10:10">
      <c r="J531585" s="1"/>
    </row>
    <row r="531593" spans="10:10">
      <c r="J531593" s="1"/>
    </row>
    <row r="531601" spans="10:10">
      <c r="J531601" s="1"/>
    </row>
    <row r="531609" spans="10:10">
      <c r="J531609" s="1"/>
    </row>
    <row r="531617" spans="10:10">
      <c r="J531617" s="1"/>
    </row>
    <row r="531625" spans="10:10">
      <c r="J531625" s="1"/>
    </row>
    <row r="531633" spans="10:10">
      <c r="J531633" s="1"/>
    </row>
    <row r="531641" spans="10:10">
      <c r="J531641" s="1"/>
    </row>
    <row r="531649" spans="10:10">
      <c r="J531649" s="1"/>
    </row>
    <row r="531657" spans="10:10">
      <c r="J531657" s="1"/>
    </row>
    <row r="531665" spans="10:10">
      <c r="J531665" s="1"/>
    </row>
    <row r="531673" spans="10:10">
      <c r="J531673" s="1"/>
    </row>
    <row r="531681" spans="10:10">
      <c r="J531681" s="1"/>
    </row>
    <row r="531689" spans="10:10">
      <c r="J531689" s="1"/>
    </row>
    <row r="531697" spans="10:10">
      <c r="J531697" s="1"/>
    </row>
    <row r="531705" spans="10:10">
      <c r="J531705" s="1"/>
    </row>
    <row r="531713" spans="10:10">
      <c r="J531713" s="1"/>
    </row>
    <row r="531721" spans="10:10">
      <c r="J531721" s="1"/>
    </row>
    <row r="531729" spans="10:10">
      <c r="J531729" s="1"/>
    </row>
    <row r="531737" spans="10:10">
      <c r="J531737" s="1"/>
    </row>
    <row r="531745" spans="10:10">
      <c r="J531745" s="1"/>
    </row>
    <row r="531753" spans="10:10">
      <c r="J531753" s="1"/>
    </row>
    <row r="531761" spans="10:10">
      <c r="J531761" s="1"/>
    </row>
    <row r="531769" spans="10:10">
      <c r="J531769" s="1"/>
    </row>
    <row r="531777" spans="10:10">
      <c r="J531777" s="1"/>
    </row>
    <row r="531785" spans="10:10">
      <c r="J531785" s="1"/>
    </row>
    <row r="531793" spans="10:10">
      <c r="J531793" s="1"/>
    </row>
    <row r="531801" spans="10:10">
      <c r="J531801" s="1"/>
    </row>
    <row r="531809" spans="10:10">
      <c r="J531809" s="1"/>
    </row>
    <row r="531817" spans="10:10">
      <c r="J531817" s="1"/>
    </row>
    <row r="531825" spans="10:10">
      <c r="J531825" s="1"/>
    </row>
    <row r="531833" spans="10:10">
      <c r="J531833" s="1"/>
    </row>
    <row r="531841" spans="10:10">
      <c r="J531841" s="1"/>
    </row>
    <row r="531849" spans="10:10">
      <c r="J531849" s="1"/>
    </row>
    <row r="531857" spans="10:10">
      <c r="J531857" s="1"/>
    </row>
    <row r="531865" spans="10:10">
      <c r="J531865" s="1"/>
    </row>
    <row r="531873" spans="10:10">
      <c r="J531873" s="1"/>
    </row>
    <row r="531881" spans="10:10">
      <c r="J531881" s="1"/>
    </row>
    <row r="531889" spans="10:10">
      <c r="J531889" s="1"/>
    </row>
    <row r="531897" spans="10:10">
      <c r="J531897" s="1"/>
    </row>
    <row r="531905" spans="10:10">
      <c r="J531905" s="1"/>
    </row>
    <row r="531913" spans="10:10">
      <c r="J531913" s="1"/>
    </row>
    <row r="531921" spans="10:10">
      <c r="J531921" s="1"/>
    </row>
    <row r="531929" spans="10:10">
      <c r="J531929" s="1"/>
    </row>
    <row r="531937" spans="10:10">
      <c r="J531937" s="1"/>
    </row>
    <row r="531945" spans="10:10">
      <c r="J531945" s="1"/>
    </row>
    <row r="531953" spans="10:10">
      <c r="J531953" s="1"/>
    </row>
    <row r="531961" spans="10:10">
      <c r="J531961" s="1"/>
    </row>
    <row r="531969" spans="10:10">
      <c r="J531969" s="1"/>
    </row>
    <row r="531977" spans="10:10">
      <c r="J531977" s="1"/>
    </row>
    <row r="531985" spans="10:10">
      <c r="J531985" s="1"/>
    </row>
    <row r="531993" spans="10:10">
      <c r="J531993" s="1"/>
    </row>
    <row r="532001" spans="10:10">
      <c r="J532001" s="1"/>
    </row>
    <row r="532009" spans="10:10">
      <c r="J532009" s="1"/>
    </row>
    <row r="532017" spans="10:10">
      <c r="J532017" s="1"/>
    </row>
    <row r="532025" spans="10:10">
      <c r="J532025" s="1"/>
    </row>
    <row r="532033" spans="10:10">
      <c r="J532033" s="1"/>
    </row>
    <row r="532041" spans="10:10">
      <c r="J532041" s="1"/>
    </row>
    <row r="532049" spans="10:10">
      <c r="J532049" s="1"/>
    </row>
    <row r="532057" spans="10:10">
      <c r="J532057" s="1"/>
    </row>
    <row r="532065" spans="10:10">
      <c r="J532065" s="1"/>
    </row>
    <row r="532073" spans="10:10">
      <c r="J532073" s="1"/>
    </row>
    <row r="532081" spans="10:10">
      <c r="J532081" s="1"/>
    </row>
    <row r="532089" spans="10:10">
      <c r="J532089" s="1"/>
    </row>
    <row r="532097" spans="10:10">
      <c r="J532097" s="1"/>
    </row>
    <row r="532105" spans="10:10">
      <c r="J532105" s="1"/>
    </row>
    <row r="532113" spans="10:10">
      <c r="J532113" s="1"/>
    </row>
    <row r="532121" spans="10:10">
      <c r="J532121" s="1"/>
    </row>
    <row r="532129" spans="10:10">
      <c r="J532129" s="1"/>
    </row>
    <row r="532137" spans="10:10">
      <c r="J532137" s="1"/>
    </row>
    <row r="532145" spans="10:10">
      <c r="J532145" s="1"/>
    </row>
    <row r="532153" spans="10:10">
      <c r="J532153" s="1"/>
    </row>
    <row r="532161" spans="10:10">
      <c r="J532161" s="1"/>
    </row>
    <row r="532169" spans="10:10">
      <c r="J532169" s="1"/>
    </row>
    <row r="532177" spans="10:10">
      <c r="J532177" s="1"/>
    </row>
    <row r="532185" spans="10:10">
      <c r="J532185" s="1"/>
    </row>
    <row r="532193" spans="10:10">
      <c r="J532193" s="1"/>
    </row>
    <row r="532201" spans="10:10">
      <c r="J532201" s="1"/>
    </row>
    <row r="532209" spans="10:10">
      <c r="J532209" s="1"/>
    </row>
    <row r="532217" spans="10:10">
      <c r="J532217" s="1"/>
    </row>
    <row r="532225" spans="10:10">
      <c r="J532225" s="1"/>
    </row>
    <row r="532233" spans="10:10">
      <c r="J532233" s="1"/>
    </row>
    <row r="532241" spans="10:10">
      <c r="J532241" s="1"/>
    </row>
    <row r="532249" spans="10:10">
      <c r="J532249" s="1"/>
    </row>
    <row r="532257" spans="10:10">
      <c r="J532257" s="1"/>
    </row>
    <row r="532265" spans="10:10">
      <c r="J532265" s="1"/>
    </row>
    <row r="532273" spans="10:10">
      <c r="J532273" s="1"/>
    </row>
    <row r="532281" spans="10:10">
      <c r="J532281" s="1"/>
    </row>
    <row r="532289" spans="10:10">
      <c r="J532289" s="1"/>
    </row>
    <row r="532297" spans="10:10">
      <c r="J532297" s="1"/>
    </row>
    <row r="532305" spans="10:10">
      <c r="J532305" s="1"/>
    </row>
    <row r="532313" spans="10:10">
      <c r="J532313" s="1"/>
    </row>
    <row r="532321" spans="10:10">
      <c r="J532321" s="1"/>
    </row>
    <row r="532329" spans="10:10">
      <c r="J532329" s="1"/>
    </row>
    <row r="532337" spans="10:10">
      <c r="J532337" s="1"/>
    </row>
    <row r="532345" spans="10:10">
      <c r="J532345" s="1"/>
    </row>
    <row r="532353" spans="10:10">
      <c r="J532353" s="1"/>
    </row>
    <row r="532361" spans="10:10">
      <c r="J532361" s="1"/>
    </row>
    <row r="532369" spans="10:10">
      <c r="J532369" s="1"/>
    </row>
    <row r="532377" spans="10:10">
      <c r="J532377" s="1"/>
    </row>
    <row r="532385" spans="10:10">
      <c r="J532385" s="1"/>
    </row>
    <row r="532393" spans="10:10">
      <c r="J532393" s="1"/>
    </row>
    <row r="532401" spans="10:10">
      <c r="J532401" s="1"/>
    </row>
    <row r="532409" spans="10:10">
      <c r="J532409" s="1"/>
    </row>
    <row r="532417" spans="10:10">
      <c r="J532417" s="1"/>
    </row>
    <row r="532425" spans="10:10">
      <c r="J532425" s="1"/>
    </row>
    <row r="532433" spans="10:10">
      <c r="J532433" s="1"/>
    </row>
    <row r="532441" spans="10:10">
      <c r="J532441" s="1"/>
    </row>
    <row r="532449" spans="10:10">
      <c r="J532449" s="1"/>
    </row>
    <row r="532457" spans="10:10">
      <c r="J532457" s="1"/>
    </row>
    <row r="532465" spans="10:10">
      <c r="J532465" s="1"/>
    </row>
    <row r="532473" spans="10:10">
      <c r="J532473" s="1"/>
    </row>
    <row r="532481" spans="10:10">
      <c r="J532481" s="1"/>
    </row>
    <row r="532489" spans="10:10">
      <c r="J532489" s="1"/>
    </row>
    <row r="532497" spans="10:10">
      <c r="J532497" s="1"/>
    </row>
    <row r="532505" spans="10:10">
      <c r="J532505" s="1"/>
    </row>
    <row r="532513" spans="10:10">
      <c r="J532513" s="1"/>
    </row>
    <row r="532521" spans="10:10">
      <c r="J532521" s="1"/>
    </row>
    <row r="532529" spans="10:10">
      <c r="J532529" s="1"/>
    </row>
    <row r="532537" spans="10:10">
      <c r="J532537" s="1"/>
    </row>
    <row r="532545" spans="10:10">
      <c r="J532545" s="1"/>
    </row>
    <row r="532553" spans="10:10">
      <c r="J532553" s="1"/>
    </row>
    <row r="532561" spans="10:10">
      <c r="J532561" s="1"/>
    </row>
    <row r="532569" spans="10:10">
      <c r="J532569" s="1"/>
    </row>
    <row r="532577" spans="10:10">
      <c r="J532577" s="1"/>
    </row>
    <row r="532585" spans="10:10">
      <c r="J532585" s="1"/>
    </row>
    <row r="532593" spans="10:10">
      <c r="J532593" s="1"/>
    </row>
    <row r="532601" spans="10:10">
      <c r="J532601" s="1"/>
    </row>
    <row r="532609" spans="10:10">
      <c r="J532609" s="1"/>
    </row>
    <row r="532617" spans="10:10">
      <c r="J532617" s="1"/>
    </row>
    <row r="532625" spans="10:10">
      <c r="J532625" s="1"/>
    </row>
    <row r="532633" spans="10:10">
      <c r="J532633" s="1"/>
    </row>
    <row r="532641" spans="10:10">
      <c r="J532641" s="1"/>
    </row>
    <row r="532649" spans="10:10">
      <c r="J532649" s="1"/>
    </row>
    <row r="532657" spans="10:10">
      <c r="J532657" s="1"/>
    </row>
    <row r="532665" spans="10:10">
      <c r="J532665" s="1"/>
    </row>
    <row r="532673" spans="10:10">
      <c r="J532673" s="1"/>
    </row>
    <row r="532681" spans="10:10">
      <c r="J532681" s="1"/>
    </row>
    <row r="532689" spans="10:10">
      <c r="J532689" s="1"/>
    </row>
    <row r="532697" spans="10:10">
      <c r="J532697" s="1"/>
    </row>
    <row r="532705" spans="10:10">
      <c r="J532705" s="1"/>
    </row>
    <row r="532713" spans="10:10">
      <c r="J532713" s="1"/>
    </row>
    <row r="532721" spans="10:10">
      <c r="J532721" s="1"/>
    </row>
    <row r="532729" spans="10:10">
      <c r="J532729" s="1"/>
    </row>
    <row r="532737" spans="10:10">
      <c r="J532737" s="1"/>
    </row>
    <row r="532745" spans="10:10">
      <c r="J532745" s="1"/>
    </row>
    <row r="532753" spans="10:10">
      <c r="J532753" s="1"/>
    </row>
    <row r="532761" spans="10:10">
      <c r="J532761" s="1"/>
    </row>
    <row r="532769" spans="10:10">
      <c r="J532769" s="1"/>
    </row>
    <row r="532777" spans="10:10">
      <c r="J532777" s="1"/>
    </row>
    <row r="532785" spans="10:10">
      <c r="J532785" s="1"/>
    </row>
    <row r="532793" spans="10:10">
      <c r="J532793" s="1"/>
    </row>
    <row r="532801" spans="10:10">
      <c r="J532801" s="1"/>
    </row>
    <row r="532809" spans="10:10">
      <c r="J532809" s="1"/>
    </row>
    <row r="532817" spans="10:10">
      <c r="J532817" s="1"/>
    </row>
    <row r="532825" spans="10:10">
      <c r="J532825" s="1"/>
    </row>
    <row r="532833" spans="10:10">
      <c r="J532833" s="1"/>
    </row>
    <row r="532841" spans="10:10">
      <c r="J532841" s="1"/>
    </row>
    <row r="532849" spans="10:10">
      <c r="J532849" s="1"/>
    </row>
    <row r="532857" spans="10:10">
      <c r="J532857" s="1"/>
    </row>
    <row r="532865" spans="10:10">
      <c r="J532865" s="1"/>
    </row>
    <row r="532873" spans="10:10">
      <c r="J532873" s="1"/>
    </row>
    <row r="532881" spans="10:10">
      <c r="J532881" s="1"/>
    </row>
    <row r="532889" spans="10:10">
      <c r="J532889" s="1"/>
    </row>
    <row r="532897" spans="10:10">
      <c r="J532897" s="1"/>
    </row>
    <row r="532905" spans="10:10">
      <c r="J532905" s="1"/>
    </row>
    <row r="532913" spans="10:10">
      <c r="J532913" s="1"/>
    </row>
    <row r="532921" spans="10:10">
      <c r="J532921" s="1"/>
    </row>
    <row r="532929" spans="10:10">
      <c r="J532929" s="1"/>
    </row>
    <row r="532937" spans="10:10">
      <c r="J532937" s="1"/>
    </row>
    <row r="532945" spans="10:10">
      <c r="J532945" s="1"/>
    </row>
    <row r="532953" spans="10:10">
      <c r="J532953" s="1"/>
    </row>
    <row r="532961" spans="10:10">
      <c r="J532961" s="1"/>
    </row>
    <row r="532969" spans="10:10">
      <c r="J532969" s="1"/>
    </row>
    <row r="532977" spans="10:10">
      <c r="J532977" s="1"/>
    </row>
    <row r="532985" spans="10:10">
      <c r="J532985" s="1"/>
    </row>
    <row r="532993" spans="10:10">
      <c r="J532993" s="1"/>
    </row>
    <row r="533001" spans="10:10">
      <c r="J533001" s="1"/>
    </row>
    <row r="533009" spans="10:10">
      <c r="J533009" s="1"/>
    </row>
    <row r="533017" spans="10:10">
      <c r="J533017" s="1"/>
    </row>
    <row r="533025" spans="10:10">
      <c r="J533025" s="1"/>
    </row>
    <row r="533033" spans="10:10">
      <c r="J533033" s="1"/>
    </row>
    <row r="533041" spans="10:10">
      <c r="J533041" s="1"/>
    </row>
    <row r="533049" spans="10:10">
      <c r="J533049" s="1"/>
    </row>
    <row r="533057" spans="10:10">
      <c r="J533057" s="1"/>
    </row>
    <row r="533065" spans="10:10">
      <c r="J533065" s="1"/>
    </row>
    <row r="533073" spans="10:10">
      <c r="J533073" s="1"/>
    </row>
    <row r="533081" spans="10:10">
      <c r="J533081" s="1"/>
    </row>
    <row r="533089" spans="10:10">
      <c r="J533089" s="1"/>
    </row>
    <row r="533097" spans="10:10">
      <c r="J533097" s="1"/>
    </row>
    <row r="533105" spans="10:10">
      <c r="J533105" s="1"/>
    </row>
    <row r="533113" spans="10:10">
      <c r="J533113" s="1"/>
    </row>
    <row r="533121" spans="10:10">
      <c r="J533121" s="1"/>
    </row>
    <row r="533129" spans="10:10">
      <c r="J533129" s="1"/>
    </row>
    <row r="533137" spans="10:10">
      <c r="J533137" s="1"/>
    </row>
    <row r="533145" spans="10:10">
      <c r="J533145" s="1"/>
    </row>
    <row r="533153" spans="10:10">
      <c r="J533153" s="1"/>
    </row>
    <row r="533161" spans="10:10">
      <c r="J533161" s="1"/>
    </row>
    <row r="533169" spans="10:10">
      <c r="J533169" s="1"/>
    </row>
    <row r="533177" spans="10:10">
      <c r="J533177" s="1"/>
    </row>
    <row r="533185" spans="10:10">
      <c r="J533185" s="1"/>
    </row>
    <row r="533193" spans="10:10">
      <c r="J533193" s="1"/>
    </row>
    <row r="533201" spans="10:10">
      <c r="J533201" s="1"/>
    </row>
    <row r="533209" spans="10:10">
      <c r="J533209" s="1"/>
    </row>
    <row r="533217" spans="10:10">
      <c r="J533217" s="1"/>
    </row>
    <row r="533225" spans="10:10">
      <c r="J533225" s="1"/>
    </row>
    <row r="533233" spans="10:10">
      <c r="J533233" s="1"/>
    </row>
    <row r="533241" spans="10:10">
      <c r="J533241" s="1"/>
    </row>
    <row r="533249" spans="10:10">
      <c r="J533249" s="1"/>
    </row>
    <row r="533257" spans="10:10">
      <c r="J533257" s="1"/>
    </row>
    <row r="533265" spans="10:10">
      <c r="J533265" s="1"/>
    </row>
    <row r="533273" spans="10:10">
      <c r="J533273" s="1"/>
    </row>
    <row r="533281" spans="10:10">
      <c r="J533281" s="1"/>
    </row>
    <row r="533289" spans="10:10">
      <c r="J533289" s="1"/>
    </row>
    <row r="533297" spans="10:10">
      <c r="J533297" s="1"/>
    </row>
    <row r="533305" spans="10:10">
      <c r="J533305" s="1"/>
    </row>
    <row r="533313" spans="10:10">
      <c r="J533313" s="1"/>
    </row>
    <row r="533321" spans="10:10">
      <c r="J533321" s="1"/>
    </row>
    <row r="533329" spans="10:10">
      <c r="J533329" s="1"/>
    </row>
    <row r="533337" spans="10:10">
      <c r="J533337" s="1"/>
    </row>
    <row r="533345" spans="10:10">
      <c r="J533345" s="1"/>
    </row>
    <row r="533353" spans="10:10">
      <c r="J533353" s="1"/>
    </row>
    <row r="533361" spans="10:10">
      <c r="J533361" s="1"/>
    </row>
    <row r="533369" spans="10:10">
      <c r="J533369" s="1"/>
    </row>
    <row r="533377" spans="10:10">
      <c r="J533377" s="1"/>
    </row>
    <row r="533385" spans="10:10">
      <c r="J533385" s="1"/>
    </row>
    <row r="533393" spans="10:10">
      <c r="J533393" s="1"/>
    </row>
    <row r="533401" spans="10:10">
      <c r="J533401" s="1"/>
    </row>
    <row r="533409" spans="10:10">
      <c r="J533409" s="1"/>
    </row>
    <row r="533417" spans="10:10">
      <c r="J533417" s="1"/>
    </row>
    <row r="533425" spans="10:10">
      <c r="J533425" s="1"/>
    </row>
    <row r="533433" spans="10:10">
      <c r="J533433" s="1"/>
    </row>
    <row r="533441" spans="10:10">
      <c r="J533441" s="1"/>
    </row>
    <row r="533449" spans="10:10">
      <c r="J533449" s="1"/>
    </row>
    <row r="533457" spans="10:10">
      <c r="J533457" s="1"/>
    </row>
    <row r="533465" spans="10:10">
      <c r="J533465" s="1"/>
    </row>
    <row r="533473" spans="10:10">
      <c r="J533473" s="1"/>
    </row>
    <row r="533481" spans="10:10">
      <c r="J533481" s="1"/>
    </row>
    <row r="533489" spans="10:10">
      <c r="J533489" s="1"/>
    </row>
    <row r="533497" spans="10:10">
      <c r="J533497" s="1"/>
    </row>
    <row r="533505" spans="10:10">
      <c r="J533505" s="1"/>
    </row>
    <row r="533513" spans="10:10">
      <c r="J533513" s="1"/>
    </row>
    <row r="533521" spans="10:10">
      <c r="J533521" s="1"/>
    </row>
    <row r="533529" spans="10:10">
      <c r="J533529" s="1"/>
    </row>
    <row r="533537" spans="10:10">
      <c r="J533537" s="1"/>
    </row>
    <row r="533545" spans="10:10">
      <c r="J533545" s="1"/>
    </row>
    <row r="533553" spans="10:10">
      <c r="J533553" s="1"/>
    </row>
    <row r="533561" spans="10:10">
      <c r="J533561" s="1"/>
    </row>
    <row r="533569" spans="10:10">
      <c r="J533569" s="1"/>
    </row>
    <row r="533577" spans="10:10">
      <c r="J533577" s="1"/>
    </row>
    <row r="533585" spans="10:10">
      <c r="J533585" s="1"/>
    </row>
    <row r="533593" spans="10:10">
      <c r="J533593" s="1"/>
    </row>
    <row r="533601" spans="10:10">
      <c r="J533601" s="1"/>
    </row>
    <row r="533609" spans="10:10">
      <c r="J533609" s="1"/>
    </row>
    <row r="533617" spans="10:10">
      <c r="J533617" s="1"/>
    </row>
    <row r="533625" spans="10:10">
      <c r="J533625" s="1"/>
    </row>
    <row r="533633" spans="10:10">
      <c r="J533633" s="1"/>
    </row>
    <row r="533641" spans="10:10">
      <c r="J533641" s="1"/>
    </row>
    <row r="533649" spans="10:10">
      <c r="J533649" s="1"/>
    </row>
    <row r="533657" spans="10:10">
      <c r="J533657" s="1"/>
    </row>
    <row r="533665" spans="10:10">
      <c r="J533665" s="1"/>
    </row>
    <row r="533673" spans="10:10">
      <c r="J533673" s="1"/>
    </row>
    <row r="533681" spans="10:10">
      <c r="J533681" s="1"/>
    </row>
    <row r="533689" spans="10:10">
      <c r="J533689" s="1"/>
    </row>
    <row r="533697" spans="10:10">
      <c r="J533697" s="1"/>
    </row>
    <row r="533705" spans="10:10">
      <c r="J533705" s="1"/>
    </row>
    <row r="533713" spans="10:10">
      <c r="J533713" s="1"/>
    </row>
    <row r="533721" spans="10:10">
      <c r="J533721" s="1"/>
    </row>
    <row r="533729" spans="10:10">
      <c r="J533729" s="1"/>
    </row>
    <row r="533737" spans="10:10">
      <c r="J533737" s="1"/>
    </row>
    <row r="533745" spans="10:10">
      <c r="J533745" s="1"/>
    </row>
    <row r="533753" spans="10:10">
      <c r="J533753" s="1"/>
    </row>
    <row r="533761" spans="10:10">
      <c r="J533761" s="1"/>
    </row>
    <row r="533769" spans="10:10">
      <c r="J533769" s="1"/>
    </row>
    <row r="533777" spans="10:10">
      <c r="J533777" s="1"/>
    </row>
    <row r="533785" spans="10:10">
      <c r="J533785" s="1"/>
    </row>
    <row r="533793" spans="10:10">
      <c r="J533793" s="1"/>
    </row>
    <row r="533801" spans="10:10">
      <c r="J533801" s="1"/>
    </row>
    <row r="533809" spans="10:10">
      <c r="J533809" s="1"/>
    </row>
    <row r="533817" spans="10:10">
      <c r="J533817" s="1"/>
    </row>
    <row r="533825" spans="10:10">
      <c r="J533825" s="1"/>
    </row>
    <row r="533833" spans="10:10">
      <c r="J533833" s="1"/>
    </row>
    <row r="533841" spans="10:10">
      <c r="J533841" s="1"/>
    </row>
    <row r="533849" spans="10:10">
      <c r="J533849" s="1"/>
    </row>
    <row r="533857" spans="10:10">
      <c r="J533857" s="1"/>
    </row>
    <row r="533865" spans="10:10">
      <c r="J533865" s="1"/>
    </row>
    <row r="533873" spans="10:10">
      <c r="J533873" s="1"/>
    </row>
    <row r="533881" spans="10:10">
      <c r="J533881" s="1"/>
    </row>
    <row r="533889" spans="10:10">
      <c r="J533889" s="1"/>
    </row>
    <row r="533897" spans="10:10">
      <c r="J533897" s="1"/>
    </row>
    <row r="533905" spans="10:10">
      <c r="J533905" s="1"/>
    </row>
    <row r="533913" spans="10:10">
      <c r="J533913" s="1"/>
    </row>
    <row r="533921" spans="10:10">
      <c r="J533921" s="1"/>
    </row>
    <row r="533929" spans="10:10">
      <c r="J533929" s="1"/>
    </row>
    <row r="533937" spans="10:10">
      <c r="J533937" s="1"/>
    </row>
    <row r="533945" spans="10:10">
      <c r="J533945" s="1"/>
    </row>
    <row r="533953" spans="10:10">
      <c r="J533953" s="1"/>
    </row>
    <row r="533961" spans="10:10">
      <c r="J533961" s="1"/>
    </row>
    <row r="533969" spans="10:10">
      <c r="J533969" s="1"/>
    </row>
    <row r="533977" spans="10:10">
      <c r="J533977" s="1"/>
    </row>
    <row r="533985" spans="10:10">
      <c r="J533985" s="1"/>
    </row>
    <row r="533993" spans="10:10">
      <c r="J533993" s="1"/>
    </row>
    <row r="534001" spans="10:10">
      <c r="J534001" s="1"/>
    </row>
    <row r="534009" spans="10:10">
      <c r="J534009" s="1"/>
    </row>
    <row r="534017" spans="10:10">
      <c r="J534017" s="1"/>
    </row>
    <row r="534025" spans="10:10">
      <c r="J534025" s="1"/>
    </row>
    <row r="534033" spans="10:10">
      <c r="J534033" s="1"/>
    </row>
    <row r="534041" spans="10:10">
      <c r="J534041" s="1"/>
    </row>
    <row r="534049" spans="10:10">
      <c r="J534049" s="1"/>
    </row>
    <row r="534057" spans="10:10">
      <c r="J534057" s="1"/>
    </row>
    <row r="534065" spans="10:10">
      <c r="J534065" s="1"/>
    </row>
    <row r="534073" spans="10:10">
      <c r="J534073" s="1"/>
    </row>
    <row r="534081" spans="10:10">
      <c r="J534081" s="1"/>
    </row>
    <row r="534089" spans="10:10">
      <c r="J534089" s="1"/>
    </row>
    <row r="534097" spans="10:10">
      <c r="J534097" s="1"/>
    </row>
    <row r="534105" spans="10:10">
      <c r="J534105" s="1"/>
    </row>
    <row r="534113" spans="10:10">
      <c r="J534113" s="1"/>
    </row>
    <row r="534121" spans="10:10">
      <c r="J534121" s="1"/>
    </row>
    <row r="534129" spans="10:10">
      <c r="J534129" s="1"/>
    </row>
    <row r="534137" spans="10:10">
      <c r="J534137" s="1"/>
    </row>
    <row r="534145" spans="10:10">
      <c r="J534145" s="1"/>
    </row>
    <row r="534153" spans="10:10">
      <c r="J534153" s="1"/>
    </row>
    <row r="534161" spans="10:10">
      <c r="J534161" s="1"/>
    </row>
    <row r="534169" spans="10:10">
      <c r="J534169" s="1"/>
    </row>
    <row r="534177" spans="10:10">
      <c r="J534177" s="1"/>
    </row>
    <row r="534185" spans="10:10">
      <c r="J534185" s="1"/>
    </row>
    <row r="534193" spans="10:10">
      <c r="J534193" s="1"/>
    </row>
    <row r="534201" spans="10:10">
      <c r="J534201" s="1"/>
    </row>
    <row r="534209" spans="10:10">
      <c r="J534209" s="1"/>
    </row>
    <row r="534217" spans="10:10">
      <c r="J534217" s="1"/>
    </row>
    <row r="534225" spans="10:10">
      <c r="J534225" s="1"/>
    </row>
    <row r="534233" spans="10:10">
      <c r="J534233" s="1"/>
    </row>
    <row r="534241" spans="10:10">
      <c r="J534241" s="1"/>
    </row>
    <row r="534249" spans="10:10">
      <c r="J534249" s="1"/>
    </row>
    <row r="534257" spans="10:10">
      <c r="J534257" s="1"/>
    </row>
    <row r="534265" spans="10:10">
      <c r="J534265" s="1"/>
    </row>
    <row r="534273" spans="10:10">
      <c r="J534273" s="1"/>
    </row>
    <row r="534281" spans="10:10">
      <c r="J534281" s="1"/>
    </row>
    <row r="534289" spans="10:10">
      <c r="J534289" s="1"/>
    </row>
    <row r="534297" spans="10:10">
      <c r="J534297" s="1"/>
    </row>
    <row r="534305" spans="10:10">
      <c r="J534305" s="1"/>
    </row>
    <row r="534313" spans="10:10">
      <c r="J534313" s="1"/>
    </row>
    <row r="534321" spans="10:10">
      <c r="J534321" s="1"/>
    </row>
    <row r="534329" spans="10:10">
      <c r="J534329" s="1"/>
    </row>
    <row r="534337" spans="10:10">
      <c r="J534337" s="1"/>
    </row>
    <row r="534345" spans="10:10">
      <c r="J534345" s="1"/>
    </row>
    <row r="534353" spans="10:10">
      <c r="J534353" s="1"/>
    </row>
    <row r="534361" spans="10:10">
      <c r="J534361" s="1"/>
    </row>
    <row r="534369" spans="10:10">
      <c r="J534369" s="1"/>
    </row>
    <row r="534377" spans="10:10">
      <c r="J534377" s="1"/>
    </row>
    <row r="534385" spans="10:10">
      <c r="J534385" s="1"/>
    </row>
    <row r="534393" spans="10:10">
      <c r="J534393" s="1"/>
    </row>
    <row r="534401" spans="10:10">
      <c r="J534401" s="1"/>
    </row>
    <row r="534409" spans="10:10">
      <c r="J534409" s="1"/>
    </row>
    <row r="534417" spans="10:10">
      <c r="J534417" s="1"/>
    </row>
    <row r="534425" spans="10:10">
      <c r="J534425" s="1"/>
    </row>
    <row r="534433" spans="10:10">
      <c r="J534433" s="1"/>
    </row>
    <row r="534441" spans="10:10">
      <c r="J534441" s="1"/>
    </row>
    <row r="534449" spans="10:10">
      <c r="J534449" s="1"/>
    </row>
    <row r="534457" spans="10:10">
      <c r="J534457" s="1"/>
    </row>
    <row r="534465" spans="10:10">
      <c r="J534465" s="1"/>
    </row>
    <row r="534473" spans="10:10">
      <c r="J534473" s="1"/>
    </row>
    <row r="534481" spans="10:10">
      <c r="J534481" s="1"/>
    </row>
    <row r="534489" spans="10:10">
      <c r="J534489" s="1"/>
    </row>
    <row r="534497" spans="10:10">
      <c r="J534497" s="1"/>
    </row>
    <row r="534505" spans="10:10">
      <c r="J534505" s="1"/>
    </row>
    <row r="534513" spans="10:10">
      <c r="J534513" s="1"/>
    </row>
    <row r="534521" spans="10:10">
      <c r="J534521" s="1"/>
    </row>
    <row r="534529" spans="10:10">
      <c r="J534529" s="1"/>
    </row>
    <row r="534537" spans="10:10">
      <c r="J534537" s="1"/>
    </row>
    <row r="534545" spans="10:10">
      <c r="J534545" s="1"/>
    </row>
    <row r="534553" spans="10:10">
      <c r="J534553" s="1"/>
    </row>
    <row r="534561" spans="10:10">
      <c r="J534561" s="1"/>
    </row>
    <row r="534569" spans="10:10">
      <c r="J534569" s="1"/>
    </row>
    <row r="534577" spans="10:10">
      <c r="J534577" s="1"/>
    </row>
    <row r="534585" spans="10:10">
      <c r="J534585" s="1"/>
    </row>
    <row r="534593" spans="10:10">
      <c r="J534593" s="1"/>
    </row>
    <row r="534601" spans="10:10">
      <c r="J534601" s="1"/>
    </row>
    <row r="534609" spans="10:10">
      <c r="J534609" s="1"/>
    </row>
    <row r="534617" spans="10:10">
      <c r="J534617" s="1"/>
    </row>
    <row r="534625" spans="10:10">
      <c r="J534625" s="1"/>
    </row>
    <row r="534633" spans="10:10">
      <c r="J534633" s="1"/>
    </row>
    <row r="534641" spans="10:10">
      <c r="J534641" s="1"/>
    </row>
    <row r="534649" spans="10:10">
      <c r="J534649" s="1"/>
    </row>
    <row r="534657" spans="10:10">
      <c r="J534657" s="1"/>
    </row>
    <row r="534665" spans="10:10">
      <c r="J534665" s="1"/>
    </row>
    <row r="534673" spans="10:10">
      <c r="J534673" s="1"/>
    </row>
    <row r="534681" spans="10:10">
      <c r="J534681" s="1"/>
    </row>
    <row r="534689" spans="10:10">
      <c r="J534689" s="1"/>
    </row>
    <row r="534697" spans="10:10">
      <c r="J534697" s="1"/>
    </row>
    <row r="534705" spans="10:10">
      <c r="J534705" s="1"/>
    </row>
    <row r="534713" spans="10:10">
      <c r="J534713" s="1"/>
    </row>
    <row r="534721" spans="10:10">
      <c r="J534721" s="1"/>
    </row>
    <row r="534729" spans="10:10">
      <c r="J534729" s="1"/>
    </row>
    <row r="534737" spans="10:10">
      <c r="J534737" s="1"/>
    </row>
    <row r="534745" spans="10:10">
      <c r="J534745" s="1"/>
    </row>
    <row r="534753" spans="10:10">
      <c r="J534753" s="1"/>
    </row>
    <row r="534761" spans="10:10">
      <c r="J534761" s="1"/>
    </row>
    <row r="534769" spans="10:10">
      <c r="J534769" s="1"/>
    </row>
    <row r="534777" spans="10:10">
      <c r="J534777" s="1"/>
    </row>
    <row r="534785" spans="10:10">
      <c r="J534785" s="1"/>
    </row>
    <row r="534793" spans="10:10">
      <c r="J534793" s="1"/>
    </row>
    <row r="534801" spans="10:10">
      <c r="J534801" s="1"/>
    </row>
    <row r="534809" spans="10:10">
      <c r="J534809" s="1"/>
    </row>
    <row r="534817" spans="10:10">
      <c r="J534817" s="1"/>
    </row>
    <row r="534825" spans="10:10">
      <c r="J534825" s="1"/>
    </row>
    <row r="534833" spans="10:10">
      <c r="J534833" s="1"/>
    </row>
    <row r="534841" spans="10:10">
      <c r="J534841" s="1"/>
    </row>
    <row r="534849" spans="10:10">
      <c r="J534849" s="1"/>
    </row>
    <row r="534857" spans="10:10">
      <c r="J534857" s="1"/>
    </row>
    <row r="534865" spans="10:10">
      <c r="J534865" s="1"/>
    </row>
    <row r="534873" spans="10:10">
      <c r="J534873" s="1"/>
    </row>
    <row r="534881" spans="10:10">
      <c r="J534881" s="1"/>
    </row>
    <row r="534889" spans="10:10">
      <c r="J534889" s="1"/>
    </row>
    <row r="534897" spans="10:10">
      <c r="J534897" s="1"/>
    </row>
    <row r="534905" spans="10:10">
      <c r="J534905" s="1"/>
    </row>
    <row r="534913" spans="10:10">
      <c r="J534913" s="1"/>
    </row>
    <row r="534921" spans="10:10">
      <c r="J534921" s="1"/>
    </row>
    <row r="534929" spans="10:10">
      <c r="J534929" s="1"/>
    </row>
    <row r="534937" spans="10:10">
      <c r="J534937" s="1"/>
    </row>
    <row r="534945" spans="10:10">
      <c r="J534945" s="1"/>
    </row>
    <row r="534953" spans="10:10">
      <c r="J534953" s="1"/>
    </row>
    <row r="534961" spans="10:10">
      <c r="J534961" s="1"/>
    </row>
    <row r="534969" spans="10:10">
      <c r="J534969" s="1"/>
    </row>
    <row r="534977" spans="10:10">
      <c r="J534977" s="1"/>
    </row>
    <row r="534985" spans="10:10">
      <c r="J534985" s="1"/>
    </row>
    <row r="534993" spans="10:10">
      <c r="J534993" s="1"/>
    </row>
    <row r="535001" spans="10:10">
      <c r="J535001" s="1"/>
    </row>
    <row r="535009" spans="10:10">
      <c r="J535009" s="1"/>
    </row>
    <row r="535017" spans="10:10">
      <c r="J535017" s="1"/>
    </row>
    <row r="535025" spans="10:10">
      <c r="J535025" s="1"/>
    </row>
    <row r="535033" spans="10:10">
      <c r="J535033" s="1"/>
    </row>
    <row r="535041" spans="10:10">
      <c r="J535041" s="1"/>
    </row>
    <row r="535049" spans="10:10">
      <c r="J535049" s="1"/>
    </row>
    <row r="535057" spans="10:10">
      <c r="J535057" s="1"/>
    </row>
    <row r="535065" spans="10:10">
      <c r="J535065" s="1"/>
    </row>
    <row r="535073" spans="10:10">
      <c r="J535073" s="1"/>
    </row>
    <row r="535081" spans="10:10">
      <c r="J535081" s="1"/>
    </row>
    <row r="535089" spans="10:10">
      <c r="J535089" s="1"/>
    </row>
    <row r="535097" spans="10:10">
      <c r="J535097" s="1"/>
    </row>
    <row r="535105" spans="10:10">
      <c r="J535105" s="1"/>
    </row>
    <row r="535113" spans="10:10">
      <c r="J535113" s="1"/>
    </row>
    <row r="535121" spans="10:10">
      <c r="J535121" s="1"/>
    </row>
    <row r="535129" spans="10:10">
      <c r="J535129" s="1"/>
    </row>
    <row r="535137" spans="10:10">
      <c r="J535137" s="1"/>
    </row>
    <row r="535145" spans="10:10">
      <c r="J535145" s="1"/>
    </row>
    <row r="535153" spans="10:10">
      <c r="J535153" s="1"/>
    </row>
    <row r="535161" spans="10:10">
      <c r="J535161" s="1"/>
    </row>
    <row r="535169" spans="10:10">
      <c r="J535169" s="1"/>
    </row>
    <row r="535177" spans="10:10">
      <c r="J535177" s="1"/>
    </row>
    <row r="535185" spans="10:10">
      <c r="J535185" s="1"/>
    </row>
    <row r="535193" spans="10:10">
      <c r="J535193" s="1"/>
    </row>
    <row r="535201" spans="10:10">
      <c r="J535201" s="1"/>
    </row>
    <row r="535209" spans="10:10">
      <c r="J535209" s="1"/>
    </row>
    <row r="535217" spans="10:10">
      <c r="J535217" s="1"/>
    </row>
    <row r="535225" spans="10:10">
      <c r="J535225" s="1"/>
    </row>
    <row r="535233" spans="10:10">
      <c r="J535233" s="1"/>
    </row>
    <row r="535241" spans="10:10">
      <c r="J535241" s="1"/>
    </row>
    <row r="535249" spans="10:10">
      <c r="J535249" s="1"/>
    </row>
    <row r="535257" spans="10:10">
      <c r="J535257" s="1"/>
    </row>
    <row r="535265" spans="10:10">
      <c r="J535265" s="1"/>
    </row>
    <row r="535273" spans="10:10">
      <c r="J535273" s="1"/>
    </row>
    <row r="535281" spans="10:10">
      <c r="J535281" s="1"/>
    </row>
    <row r="535289" spans="10:10">
      <c r="J535289" s="1"/>
    </row>
    <row r="535297" spans="10:10">
      <c r="J535297" s="1"/>
    </row>
    <row r="535305" spans="10:10">
      <c r="J535305" s="1"/>
    </row>
    <row r="535313" spans="10:10">
      <c r="J535313" s="1"/>
    </row>
    <row r="535321" spans="10:10">
      <c r="J535321" s="1"/>
    </row>
    <row r="535329" spans="10:10">
      <c r="J535329" s="1"/>
    </row>
    <row r="535337" spans="10:10">
      <c r="J535337" s="1"/>
    </row>
    <row r="535345" spans="10:10">
      <c r="J535345" s="1"/>
    </row>
    <row r="535353" spans="10:10">
      <c r="J535353" s="1"/>
    </row>
    <row r="535361" spans="10:10">
      <c r="J535361" s="1"/>
    </row>
    <row r="535369" spans="10:10">
      <c r="J535369" s="1"/>
    </row>
    <row r="535377" spans="10:10">
      <c r="J535377" s="1"/>
    </row>
    <row r="535385" spans="10:10">
      <c r="J535385" s="1"/>
    </row>
    <row r="535393" spans="10:10">
      <c r="J535393" s="1"/>
    </row>
    <row r="535401" spans="10:10">
      <c r="J535401" s="1"/>
    </row>
    <row r="535409" spans="10:10">
      <c r="J535409" s="1"/>
    </row>
    <row r="535417" spans="10:10">
      <c r="J535417" s="1"/>
    </row>
    <row r="535425" spans="10:10">
      <c r="J535425" s="1"/>
    </row>
    <row r="535433" spans="10:10">
      <c r="J535433" s="1"/>
    </row>
    <row r="535441" spans="10:10">
      <c r="J535441" s="1"/>
    </row>
    <row r="535449" spans="10:10">
      <c r="J535449" s="1"/>
    </row>
    <row r="535457" spans="10:10">
      <c r="J535457" s="1"/>
    </row>
    <row r="535465" spans="10:10">
      <c r="J535465" s="1"/>
    </row>
    <row r="535473" spans="10:10">
      <c r="J535473" s="1"/>
    </row>
    <row r="535481" spans="10:10">
      <c r="J535481" s="1"/>
    </row>
    <row r="535489" spans="10:10">
      <c r="J535489" s="1"/>
    </row>
    <row r="535497" spans="10:10">
      <c r="J535497" s="1"/>
    </row>
    <row r="535505" spans="10:10">
      <c r="J535505" s="1"/>
    </row>
    <row r="535513" spans="10:10">
      <c r="J535513" s="1"/>
    </row>
    <row r="535521" spans="10:10">
      <c r="J535521" s="1"/>
    </row>
    <row r="535529" spans="10:10">
      <c r="J535529" s="1"/>
    </row>
    <row r="535537" spans="10:10">
      <c r="J535537" s="1"/>
    </row>
    <row r="535545" spans="10:10">
      <c r="J535545" s="1"/>
    </row>
    <row r="535553" spans="10:10">
      <c r="J535553" s="1"/>
    </row>
    <row r="535561" spans="10:10">
      <c r="J535561" s="1"/>
    </row>
    <row r="535569" spans="10:10">
      <c r="J535569" s="1"/>
    </row>
    <row r="535577" spans="10:10">
      <c r="J535577" s="1"/>
    </row>
    <row r="535585" spans="10:10">
      <c r="J535585" s="1"/>
    </row>
    <row r="535593" spans="10:10">
      <c r="J535593" s="1"/>
    </row>
    <row r="535601" spans="10:10">
      <c r="J535601" s="1"/>
    </row>
    <row r="535609" spans="10:10">
      <c r="J535609" s="1"/>
    </row>
    <row r="535617" spans="10:10">
      <c r="J535617" s="1"/>
    </row>
    <row r="535625" spans="10:10">
      <c r="J535625" s="1"/>
    </row>
    <row r="535633" spans="10:10">
      <c r="J535633" s="1"/>
    </row>
    <row r="535641" spans="10:10">
      <c r="J535641" s="1"/>
    </row>
    <row r="535649" spans="10:10">
      <c r="J535649" s="1"/>
    </row>
    <row r="535657" spans="10:10">
      <c r="J535657" s="1"/>
    </row>
    <row r="535665" spans="10:10">
      <c r="J535665" s="1"/>
    </row>
    <row r="535673" spans="10:10">
      <c r="J535673" s="1"/>
    </row>
    <row r="535681" spans="10:10">
      <c r="J535681" s="1"/>
    </row>
    <row r="535689" spans="10:10">
      <c r="J535689" s="1"/>
    </row>
    <row r="535697" spans="10:10">
      <c r="J535697" s="1"/>
    </row>
    <row r="535705" spans="10:10">
      <c r="J535705" s="1"/>
    </row>
    <row r="535713" spans="10:10">
      <c r="J535713" s="1"/>
    </row>
    <row r="535721" spans="10:10">
      <c r="J535721" s="1"/>
    </row>
    <row r="535729" spans="10:10">
      <c r="J535729" s="1"/>
    </row>
    <row r="535737" spans="10:10">
      <c r="J535737" s="1"/>
    </row>
    <row r="535745" spans="10:10">
      <c r="J535745" s="1"/>
    </row>
    <row r="535753" spans="10:10">
      <c r="J535753" s="1"/>
    </row>
    <row r="535761" spans="10:10">
      <c r="J535761" s="1"/>
    </row>
    <row r="535769" spans="10:10">
      <c r="J535769" s="1"/>
    </row>
    <row r="535777" spans="10:10">
      <c r="J535777" s="1"/>
    </row>
    <row r="535785" spans="10:10">
      <c r="J535785" s="1"/>
    </row>
    <row r="535793" spans="10:10">
      <c r="J535793" s="1"/>
    </row>
    <row r="535801" spans="10:10">
      <c r="J535801" s="1"/>
    </row>
    <row r="535809" spans="10:10">
      <c r="J535809" s="1"/>
    </row>
    <row r="535817" spans="10:10">
      <c r="J535817" s="1"/>
    </row>
    <row r="535825" spans="10:10">
      <c r="J535825" s="1"/>
    </row>
    <row r="535833" spans="10:10">
      <c r="J535833" s="1"/>
    </row>
    <row r="535841" spans="10:10">
      <c r="J535841" s="1"/>
    </row>
    <row r="535849" spans="10:10">
      <c r="J535849" s="1"/>
    </row>
    <row r="535857" spans="10:10">
      <c r="J535857" s="1"/>
    </row>
    <row r="535865" spans="10:10">
      <c r="J535865" s="1"/>
    </row>
    <row r="535873" spans="10:10">
      <c r="J535873" s="1"/>
    </row>
    <row r="535881" spans="10:10">
      <c r="J535881" s="1"/>
    </row>
    <row r="535889" spans="10:10">
      <c r="J535889" s="1"/>
    </row>
    <row r="535897" spans="10:10">
      <c r="J535897" s="1"/>
    </row>
    <row r="535905" spans="10:10">
      <c r="J535905" s="1"/>
    </row>
    <row r="535913" spans="10:10">
      <c r="J535913" s="1"/>
    </row>
    <row r="535921" spans="10:10">
      <c r="J535921" s="1"/>
    </row>
    <row r="535929" spans="10:10">
      <c r="J535929" s="1"/>
    </row>
    <row r="535937" spans="10:10">
      <c r="J535937" s="1"/>
    </row>
    <row r="535945" spans="10:10">
      <c r="J535945" s="1"/>
    </row>
    <row r="535953" spans="10:10">
      <c r="J535953" s="1"/>
    </row>
    <row r="535961" spans="10:10">
      <c r="J535961" s="1"/>
    </row>
    <row r="535969" spans="10:10">
      <c r="J535969" s="1"/>
    </row>
    <row r="535977" spans="10:10">
      <c r="J535977" s="1"/>
    </row>
    <row r="535985" spans="10:10">
      <c r="J535985" s="1"/>
    </row>
    <row r="535993" spans="10:10">
      <c r="J535993" s="1"/>
    </row>
    <row r="536001" spans="10:10">
      <c r="J536001" s="1"/>
    </row>
    <row r="536009" spans="10:10">
      <c r="J536009" s="1"/>
    </row>
    <row r="536017" spans="10:10">
      <c r="J536017" s="1"/>
    </row>
    <row r="536025" spans="10:10">
      <c r="J536025" s="1"/>
    </row>
    <row r="536033" spans="10:10">
      <c r="J536033" s="1"/>
    </row>
    <row r="536041" spans="10:10">
      <c r="J536041" s="1"/>
    </row>
    <row r="536049" spans="10:10">
      <c r="J536049" s="1"/>
    </row>
    <row r="536057" spans="10:10">
      <c r="J536057" s="1"/>
    </row>
    <row r="536065" spans="10:10">
      <c r="J536065" s="1"/>
    </row>
    <row r="536073" spans="10:10">
      <c r="J536073" s="1"/>
    </row>
    <row r="536081" spans="10:10">
      <c r="J536081" s="1"/>
    </row>
    <row r="536089" spans="10:10">
      <c r="J536089" s="1"/>
    </row>
    <row r="536097" spans="10:10">
      <c r="J536097" s="1"/>
    </row>
    <row r="536105" spans="10:10">
      <c r="J536105" s="1"/>
    </row>
    <row r="536113" spans="10:10">
      <c r="J536113" s="1"/>
    </row>
    <row r="536121" spans="10:10">
      <c r="J536121" s="1"/>
    </row>
    <row r="536129" spans="10:10">
      <c r="J536129" s="1"/>
    </row>
    <row r="536137" spans="10:10">
      <c r="J536137" s="1"/>
    </row>
    <row r="536145" spans="10:10">
      <c r="J536145" s="1"/>
    </row>
    <row r="536153" spans="10:10">
      <c r="J536153" s="1"/>
    </row>
    <row r="536161" spans="10:10">
      <c r="J536161" s="1"/>
    </row>
    <row r="536169" spans="10:10">
      <c r="J536169" s="1"/>
    </row>
    <row r="536177" spans="10:10">
      <c r="J536177" s="1"/>
    </row>
    <row r="536185" spans="10:10">
      <c r="J536185" s="1"/>
    </row>
    <row r="536193" spans="10:10">
      <c r="J536193" s="1"/>
    </row>
    <row r="536201" spans="10:10">
      <c r="J536201" s="1"/>
    </row>
    <row r="536209" spans="10:10">
      <c r="J536209" s="1"/>
    </row>
    <row r="536217" spans="10:10">
      <c r="J536217" s="1"/>
    </row>
    <row r="536225" spans="10:10">
      <c r="J536225" s="1"/>
    </row>
    <row r="536233" spans="10:10">
      <c r="J536233" s="1"/>
    </row>
    <row r="536241" spans="10:10">
      <c r="J536241" s="1"/>
    </row>
    <row r="536249" spans="10:10">
      <c r="J536249" s="1"/>
    </row>
    <row r="536257" spans="10:10">
      <c r="J536257" s="1"/>
    </row>
    <row r="536265" spans="10:10">
      <c r="J536265" s="1"/>
    </row>
    <row r="536273" spans="10:10">
      <c r="J536273" s="1"/>
    </row>
    <row r="536281" spans="10:10">
      <c r="J536281" s="1"/>
    </row>
    <row r="536289" spans="10:10">
      <c r="J536289" s="1"/>
    </row>
    <row r="536297" spans="10:10">
      <c r="J536297" s="1"/>
    </row>
    <row r="536305" spans="10:10">
      <c r="J536305" s="1"/>
    </row>
    <row r="536313" spans="10:10">
      <c r="J536313" s="1"/>
    </row>
    <row r="536321" spans="10:10">
      <c r="J536321" s="1"/>
    </row>
    <row r="536329" spans="10:10">
      <c r="J536329" s="1"/>
    </row>
    <row r="536337" spans="10:10">
      <c r="J536337" s="1"/>
    </row>
    <row r="536345" spans="10:10">
      <c r="J536345" s="1"/>
    </row>
    <row r="536353" spans="10:10">
      <c r="J536353" s="1"/>
    </row>
    <row r="536361" spans="10:10">
      <c r="J536361" s="1"/>
    </row>
    <row r="536369" spans="10:10">
      <c r="J536369" s="1"/>
    </row>
    <row r="536377" spans="10:10">
      <c r="J536377" s="1"/>
    </row>
    <row r="536385" spans="10:10">
      <c r="J536385" s="1"/>
    </row>
    <row r="536393" spans="10:10">
      <c r="J536393" s="1"/>
    </row>
    <row r="536401" spans="10:10">
      <c r="J536401" s="1"/>
    </row>
    <row r="536409" spans="10:10">
      <c r="J536409" s="1"/>
    </row>
    <row r="536417" spans="10:10">
      <c r="J536417" s="1"/>
    </row>
    <row r="536425" spans="10:10">
      <c r="J536425" s="1"/>
    </row>
    <row r="536433" spans="10:10">
      <c r="J536433" s="1"/>
    </row>
    <row r="536441" spans="10:10">
      <c r="J536441" s="1"/>
    </row>
    <row r="536449" spans="10:10">
      <c r="J536449" s="1"/>
    </row>
    <row r="536457" spans="10:10">
      <c r="J536457" s="1"/>
    </row>
    <row r="536465" spans="10:10">
      <c r="J536465" s="1"/>
    </row>
    <row r="536473" spans="10:10">
      <c r="J536473" s="1"/>
    </row>
    <row r="536481" spans="10:10">
      <c r="J536481" s="1"/>
    </row>
    <row r="536489" spans="10:10">
      <c r="J536489" s="1"/>
    </row>
    <row r="536497" spans="10:10">
      <c r="J536497" s="1"/>
    </row>
    <row r="536505" spans="10:10">
      <c r="J536505" s="1"/>
    </row>
    <row r="536513" spans="10:10">
      <c r="J536513" s="1"/>
    </row>
    <row r="536521" spans="10:10">
      <c r="J536521" s="1"/>
    </row>
    <row r="536529" spans="10:10">
      <c r="J536529" s="1"/>
    </row>
    <row r="536537" spans="10:10">
      <c r="J536537" s="1"/>
    </row>
    <row r="536545" spans="10:10">
      <c r="J536545" s="1"/>
    </row>
    <row r="536553" spans="10:10">
      <c r="J536553" s="1"/>
    </row>
    <row r="536561" spans="10:10">
      <c r="J536561" s="1"/>
    </row>
    <row r="536569" spans="10:10">
      <c r="J536569" s="1"/>
    </row>
    <row r="536577" spans="10:10">
      <c r="J536577" s="1"/>
    </row>
    <row r="536585" spans="10:10">
      <c r="J536585" s="1"/>
    </row>
    <row r="536593" spans="10:10">
      <c r="J536593" s="1"/>
    </row>
    <row r="536601" spans="10:10">
      <c r="J536601" s="1"/>
    </row>
    <row r="536609" spans="10:10">
      <c r="J536609" s="1"/>
    </row>
    <row r="536617" spans="10:10">
      <c r="J536617" s="1"/>
    </row>
    <row r="536625" spans="10:10">
      <c r="J536625" s="1"/>
    </row>
    <row r="536633" spans="10:10">
      <c r="J536633" s="1"/>
    </row>
    <row r="536641" spans="10:10">
      <c r="J536641" s="1"/>
    </row>
    <row r="536649" spans="10:10">
      <c r="J536649" s="1"/>
    </row>
    <row r="536657" spans="10:10">
      <c r="J536657" s="1"/>
    </row>
    <row r="536665" spans="10:10">
      <c r="J536665" s="1"/>
    </row>
    <row r="536673" spans="10:10">
      <c r="J536673" s="1"/>
    </row>
    <row r="536681" spans="10:10">
      <c r="J536681" s="1"/>
    </row>
    <row r="536689" spans="10:10">
      <c r="J536689" s="1"/>
    </row>
    <row r="536697" spans="10:10">
      <c r="J536697" s="1"/>
    </row>
    <row r="536705" spans="10:10">
      <c r="J536705" s="1"/>
    </row>
    <row r="536713" spans="10:10">
      <c r="J536713" s="1"/>
    </row>
    <row r="536721" spans="10:10">
      <c r="J536721" s="1"/>
    </row>
    <row r="536729" spans="10:10">
      <c r="J536729" s="1"/>
    </row>
    <row r="536737" spans="10:10">
      <c r="J536737" s="1"/>
    </row>
    <row r="536745" spans="10:10">
      <c r="J536745" s="1"/>
    </row>
    <row r="536753" spans="10:10">
      <c r="J536753" s="1"/>
    </row>
    <row r="536761" spans="10:10">
      <c r="J536761" s="1"/>
    </row>
    <row r="536769" spans="10:10">
      <c r="J536769" s="1"/>
    </row>
    <row r="536777" spans="10:10">
      <c r="J536777" s="1"/>
    </row>
    <row r="536785" spans="10:10">
      <c r="J536785" s="1"/>
    </row>
    <row r="536793" spans="10:10">
      <c r="J536793" s="1"/>
    </row>
    <row r="536801" spans="10:10">
      <c r="J536801" s="1"/>
    </row>
    <row r="536809" spans="10:10">
      <c r="J536809" s="1"/>
    </row>
    <row r="536817" spans="10:10">
      <c r="J536817" s="1"/>
    </row>
    <row r="536825" spans="10:10">
      <c r="J536825" s="1"/>
    </row>
    <row r="536833" spans="10:10">
      <c r="J536833" s="1"/>
    </row>
    <row r="536841" spans="10:10">
      <c r="J536841" s="1"/>
    </row>
    <row r="536849" spans="10:10">
      <c r="J536849" s="1"/>
    </row>
    <row r="536857" spans="10:10">
      <c r="J536857" s="1"/>
    </row>
    <row r="536865" spans="10:10">
      <c r="J536865" s="1"/>
    </row>
    <row r="536873" spans="10:10">
      <c r="J536873" s="1"/>
    </row>
    <row r="536881" spans="10:10">
      <c r="J536881" s="1"/>
    </row>
    <row r="536889" spans="10:10">
      <c r="J536889" s="1"/>
    </row>
    <row r="536897" spans="10:10">
      <c r="J536897" s="1"/>
    </row>
    <row r="536905" spans="10:10">
      <c r="J536905" s="1"/>
    </row>
    <row r="536913" spans="10:10">
      <c r="J536913" s="1"/>
    </row>
    <row r="536921" spans="10:10">
      <c r="J536921" s="1"/>
    </row>
    <row r="536929" spans="10:10">
      <c r="J536929" s="1"/>
    </row>
    <row r="536937" spans="10:10">
      <c r="J536937" s="1"/>
    </row>
    <row r="536945" spans="10:10">
      <c r="J536945" s="1"/>
    </row>
    <row r="536953" spans="10:10">
      <c r="J536953" s="1"/>
    </row>
    <row r="536961" spans="10:10">
      <c r="J536961" s="1"/>
    </row>
    <row r="536969" spans="10:10">
      <c r="J536969" s="1"/>
    </row>
    <row r="536977" spans="10:10">
      <c r="J536977" s="1"/>
    </row>
    <row r="536985" spans="10:10">
      <c r="J536985" s="1"/>
    </row>
    <row r="536993" spans="10:10">
      <c r="J536993" s="1"/>
    </row>
    <row r="537001" spans="10:10">
      <c r="J537001" s="1"/>
    </row>
    <row r="537009" spans="10:10">
      <c r="J537009" s="1"/>
    </row>
    <row r="537017" spans="10:10">
      <c r="J537017" s="1"/>
    </row>
    <row r="537025" spans="10:10">
      <c r="J537025" s="1"/>
    </row>
    <row r="537033" spans="10:10">
      <c r="J537033" s="1"/>
    </row>
    <row r="537041" spans="10:10">
      <c r="J537041" s="1"/>
    </row>
    <row r="537049" spans="10:10">
      <c r="J537049" s="1"/>
    </row>
    <row r="537057" spans="10:10">
      <c r="J537057" s="1"/>
    </row>
    <row r="537065" spans="10:10">
      <c r="J537065" s="1"/>
    </row>
    <row r="537073" spans="10:10">
      <c r="J537073" s="1"/>
    </row>
    <row r="537081" spans="10:10">
      <c r="J537081" s="1"/>
    </row>
    <row r="537089" spans="10:10">
      <c r="J537089" s="1"/>
    </row>
    <row r="537097" spans="10:10">
      <c r="J537097" s="1"/>
    </row>
    <row r="537105" spans="10:10">
      <c r="J537105" s="1"/>
    </row>
    <row r="537113" spans="10:10">
      <c r="J537113" s="1"/>
    </row>
    <row r="537121" spans="10:10">
      <c r="J537121" s="1"/>
    </row>
    <row r="537129" spans="10:10">
      <c r="J537129" s="1"/>
    </row>
    <row r="537137" spans="10:10">
      <c r="J537137" s="1"/>
    </row>
    <row r="537145" spans="10:10">
      <c r="J537145" s="1"/>
    </row>
    <row r="537153" spans="10:10">
      <c r="J537153" s="1"/>
    </row>
    <row r="537161" spans="10:10">
      <c r="J537161" s="1"/>
    </row>
    <row r="537169" spans="10:10">
      <c r="J537169" s="1"/>
    </row>
    <row r="537177" spans="10:10">
      <c r="J537177" s="1"/>
    </row>
    <row r="537185" spans="10:10">
      <c r="J537185" s="1"/>
    </row>
    <row r="537193" spans="10:10">
      <c r="J537193" s="1"/>
    </row>
    <row r="537201" spans="10:10">
      <c r="J537201" s="1"/>
    </row>
    <row r="537209" spans="10:10">
      <c r="J537209" s="1"/>
    </row>
    <row r="537217" spans="10:10">
      <c r="J537217" s="1"/>
    </row>
    <row r="537225" spans="10:10">
      <c r="J537225" s="1"/>
    </row>
    <row r="537233" spans="10:10">
      <c r="J537233" s="1"/>
    </row>
    <row r="537241" spans="10:10">
      <c r="J537241" s="1"/>
    </row>
    <row r="537249" spans="10:10">
      <c r="J537249" s="1"/>
    </row>
    <row r="537257" spans="10:10">
      <c r="J537257" s="1"/>
    </row>
    <row r="537265" spans="10:10">
      <c r="J537265" s="1"/>
    </row>
    <row r="537273" spans="10:10">
      <c r="J537273" s="1"/>
    </row>
    <row r="537281" spans="10:10">
      <c r="J537281" s="1"/>
    </row>
    <row r="537289" spans="10:10">
      <c r="J537289" s="1"/>
    </row>
    <row r="537297" spans="10:10">
      <c r="J537297" s="1"/>
    </row>
    <row r="537305" spans="10:10">
      <c r="J537305" s="1"/>
    </row>
    <row r="537313" spans="10:10">
      <c r="J537313" s="1"/>
    </row>
    <row r="537321" spans="10:10">
      <c r="J537321" s="1"/>
    </row>
    <row r="537329" spans="10:10">
      <c r="J537329" s="1"/>
    </row>
    <row r="537337" spans="10:10">
      <c r="J537337" s="1"/>
    </row>
    <row r="537345" spans="10:10">
      <c r="J537345" s="1"/>
    </row>
    <row r="537353" spans="10:10">
      <c r="J537353" s="1"/>
    </row>
    <row r="537361" spans="10:10">
      <c r="J537361" s="1"/>
    </row>
    <row r="537369" spans="10:10">
      <c r="J537369" s="1"/>
    </row>
    <row r="537377" spans="10:10">
      <c r="J537377" s="1"/>
    </row>
    <row r="537385" spans="10:10">
      <c r="J537385" s="1"/>
    </row>
    <row r="537393" spans="10:10">
      <c r="J537393" s="1"/>
    </row>
    <row r="537401" spans="10:10">
      <c r="J537401" s="1"/>
    </row>
    <row r="537409" spans="10:10">
      <c r="J537409" s="1"/>
    </row>
    <row r="537417" spans="10:10">
      <c r="J537417" s="1"/>
    </row>
    <row r="537425" spans="10:10">
      <c r="J537425" s="1"/>
    </row>
    <row r="537433" spans="10:10">
      <c r="J537433" s="1"/>
    </row>
    <row r="537441" spans="10:10">
      <c r="J537441" s="1"/>
    </row>
    <row r="537449" spans="10:10">
      <c r="J537449" s="1"/>
    </row>
    <row r="537457" spans="10:10">
      <c r="J537457" s="1"/>
    </row>
    <row r="537465" spans="10:10">
      <c r="J537465" s="1"/>
    </row>
    <row r="537473" spans="10:10">
      <c r="J537473" s="1"/>
    </row>
    <row r="537481" spans="10:10">
      <c r="J537481" s="1"/>
    </row>
    <row r="537489" spans="10:10">
      <c r="J537489" s="1"/>
    </row>
    <row r="537497" spans="10:10">
      <c r="J537497" s="1"/>
    </row>
    <row r="537505" spans="10:10">
      <c r="J537505" s="1"/>
    </row>
    <row r="537513" spans="10:10">
      <c r="J537513" s="1"/>
    </row>
    <row r="537521" spans="10:10">
      <c r="J537521" s="1"/>
    </row>
    <row r="537529" spans="10:10">
      <c r="J537529" s="1"/>
    </row>
    <row r="537537" spans="10:10">
      <c r="J537537" s="1"/>
    </row>
    <row r="537545" spans="10:10">
      <c r="J537545" s="1"/>
    </row>
    <row r="537553" spans="10:10">
      <c r="J537553" s="1"/>
    </row>
    <row r="537561" spans="10:10">
      <c r="J537561" s="1"/>
    </row>
    <row r="537569" spans="10:10">
      <c r="J537569" s="1"/>
    </row>
    <row r="537577" spans="10:10">
      <c r="J537577" s="1"/>
    </row>
    <row r="537585" spans="10:10">
      <c r="J537585" s="1"/>
    </row>
    <row r="537593" spans="10:10">
      <c r="J537593" s="1"/>
    </row>
    <row r="537601" spans="10:10">
      <c r="J537601" s="1"/>
    </row>
    <row r="537609" spans="10:10">
      <c r="J537609" s="1"/>
    </row>
    <row r="537617" spans="10:10">
      <c r="J537617" s="1"/>
    </row>
    <row r="537625" spans="10:10">
      <c r="J537625" s="1"/>
    </row>
    <row r="537633" spans="10:10">
      <c r="J537633" s="1"/>
    </row>
    <row r="537641" spans="10:10">
      <c r="J537641" s="1"/>
    </row>
    <row r="537649" spans="10:10">
      <c r="J537649" s="1"/>
    </row>
    <row r="537657" spans="10:10">
      <c r="J537657" s="1"/>
    </row>
    <row r="537665" spans="10:10">
      <c r="J537665" s="1"/>
    </row>
    <row r="537673" spans="10:10">
      <c r="J537673" s="1"/>
    </row>
    <row r="537681" spans="10:10">
      <c r="J537681" s="1"/>
    </row>
    <row r="537689" spans="10:10">
      <c r="J537689" s="1"/>
    </row>
    <row r="537697" spans="10:10">
      <c r="J537697" s="1"/>
    </row>
    <row r="537705" spans="10:10">
      <c r="J537705" s="1"/>
    </row>
    <row r="537713" spans="10:10">
      <c r="J537713" s="1"/>
    </row>
    <row r="537721" spans="10:10">
      <c r="J537721" s="1"/>
    </row>
    <row r="537729" spans="10:10">
      <c r="J537729" s="1"/>
    </row>
    <row r="537737" spans="10:10">
      <c r="J537737" s="1"/>
    </row>
    <row r="537745" spans="10:10">
      <c r="J537745" s="1"/>
    </row>
    <row r="537753" spans="10:10">
      <c r="J537753" s="1"/>
    </row>
    <row r="537761" spans="10:10">
      <c r="J537761" s="1"/>
    </row>
    <row r="537769" spans="10:10">
      <c r="J537769" s="1"/>
    </row>
    <row r="537777" spans="10:10">
      <c r="J537777" s="1"/>
    </row>
    <row r="537785" spans="10:10">
      <c r="J537785" s="1"/>
    </row>
    <row r="537793" spans="10:10">
      <c r="J537793" s="1"/>
    </row>
    <row r="537801" spans="10:10">
      <c r="J537801" s="1"/>
    </row>
    <row r="537809" spans="10:10">
      <c r="J537809" s="1"/>
    </row>
    <row r="537817" spans="10:10">
      <c r="J537817" s="1"/>
    </row>
    <row r="537825" spans="10:10">
      <c r="J537825" s="1"/>
    </row>
    <row r="537833" spans="10:10">
      <c r="J537833" s="1"/>
    </row>
    <row r="537841" spans="10:10">
      <c r="J537841" s="1"/>
    </row>
    <row r="537849" spans="10:10">
      <c r="J537849" s="1"/>
    </row>
    <row r="537857" spans="10:10">
      <c r="J537857" s="1"/>
    </row>
    <row r="537865" spans="10:10">
      <c r="J537865" s="1"/>
    </row>
    <row r="537873" spans="10:10">
      <c r="J537873" s="1"/>
    </row>
    <row r="537881" spans="10:10">
      <c r="J537881" s="1"/>
    </row>
    <row r="537889" spans="10:10">
      <c r="J537889" s="1"/>
    </row>
    <row r="537897" spans="10:10">
      <c r="J537897" s="1"/>
    </row>
    <row r="537905" spans="10:10">
      <c r="J537905" s="1"/>
    </row>
    <row r="537913" spans="10:10">
      <c r="J537913" s="1"/>
    </row>
    <row r="537921" spans="10:10">
      <c r="J537921" s="1"/>
    </row>
    <row r="537929" spans="10:10">
      <c r="J537929" s="1"/>
    </row>
    <row r="537937" spans="10:10">
      <c r="J537937" s="1"/>
    </row>
    <row r="537945" spans="10:10">
      <c r="J537945" s="1"/>
    </row>
    <row r="537953" spans="10:10">
      <c r="J537953" s="1"/>
    </row>
    <row r="537961" spans="10:10">
      <c r="J537961" s="1"/>
    </row>
    <row r="537969" spans="10:10">
      <c r="J537969" s="1"/>
    </row>
    <row r="537977" spans="10:10">
      <c r="J537977" s="1"/>
    </row>
    <row r="537985" spans="10:10">
      <c r="J537985" s="1"/>
    </row>
    <row r="537993" spans="10:10">
      <c r="J537993" s="1"/>
    </row>
    <row r="538001" spans="10:10">
      <c r="J538001" s="1"/>
    </row>
    <row r="538009" spans="10:10">
      <c r="J538009" s="1"/>
    </row>
    <row r="538017" spans="10:10">
      <c r="J538017" s="1"/>
    </row>
    <row r="538025" spans="10:10">
      <c r="J538025" s="1"/>
    </row>
    <row r="538033" spans="10:10">
      <c r="J538033" s="1"/>
    </row>
    <row r="538041" spans="10:10">
      <c r="J538041" s="1"/>
    </row>
    <row r="538049" spans="10:10">
      <c r="J538049" s="1"/>
    </row>
    <row r="538057" spans="10:10">
      <c r="J538057" s="1"/>
    </row>
    <row r="538065" spans="10:10">
      <c r="J538065" s="1"/>
    </row>
    <row r="538073" spans="10:10">
      <c r="J538073" s="1"/>
    </row>
    <row r="538081" spans="10:10">
      <c r="J538081" s="1"/>
    </row>
    <row r="538089" spans="10:10">
      <c r="J538089" s="1"/>
    </row>
    <row r="538097" spans="10:10">
      <c r="J538097" s="1"/>
    </row>
    <row r="538105" spans="10:10">
      <c r="J538105" s="1"/>
    </row>
    <row r="538113" spans="10:10">
      <c r="J538113" s="1"/>
    </row>
    <row r="538121" spans="10:10">
      <c r="J538121" s="1"/>
    </row>
    <row r="538129" spans="10:10">
      <c r="J538129" s="1"/>
    </row>
    <row r="538137" spans="10:10">
      <c r="J538137" s="1"/>
    </row>
    <row r="538145" spans="10:10">
      <c r="J538145" s="1"/>
    </row>
    <row r="538153" spans="10:10">
      <c r="J538153" s="1"/>
    </row>
    <row r="538161" spans="10:10">
      <c r="J538161" s="1"/>
    </row>
    <row r="538169" spans="10:10">
      <c r="J538169" s="1"/>
    </row>
    <row r="538177" spans="10:10">
      <c r="J538177" s="1"/>
    </row>
    <row r="538185" spans="10:10">
      <c r="J538185" s="1"/>
    </row>
    <row r="538193" spans="10:10">
      <c r="J538193" s="1"/>
    </row>
    <row r="538201" spans="10:10">
      <c r="J538201" s="1"/>
    </row>
    <row r="538209" spans="10:10">
      <c r="J538209" s="1"/>
    </row>
    <row r="538217" spans="10:10">
      <c r="J538217" s="1"/>
    </row>
    <row r="538225" spans="10:10">
      <c r="J538225" s="1"/>
    </row>
    <row r="538233" spans="10:10">
      <c r="J538233" s="1"/>
    </row>
    <row r="538241" spans="10:10">
      <c r="J538241" s="1"/>
    </row>
    <row r="538249" spans="10:10">
      <c r="J538249" s="1"/>
    </row>
    <row r="538257" spans="10:10">
      <c r="J538257" s="1"/>
    </row>
    <row r="538265" spans="10:10">
      <c r="J538265" s="1"/>
    </row>
    <row r="538273" spans="10:10">
      <c r="J538273" s="1"/>
    </row>
    <row r="538281" spans="10:10">
      <c r="J538281" s="1"/>
    </row>
    <row r="538289" spans="10:10">
      <c r="J538289" s="1"/>
    </row>
    <row r="538297" spans="10:10">
      <c r="J538297" s="1"/>
    </row>
    <row r="538305" spans="10:10">
      <c r="J538305" s="1"/>
    </row>
    <row r="538313" spans="10:10">
      <c r="J538313" s="1"/>
    </row>
    <row r="538321" spans="10:10">
      <c r="J538321" s="1"/>
    </row>
    <row r="538329" spans="10:10">
      <c r="J538329" s="1"/>
    </row>
    <row r="538337" spans="10:10">
      <c r="J538337" s="1"/>
    </row>
    <row r="538345" spans="10:10">
      <c r="J538345" s="1"/>
    </row>
    <row r="538353" spans="10:10">
      <c r="J538353" s="1"/>
    </row>
    <row r="538361" spans="10:10">
      <c r="J538361" s="1"/>
    </row>
    <row r="538369" spans="10:10">
      <c r="J538369" s="1"/>
    </row>
    <row r="538377" spans="10:10">
      <c r="J538377" s="1"/>
    </row>
    <row r="538385" spans="10:10">
      <c r="J538385" s="1"/>
    </row>
    <row r="538393" spans="10:10">
      <c r="J538393" s="1"/>
    </row>
    <row r="538401" spans="10:10">
      <c r="J538401" s="1"/>
    </row>
    <row r="538409" spans="10:10">
      <c r="J538409" s="1"/>
    </row>
    <row r="538417" spans="10:10">
      <c r="J538417" s="1"/>
    </row>
    <row r="538425" spans="10:10">
      <c r="J538425" s="1"/>
    </row>
    <row r="538433" spans="10:10">
      <c r="J538433" s="1"/>
    </row>
    <row r="538441" spans="10:10">
      <c r="J538441" s="1"/>
    </row>
    <row r="538449" spans="10:10">
      <c r="J538449" s="1"/>
    </row>
    <row r="538457" spans="10:10">
      <c r="J538457" s="1"/>
    </row>
    <row r="538465" spans="10:10">
      <c r="J538465" s="1"/>
    </row>
    <row r="538473" spans="10:10">
      <c r="J538473" s="1"/>
    </row>
    <row r="538481" spans="10:10">
      <c r="J538481" s="1"/>
    </row>
    <row r="538489" spans="10:10">
      <c r="J538489" s="1"/>
    </row>
    <row r="538497" spans="10:10">
      <c r="J538497" s="1"/>
    </row>
    <row r="538505" spans="10:10">
      <c r="J538505" s="1"/>
    </row>
    <row r="538513" spans="10:10">
      <c r="J538513" s="1"/>
    </row>
    <row r="538521" spans="10:10">
      <c r="J538521" s="1"/>
    </row>
    <row r="538529" spans="10:10">
      <c r="J538529" s="1"/>
    </row>
    <row r="538537" spans="10:10">
      <c r="J538537" s="1"/>
    </row>
    <row r="538545" spans="10:10">
      <c r="J538545" s="1"/>
    </row>
    <row r="538553" spans="10:10">
      <c r="J538553" s="1"/>
    </row>
    <row r="538561" spans="10:10">
      <c r="J538561" s="1"/>
    </row>
    <row r="538569" spans="10:10">
      <c r="J538569" s="1"/>
    </row>
    <row r="538577" spans="10:10">
      <c r="J538577" s="1"/>
    </row>
    <row r="538585" spans="10:10">
      <c r="J538585" s="1"/>
    </row>
    <row r="538593" spans="10:10">
      <c r="J538593" s="1"/>
    </row>
    <row r="538601" spans="10:10">
      <c r="J538601" s="1"/>
    </row>
    <row r="538609" spans="10:10">
      <c r="J538609" s="1"/>
    </row>
    <row r="538617" spans="10:10">
      <c r="J538617" s="1"/>
    </row>
    <row r="538625" spans="10:10">
      <c r="J538625" s="1"/>
    </row>
    <row r="538633" spans="10:10">
      <c r="J538633" s="1"/>
    </row>
    <row r="538641" spans="10:10">
      <c r="J538641" s="1"/>
    </row>
    <row r="538649" spans="10:10">
      <c r="J538649" s="1"/>
    </row>
    <row r="538657" spans="10:10">
      <c r="J538657" s="1"/>
    </row>
    <row r="538665" spans="10:10">
      <c r="J538665" s="1"/>
    </row>
    <row r="538673" spans="10:10">
      <c r="J538673" s="1"/>
    </row>
    <row r="538681" spans="10:10">
      <c r="J538681" s="1"/>
    </row>
    <row r="538689" spans="10:10">
      <c r="J538689" s="1"/>
    </row>
    <row r="538697" spans="10:10">
      <c r="J538697" s="1"/>
    </row>
    <row r="538705" spans="10:10">
      <c r="J538705" s="1"/>
    </row>
    <row r="538713" spans="10:10">
      <c r="J538713" s="1"/>
    </row>
    <row r="538721" spans="10:10">
      <c r="J538721" s="1"/>
    </row>
    <row r="538729" spans="10:10">
      <c r="J538729" s="1"/>
    </row>
    <row r="538737" spans="10:10">
      <c r="J538737" s="1"/>
    </row>
    <row r="538745" spans="10:10">
      <c r="J538745" s="1"/>
    </row>
    <row r="538753" spans="10:10">
      <c r="J538753" s="1"/>
    </row>
    <row r="538761" spans="10:10">
      <c r="J538761" s="1"/>
    </row>
    <row r="538769" spans="10:10">
      <c r="J538769" s="1"/>
    </row>
    <row r="538777" spans="10:10">
      <c r="J538777" s="1"/>
    </row>
    <row r="538785" spans="10:10">
      <c r="J538785" s="1"/>
    </row>
    <row r="538793" spans="10:10">
      <c r="J538793" s="1"/>
    </row>
    <row r="538801" spans="10:10">
      <c r="J538801" s="1"/>
    </row>
    <row r="538809" spans="10:10">
      <c r="J538809" s="1"/>
    </row>
    <row r="538817" spans="10:10">
      <c r="J538817" s="1"/>
    </row>
    <row r="538825" spans="10:10">
      <c r="J538825" s="1"/>
    </row>
    <row r="538833" spans="10:10">
      <c r="J538833" s="1"/>
    </row>
    <row r="538841" spans="10:10">
      <c r="J538841" s="1"/>
    </row>
    <row r="538849" spans="10:10">
      <c r="J538849" s="1"/>
    </row>
    <row r="538857" spans="10:10">
      <c r="J538857" s="1"/>
    </row>
    <row r="538865" spans="10:10">
      <c r="J538865" s="1"/>
    </row>
    <row r="538873" spans="10:10">
      <c r="J538873" s="1"/>
    </row>
    <row r="538881" spans="10:10">
      <c r="J538881" s="1"/>
    </row>
    <row r="538889" spans="10:10">
      <c r="J538889" s="1"/>
    </row>
    <row r="538897" spans="10:10">
      <c r="J538897" s="1"/>
    </row>
    <row r="538905" spans="10:10">
      <c r="J538905" s="1"/>
    </row>
    <row r="538913" spans="10:10">
      <c r="J538913" s="1"/>
    </row>
    <row r="538921" spans="10:10">
      <c r="J538921" s="1"/>
    </row>
    <row r="538929" spans="10:10">
      <c r="J538929" s="1"/>
    </row>
    <row r="538937" spans="10:10">
      <c r="J538937" s="1"/>
    </row>
    <row r="538945" spans="10:10">
      <c r="J538945" s="1"/>
    </row>
    <row r="538953" spans="10:10">
      <c r="J538953" s="1"/>
    </row>
    <row r="538961" spans="10:10">
      <c r="J538961" s="1"/>
    </row>
    <row r="538969" spans="10:10">
      <c r="J538969" s="1"/>
    </row>
    <row r="538977" spans="10:10">
      <c r="J538977" s="1"/>
    </row>
    <row r="538985" spans="10:10">
      <c r="J538985" s="1"/>
    </row>
    <row r="538993" spans="10:10">
      <c r="J538993" s="1"/>
    </row>
    <row r="539001" spans="10:10">
      <c r="J539001" s="1"/>
    </row>
    <row r="539009" spans="10:10">
      <c r="J539009" s="1"/>
    </row>
    <row r="539017" spans="10:10">
      <c r="J539017" s="1"/>
    </row>
    <row r="539025" spans="10:10">
      <c r="J539025" s="1"/>
    </row>
    <row r="539033" spans="10:10">
      <c r="J539033" s="1"/>
    </row>
    <row r="539041" spans="10:10">
      <c r="J539041" s="1"/>
    </row>
    <row r="539049" spans="10:10">
      <c r="J539049" s="1"/>
    </row>
    <row r="539057" spans="10:10">
      <c r="J539057" s="1"/>
    </row>
    <row r="539065" spans="10:10">
      <c r="J539065" s="1"/>
    </row>
    <row r="539073" spans="10:10">
      <c r="J539073" s="1"/>
    </row>
    <row r="539081" spans="10:10">
      <c r="J539081" s="1"/>
    </row>
    <row r="539089" spans="10:10">
      <c r="J539089" s="1"/>
    </row>
    <row r="539097" spans="10:10">
      <c r="J539097" s="1"/>
    </row>
    <row r="539105" spans="10:10">
      <c r="J539105" s="1"/>
    </row>
    <row r="539113" spans="10:10">
      <c r="J539113" s="1"/>
    </row>
    <row r="539121" spans="10:10">
      <c r="J539121" s="1"/>
    </row>
    <row r="539129" spans="10:10">
      <c r="J539129" s="1"/>
    </row>
    <row r="539137" spans="10:10">
      <c r="J539137" s="1"/>
    </row>
    <row r="539145" spans="10:10">
      <c r="J539145" s="1"/>
    </row>
    <row r="539153" spans="10:10">
      <c r="J539153" s="1"/>
    </row>
    <row r="539161" spans="10:10">
      <c r="J539161" s="1"/>
    </row>
    <row r="539169" spans="10:10">
      <c r="J539169" s="1"/>
    </row>
    <row r="539177" spans="10:10">
      <c r="J539177" s="1"/>
    </row>
    <row r="539185" spans="10:10">
      <c r="J539185" s="1"/>
    </row>
    <row r="539193" spans="10:10">
      <c r="J539193" s="1"/>
    </row>
    <row r="539201" spans="10:10">
      <c r="J539201" s="1"/>
    </row>
    <row r="539209" spans="10:10">
      <c r="J539209" s="1"/>
    </row>
    <row r="539217" spans="10:10">
      <c r="J539217" s="1"/>
    </row>
    <row r="539225" spans="10:10">
      <c r="J539225" s="1"/>
    </row>
    <row r="539233" spans="10:10">
      <c r="J539233" s="1"/>
    </row>
    <row r="539241" spans="10:10">
      <c r="J539241" s="1"/>
    </row>
    <row r="539249" spans="10:10">
      <c r="J539249" s="1"/>
    </row>
    <row r="539257" spans="10:10">
      <c r="J539257" s="1"/>
    </row>
    <row r="539265" spans="10:10">
      <c r="J539265" s="1"/>
    </row>
    <row r="539273" spans="10:10">
      <c r="J539273" s="1"/>
    </row>
    <row r="539281" spans="10:10">
      <c r="J539281" s="1"/>
    </row>
    <row r="539289" spans="10:10">
      <c r="J539289" s="1"/>
    </row>
    <row r="539297" spans="10:10">
      <c r="J539297" s="1"/>
    </row>
    <row r="539305" spans="10:10">
      <c r="J539305" s="1"/>
    </row>
    <row r="539313" spans="10:10">
      <c r="J539313" s="1"/>
    </row>
    <row r="539321" spans="10:10">
      <c r="J539321" s="1"/>
    </row>
    <row r="539329" spans="10:10">
      <c r="J539329" s="1"/>
    </row>
    <row r="539337" spans="10:10">
      <c r="J539337" s="1"/>
    </row>
    <row r="539345" spans="10:10">
      <c r="J539345" s="1"/>
    </row>
    <row r="539353" spans="10:10">
      <c r="J539353" s="1"/>
    </row>
    <row r="539361" spans="10:10">
      <c r="J539361" s="1"/>
    </row>
    <row r="539369" spans="10:10">
      <c r="J539369" s="1"/>
    </row>
    <row r="539377" spans="10:10">
      <c r="J539377" s="1"/>
    </row>
    <row r="539385" spans="10:10">
      <c r="J539385" s="1"/>
    </row>
    <row r="539393" spans="10:10">
      <c r="J539393" s="1"/>
    </row>
    <row r="539401" spans="10:10">
      <c r="J539401" s="1"/>
    </row>
    <row r="539409" spans="10:10">
      <c r="J539409" s="1"/>
    </row>
    <row r="539417" spans="10:10">
      <c r="J539417" s="1"/>
    </row>
    <row r="539425" spans="10:10">
      <c r="J539425" s="1"/>
    </row>
    <row r="539433" spans="10:10">
      <c r="J539433" s="1"/>
    </row>
    <row r="539441" spans="10:10">
      <c r="J539441" s="1"/>
    </row>
    <row r="539449" spans="10:10">
      <c r="J539449" s="1"/>
    </row>
    <row r="539457" spans="10:10">
      <c r="J539457" s="1"/>
    </row>
    <row r="539465" spans="10:10">
      <c r="J539465" s="1"/>
    </row>
    <row r="539473" spans="10:10">
      <c r="J539473" s="1"/>
    </row>
    <row r="539481" spans="10:10">
      <c r="J539481" s="1"/>
    </row>
    <row r="539489" spans="10:10">
      <c r="J539489" s="1"/>
    </row>
    <row r="539497" spans="10:10">
      <c r="J539497" s="1"/>
    </row>
    <row r="539505" spans="10:10">
      <c r="J539505" s="1"/>
    </row>
    <row r="539513" spans="10:10">
      <c r="J539513" s="1"/>
    </row>
    <row r="539521" spans="10:10">
      <c r="J539521" s="1"/>
    </row>
    <row r="539529" spans="10:10">
      <c r="J539529" s="1"/>
    </row>
    <row r="539537" spans="10:10">
      <c r="J539537" s="1"/>
    </row>
    <row r="539545" spans="10:10">
      <c r="J539545" s="1"/>
    </row>
    <row r="539553" spans="10:10">
      <c r="J539553" s="1"/>
    </row>
    <row r="539561" spans="10:10">
      <c r="J539561" s="1"/>
    </row>
    <row r="539569" spans="10:10">
      <c r="J539569" s="1"/>
    </row>
    <row r="539577" spans="10:10">
      <c r="J539577" s="1"/>
    </row>
    <row r="539585" spans="10:10">
      <c r="J539585" s="1"/>
    </row>
    <row r="539593" spans="10:10">
      <c r="J539593" s="1"/>
    </row>
    <row r="539601" spans="10:10">
      <c r="J539601" s="1"/>
    </row>
    <row r="539609" spans="10:10">
      <c r="J539609" s="1"/>
    </row>
    <row r="539617" spans="10:10">
      <c r="J539617" s="1"/>
    </row>
    <row r="539625" spans="10:10">
      <c r="J539625" s="1"/>
    </row>
    <row r="539633" spans="10:10">
      <c r="J539633" s="1"/>
    </row>
    <row r="539641" spans="10:10">
      <c r="J539641" s="1"/>
    </row>
    <row r="539649" spans="10:10">
      <c r="J539649" s="1"/>
    </row>
    <row r="539657" spans="10:10">
      <c r="J539657" s="1"/>
    </row>
    <row r="539665" spans="10:10">
      <c r="J539665" s="1"/>
    </row>
    <row r="539673" spans="10:10">
      <c r="J539673" s="1"/>
    </row>
    <row r="539681" spans="10:10">
      <c r="J539681" s="1"/>
    </row>
    <row r="539689" spans="10:10">
      <c r="J539689" s="1"/>
    </row>
    <row r="539697" spans="10:10">
      <c r="J539697" s="1"/>
    </row>
    <row r="539705" spans="10:10">
      <c r="J539705" s="1"/>
    </row>
    <row r="539713" spans="10:10">
      <c r="J539713" s="1"/>
    </row>
    <row r="539721" spans="10:10">
      <c r="J539721" s="1"/>
    </row>
    <row r="539729" spans="10:10">
      <c r="J539729" s="1"/>
    </row>
    <row r="539737" spans="10:10">
      <c r="J539737" s="1"/>
    </row>
    <row r="539745" spans="10:10">
      <c r="J539745" s="1"/>
    </row>
    <row r="539753" spans="10:10">
      <c r="J539753" s="1"/>
    </row>
    <row r="539761" spans="10:10">
      <c r="J539761" s="1"/>
    </row>
    <row r="539769" spans="10:10">
      <c r="J539769" s="1"/>
    </row>
    <row r="539777" spans="10:10">
      <c r="J539777" s="1"/>
    </row>
    <row r="539785" spans="10:10">
      <c r="J539785" s="1"/>
    </row>
    <row r="539793" spans="10:10">
      <c r="J539793" s="1"/>
    </row>
    <row r="539801" spans="10:10">
      <c r="J539801" s="1"/>
    </row>
    <row r="539809" spans="10:10">
      <c r="J539809" s="1"/>
    </row>
    <row r="539817" spans="10:10">
      <c r="J539817" s="1"/>
    </row>
    <row r="539825" spans="10:10">
      <c r="J539825" s="1"/>
    </row>
    <row r="539833" spans="10:10">
      <c r="J539833" s="1"/>
    </row>
    <row r="539841" spans="10:10">
      <c r="J539841" s="1"/>
    </row>
    <row r="539849" spans="10:10">
      <c r="J539849" s="1"/>
    </row>
    <row r="539857" spans="10:10">
      <c r="J539857" s="1"/>
    </row>
    <row r="539865" spans="10:10">
      <c r="J539865" s="1"/>
    </row>
    <row r="539873" spans="10:10">
      <c r="J539873" s="1"/>
    </row>
    <row r="539881" spans="10:10">
      <c r="J539881" s="1"/>
    </row>
    <row r="539889" spans="10:10">
      <c r="J539889" s="1"/>
    </row>
    <row r="539897" spans="10:10">
      <c r="J539897" s="1"/>
    </row>
    <row r="539905" spans="10:10">
      <c r="J539905" s="1"/>
    </row>
    <row r="539913" spans="10:10">
      <c r="J539913" s="1"/>
    </row>
    <row r="539921" spans="10:10">
      <c r="J539921" s="1"/>
    </row>
    <row r="539929" spans="10:10">
      <c r="J539929" s="1"/>
    </row>
    <row r="539937" spans="10:10">
      <c r="J539937" s="1"/>
    </row>
    <row r="539945" spans="10:10">
      <c r="J539945" s="1"/>
    </row>
    <row r="539953" spans="10:10">
      <c r="J539953" s="1"/>
    </row>
    <row r="539961" spans="10:10">
      <c r="J539961" s="1"/>
    </row>
    <row r="539969" spans="10:10">
      <c r="J539969" s="1"/>
    </row>
    <row r="539977" spans="10:10">
      <c r="J539977" s="1"/>
    </row>
    <row r="539985" spans="10:10">
      <c r="J539985" s="1"/>
    </row>
    <row r="539993" spans="10:10">
      <c r="J539993" s="1"/>
    </row>
    <row r="540001" spans="10:10">
      <c r="J540001" s="1"/>
    </row>
    <row r="540009" spans="10:10">
      <c r="J540009" s="1"/>
    </row>
    <row r="540017" spans="10:10">
      <c r="J540017" s="1"/>
    </row>
    <row r="540025" spans="10:10">
      <c r="J540025" s="1"/>
    </row>
    <row r="540033" spans="10:10">
      <c r="J540033" s="1"/>
    </row>
    <row r="540041" spans="10:10">
      <c r="J540041" s="1"/>
    </row>
    <row r="540049" spans="10:10">
      <c r="J540049" s="1"/>
    </row>
    <row r="540057" spans="10:10">
      <c r="J540057" s="1"/>
    </row>
    <row r="540065" spans="10:10">
      <c r="J540065" s="1"/>
    </row>
    <row r="540073" spans="10:10">
      <c r="J540073" s="1"/>
    </row>
    <row r="540081" spans="10:10">
      <c r="J540081" s="1"/>
    </row>
    <row r="540089" spans="10:10">
      <c r="J540089" s="1"/>
    </row>
    <row r="540097" spans="10:10">
      <c r="J540097" s="1"/>
    </row>
    <row r="540105" spans="10:10">
      <c r="J540105" s="1"/>
    </row>
    <row r="540113" spans="10:10">
      <c r="J540113" s="1"/>
    </row>
    <row r="540121" spans="10:10">
      <c r="J540121" s="1"/>
    </row>
    <row r="540129" spans="10:10">
      <c r="J540129" s="1"/>
    </row>
    <row r="540137" spans="10:10">
      <c r="J540137" s="1"/>
    </row>
    <row r="540145" spans="10:10">
      <c r="J540145" s="1"/>
    </row>
    <row r="540153" spans="10:10">
      <c r="J540153" s="1"/>
    </row>
    <row r="540161" spans="10:10">
      <c r="J540161" s="1"/>
    </row>
    <row r="540169" spans="10:10">
      <c r="J540169" s="1"/>
    </row>
    <row r="540177" spans="10:10">
      <c r="J540177" s="1"/>
    </row>
    <row r="540185" spans="10:10">
      <c r="J540185" s="1"/>
    </row>
    <row r="540193" spans="10:10">
      <c r="J540193" s="1"/>
    </row>
    <row r="540201" spans="10:10">
      <c r="J540201" s="1"/>
    </row>
    <row r="540209" spans="10:10">
      <c r="J540209" s="1"/>
    </row>
    <row r="540217" spans="10:10">
      <c r="J540217" s="1"/>
    </row>
    <row r="540225" spans="10:10">
      <c r="J540225" s="1"/>
    </row>
    <row r="540233" spans="10:10">
      <c r="J540233" s="1"/>
    </row>
    <row r="540241" spans="10:10">
      <c r="J540241" s="1"/>
    </row>
    <row r="540249" spans="10:10">
      <c r="J540249" s="1"/>
    </row>
    <row r="540257" spans="10:10">
      <c r="J540257" s="1"/>
    </row>
    <row r="540265" spans="10:10">
      <c r="J540265" s="1"/>
    </row>
    <row r="540273" spans="10:10">
      <c r="J540273" s="1"/>
    </row>
    <row r="540281" spans="10:10">
      <c r="J540281" s="1"/>
    </row>
    <row r="540289" spans="10:10">
      <c r="J540289" s="1"/>
    </row>
    <row r="540297" spans="10:10">
      <c r="J540297" s="1"/>
    </row>
    <row r="540305" spans="10:10">
      <c r="J540305" s="1"/>
    </row>
    <row r="540313" spans="10:10">
      <c r="J540313" s="1"/>
    </row>
    <row r="540321" spans="10:10">
      <c r="J540321" s="1"/>
    </row>
    <row r="540329" spans="10:10">
      <c r="J540329" s="1"/>
    </row>
    <row r="540337" spans="10:10">
      <c r="J540337" s="1"/>
    </row>
    <row r="540345" spans="10:10">
      <c r="J540345" s="1"/>
    </row>
    <row r="540353" spans="10:10">
      <c r="J540353" s="1"/>
    </row>
    <row r="540361" spans="10:10">
      <c r="J540361" s="1"/>
    </row>
    <row r="540369" spans="10:10">
      <c r="J540369" s="1"/>
    </row>
    <row r="540377" spans="10:10">
      <c r="J540377" s="1"/>
    </row>
    <row r="540385" spans="10:10">
      <c r="J540385" s="1"/>
    </row>
    <row r="540393" spans="10:10">
      <c r="J540393" s="1"/>
    </row>
    <row r="540401" spans="10:10">
      <c r="J540401" s="1"/>
    </row>
    <row r="540409" spans="10:10">
      <c r="J540409" s="1"/>
    </row>
    <row r="540417" spans="10:10">
      <c r="J540417" s="1"/>
    </row>
    <row r="540425" spans="10:10">
      <c r="J540425" s="1"/>
    </row>
    <row r="540433" spans="10:10">
      <c r="J540433" s="1"/>
    </row>
    <row r="540441" spans="10:10">
      <c r="J540441" s="1"/>
    </row>
    <row r="540449" spans="10:10">
      <c r="J540449" s="1"/>
    </row>
    <row r="540457" spans="10:10">
      <c r="J540457" s="1"/>
    </row>
    <row r="540465" spans="10:10">
      <c r="J540465" s="1"/>
    </row>
    <row r="540473" spans="10:10">
      <c r="J540473" s="1"/>
    </row>
    <row r="540481" spans="10:10">
      <c r="J540481" s="1"/>
    </row>
    <row r="540489" spans="10:10">
      <c r="J540489" s="1"/>
    </row>
    <row r="540497" spans="10:10">
      <c r="J540497" s="1"/>
    </row>
    <row r="540505" spans="10:10">
      <c r="J540505" s="1"/>
    </row>
    <row r="540513" spans="10:10">
      <c r="J540513" s="1"/>
    </row>
    <row r="540521" spans="10:10">
      <c r="J540521" s="1"/>
    </row>
    <row r="540529" spans="10:10">
      <c r="J540529" s="1"/>
    </row>
    <row r="540537" spans="10:10">
      <c r="J540537" s="1"/>
    </row>
    <row r="540545" spans="10:10">
      <c r="J540545" s="1"/>
    </row>
    <row r="540553" spans="10:10">
      <c r="J540553" s="1"/>
    </row>
    <row r="540561" spans="10:10">
      <c r="J540561" s="1"/>
    </row>
    <row r="540569" spans="10:10">
      <c r="J540569" s="1"/>
    </row>
    <row r="540577" spans="10:10">
      <c r="J540577" s="1"/>
    </row>
    <row r="540585" spans="10:10">
      <c r="J540585" s="1"/>
    </row>
    <row r="540593" spans="10:10">
      <c r="J540593" s="1"/>
    </row>
    <row r="540601" spans="10:10">
      <c r="J540601" s="1"/>
    </row>
    <row r="540609" spans="10:10">
      <c r="J540609" s="1"/>
    </row>
    <row r="540617" spans="10:10">
      <c r="J540617" s="1"/>
    </row>
    <row r="540625" spans="10:10">
      <c r="J540625" s="1"/>
    </row>
    <row r="540633" spans="10:10">
      <c r="J540633" s="1"/>
    </row>
    <row r="540641" spans="10:10">
      <c r="J540641" s="1"/>
    </row>
    <row r="540649" spans="10:10">
      <c r="J540649" s="1"/>
    </row>
    <row r="540657" spans="10:10">
      <c r="J540657" s="1"/>
    </row>
    <row r="540665" spans="10:10">
      <c r="J540665" s="1"/>
    </row>
    <row r="540673" spans="10:10">
      <c r="J540673" s="1"/>
    </row>
    <row r="540681" spans="10:10">
      <c r="J540681" s="1"/>
    </row>
    <row r="540689" spans="10:10">
      <c r="J540689" s="1"/>
    </row>
    <row r="540697" spans="10:10">
      <c r="J540697" s="1"/>
    </row>
    <row r="540705" spans="10:10">
      <c r="J540705" s="1"/>
    </row>
    <row r="540713" spans="10:10">
      <c r="J540713" s="1"/>
    </row>
    <row r="540721" spans="10:10">
      <c r="J540721" s="1"/>
    </row>
    <row r="540729" spans="10:10">
      <c r="J540729" s="1"/>
    </row>
    <row r="540737" spans="10:10">
      <c r="J540737" s="1"/>
    </row>
    <row r="540745" spans="10:10">
      <c r="J540745" s="1"/>
    </row>
    <row r="540753" spans="10:10">
      <c r="J540753" s="1"/>
    </row>
    <row r="540761" spans="10:10">
      <c r="J540761" s="1"/>
    </row>
    <row r="540769" spans="10:10">
      <c r="J540769" s="1"/>
    </row>
    <row r="540777" spans="10:10">
      <c r="J540777" s="1"/>
    </row>
    <row r="540785" spans="10:10">
      <c r="J540785" s="1"/>
    </row>
    <row r="540793" spans="10:10">
      <c r="J540793" s="1"/>
    </row>
    <row r="540801" spans="10:10">
      <c r="J540801" s="1"/>
    </row>
    <row r="540809" spans="10:10">
      <c r="J540809" s="1"/>
    </row>
    <row r="540817" spans="10:10">
      <c r="J540817" s="1"/>
    </row>
    <row r="540825" spans="10:10">
      <c r="J540825" s="1"/>
    </row>
    <row r="540833" spans="10:10">
      <c r="J540833" s="1"/>
    </row>
    <row r="540841" spans="10:10">
      <c r="J540841" s="1"/>
    </row>
    <row r="540849" spans="10:10">
      <c r="J540849" s="1"/>
    </row>
    <row r="540857" spans="10:10">
      <c r="J540857" s="1"/>
    </row>
    <row r="540865" spans="10:10">
      <c r="J540865" s="1"/>
    </row>
    <row r="540873" spans="10:10">
      <c r="J540873" s="1"/>
    </row>
    <row r="540881" spans="10:10">
      <c r="J540881" s="1"/>
    </row>
    <row r="540889" spans="10:10">
      <c r="J540889" s="1"/>
    </row>
    <row r="540897" spans="10:10">
      <c r="J540897" s="1"/>
    </row>
    <row r="540905" spans="10:10">
      <c r="J540905" s="1"/>
    </row>
    <row r="540913" spans="10:10">
      <c r="J540913" s="1"/>
    </row>
    <row r="540921" spans="10:10">
      <c r="J540921" s="1"/>
    </row>
    <row r="540929" spans="10:10">
      <c r="J540929" s="1"/>
    </row>
    <row r="540937" spans="10:10">
      <c r="J540937" s="1"/>
    </row>
    <row r="540945" spans="10:10">
      <c r="J540945" s="1"/>
    </row>
    <row r="540953" spans="10:10">
      <c r="J540953" s="1"/>
    </row>
    <row r="540961" spans="10:10">
      <c r="J540961" s="1"/>
    </row>
    <row r="540969" spans="10:10">
      <c r="J540969" s="1"/>
    </row>
    <row r="540977" spans="10:10">
      <c r="J540977" s="1"/>
    </row>
    <row r="540985" spans="10:10">
      <c r="J540985" s="1"/>
    </row>
    <row r="540993" spans="10:10">
      <c r="J540993" s="1"/>
    </row>
    <row r="541001" spans="10:10">
      <c r="J541001" s="1"/>
    </row>
    <row r="541009" spans="10:10">
      <c r="J541009" s="1"/>
    </row>
    <row r="541017" spans="10:10">
      <c r="J541017" s="1"/>
    </row>
    <row r="541025" spans="10:10">
      <c r="J541025" s="1"/>
    </row>
    <row r="541033" spans="10:10">
      <c r="J541033" s="1"/>
    </row>
    <row r="541041" spans="10:10">
      <c r="J541041" s="1"/>
    </row>
    <row r="541049" spans="10:10">
      <c r="J541049" s="1"/>
    </row>
    <row r="541057" spans="10:10">
      <c r="J541057" s="1"/>
    </row>
    <row r="541065" spans="10:10">
      <c r="J541065" s="1"/>
    </row>
    <row r="541073" spans="10:10">
      <c r="J541073" s="1"/>
    </row>
    <row r="541081" spans="10:10">
      <c r="J541081" s="1"/>
    </row>
    <row r="541089" spans="10:10">
      <c r="J541089" s="1"/>
    </row>
    <row r="541097" spans="10:10">
      <c r="J541097" s="1"/>
    </row>
    <row r="541105" spans="10:10">
      <c r="J541105" s="1"/>
    </row>
    <row r="541113" spans="10:10">
      <c r="J541113" s="1"/>
    </row>
    <row r="541121" spans="10:10">
      <c r="J541121" s="1"/>
    </row>
    <row r="541129" spans="10:10">
      <c r="J541129" s="1"/>
    </row>
    <row r="541137" spans="10:10">
      <c r="J541137" s="1"/>
    </row>
    <row r="541145" spans="10:10">
      <c r="J541145" s="1"/>
    </row>
    <row r="541153" spans="10:10">
      <c r="J541153" s="1"/>
    </row>
    <row r="541161" spans="10:10">
      <c r="J541161" s="1"/>
    </row>
    <row r="541169" spans="10:10">
      <c r="J541169" s="1"/>
    </row>
    <row r="541177" spans="10:10">
      <c r="J541177" s="1"/>
    </row>
    <row r="541185" spans="10:10">
      <c r="J541185" s="1"/>
    </row>
    <row r="541193" spans="10:10">
      <c r="J541193" s="1"/>
    </row>
    <row r="541201" spans="10:10">
      <c r="J541201" s="1"/>
    </row>
    <row r="541209" spans="10:10">
      <c r="J541209" s="1"/>
    </row>
    <row r="541217" spans="10:10">
      <c r="J541217" s="1"/>
    </row>
    <row r="541225" spans="10:10">
      <c r="J541225" s="1"/>
    </row>
    <row r="541233" spans="10:10">
      <c r="J541233" s="1"/>
    </row>
    <row r="541241" spans="10:10">
      <c r="J541241" s="1"/>
    </row>
    <row r="541249" spans="10:10">
      <c r="J541249" s="1"/>
    </row>
    <row r="541257" spans="10:10">
      <c r="J541257" s="1"/>
    </row>
    <row r="541265" spans="10:10">
      <c r="J541265" s="1"/>
    </row>
    <row r="541273" spans="10:10">
      <c r="J541273" s="1"/>
    </row>
    <row r="541281" spans="10:10">
      <c r="J541281" s="1"/>
    </row>
    <row r="541289" spans="10:10">
      <c r="J541289" s="1"/>
    </row>
    <row r="541297" spans="10:10">
      <c r="J541297" s="1"/>
    </row>
    <row r="541305" spans="10:10">
      <c r="J541305" s="1"/>
    </row>
    <row r="541313" spans="10:10">
      <c r="J541313" s="1"/>
    </row>
    <row r="541321" spans="10:10">
      <c r="J541321" s="1"/>
    </row>
    <row r="541329" spans="10:10">
      <c r="J541329" s="1"/>
    </row>
    <row r="541337" spans="10:10">
      <c r="J541337" s="1"/>
    </row>
    <row r="541345" spans="10:10">
      <c r="J541345" s="1"/>
    </row>
    <row r="541353" spans="10:10">
      <c r="J541353" s="1"/>
    </row>
    <row r="541361" spans="10:10">
      <c r="J541361" s="1"/>
    </row>
    <row r="541369" spans="10:10">
      <c r="J541369" s="1"/>
    </row>
    <row r="541377" spans="10:10">
      <c r="J541377" s="1"/>
    </row>
    <row r="541385" spans="10:10">
      <c r="J541385" s="1"/>
    </row>
    <row r="541393" spans="10:10">
      <c r="J541393" s="1"/>
    </row>
    <row r="541401" spans="10:10">
      <c r="J541401" s="1"/>
    </row>
    <row r="541409" spans="10:10">
      <c r="J541409" s="1"/>
    </row>
    <row r="541417" spans="10:10">
      <c r="J541417" s="1"/>
    </row>
    <row r="541425" spans="10:10">
      <c r="J541425" s="1"/>
    </row>
    <row r="541433" spans="10:10">
      <c r="J541433" s="1"/>
    </row>
    <row r="541441" spans="10:10">
      <c r="J541441" s="1"/>
    </row>
    <row r="541449" spans="10:10">
      <c r="J541449" s="1"/>
    </row>
    <row r="541457" spans="10:10">
      <c r="J541457" s="1"/>
    </row>
    <row r="541465" spans="10:10">
      <c r="J541465" s="1"/>
    </row>
    <row r="541473" spans="10:10">
      <c r="J541473" s="1"/>
    </row>
    <row r="541481" spans="10:10">
      <c r="J541481" s="1"/>
    </row>
    <row r="541489" spans="10:10">
      <c r="J541489" s="1"/>
    </row>
    <row r="541497" spans="10:10">
      <c r="J541497" s="1"/>
    </row>
    <row r="541505" spans="10:10">
      <c r="J541505" s="1"/>
    </row>
    <row r="541513" spans="10:10">
      <c r="J541513" s="1"/>
    </row>
    <row r="541521" spans="10:10">
      <c r="J541521" s="1"/>
    </row>
    <row r="541529" spans="10:10">
      <c r="J541529" s="1"/>
    </row>
    <row r="541537" spans="10:10">
      <c r="J541537" s="1"/>
    </row>
    <row r="541545" spans="10:10">
      <c r="J541545" s="1"/>
    </row>
    <row r="541553" spans="10:10">
      <c r="J541553" s="1"/>
    </row>
    <row r="541561" spans="10:10">
      <c r="J541561" s="1"/>
    </row>
    <row r="541569" spans="10:10">
      <c r="J541569" s="1"/>
    </row>
    <row r="541577" spans="10:10">
      <c r="J541577" s="1"/>
    </row>
    <row r="541585" spans="10:10">
      <c r="J541585" s="1"/>
    </row>
    <row r="541593" spans="10:10">
      <c r="J541593" s="1"/>
    </row>
    <row r="541601" spans="10:10">
      <c r="J541601" s="1"/>
    </row>
    <row r="541609" spans="10:10">
      <c r="J541609" s="1"/>
    </row>
    <row r="541617" spans="10:10">
      <c r="J541617" s="1"/>
    </row>
    <row r="541625" spans="10:10">
      <c r="J541625" s="1"/>
    </row>
    <row r="541633" spans="10:10">
      <c r="J541633" s="1"/>
    </row>
    <row r="541641" spans="10:10">
      <c r="J541641" s="1"/>
    </row>
    <row r="541649" spans="10:10">
      <c r="J541649" s="1"/>
    </row>
    <row r="541657" spans="10:10">
      <c r="J541657" s="1"/>
    </row>
    <row r="541665" spans="10:10">
      <c r="J541665" s="1"/>
    </row>
    <row r="541673" spans="10:10">
      <c r="J541673" s="1"/>
    </row>
    <row r="541681" spans="10:10">
      <c r="J541681" s="1"/>
    </row>
    <row r="541689" spans="10:10">
      <c r="J541689" s="1"/>
    </row>
    <row r="541697" spans="10:10">
      <c r="J541697" s="1"/>
    </row>
    <row r="541705" spans="10:10">
      <c r="J541705" s="1"/>
    </row>
    <row r="541713" spans="10:10">
      <c r="J541713" s="1"/>
    </row>
    <row r="541721" spans="10:10">
      <c r="J541721" s="1"/>
    </row>
    <row r="541729" spans="10:10">
      <c r="J541729" s="1"/>
    </row>
    <row r="541737" spans="10:10">
      <c r="J541737" s="1"/>
    </row>
    <row r="541745" spans="10:10">
      <c r="J541745" s="1"/>
    </row>
    <row r="541753" spans="10:10">
      <c r="J541753" s="1"/>
    </row>
    <row r="541761" spans="10:10">
      <c r="J541761" s="1"/>
    </row>
    <row r="541769" spans="10:10">
      <c r="J541769" s="1"/>
    </row>
    <row r="541777" spans="10:10">
      <c r="J541777" s="1"/>
    </row>
    <row r="541785" spans="10:10">
      <c r="J541785" s="1"/>
    </row>
    <row r="541793" spans="10:10">
      <c r="J541793" s="1"/>
    </row>
    <row r="541801" spans="10:10">
      <c r="J541801" s="1"/>
    </row>
    <row r="541809" spans="10:10">
      <c r="J541809" s="1"/>
    </row>
    <row r="541817" spans="10:10">
      <c r="J541817" s="1"/>
    </row>
    <row r="541825" spans="10:10">
      <c r="J541825" s="1"/>
    </row>
    <row r="541833" spans="10:10">
      <c r="J541833" s="1"/>
    </row>
    <row r="541841" spans="10:10">
      <c r="J541841" s="1"/>
    </row>
    <row r="541849" spans="10:10">
      <c r="J541849" s="1"/>
    </row>
    <row r="541857" spans="10:10">
      <c r="J541857" s="1"/>
    </row>
    <row r="541865" spans="10:10">
      <c r="J541865" s="1"/>
    </row>
    <row r="541873" spans="10:10">
      <c r="J541873" s="1"/>
    </row>
    <row r="541881" spans="10:10">
      <c r="J541881" s="1"/>
    </row>
    <row r="541889" spans="10:10">
      <c r="J541889" s="1"/>
    </row>
    <row r="541897" spans="10:10">
      <c r="J541897" s="1"/>
    </row>
    <row r="541905" spans="10:10">
      <c r="J541905" s="1"/>
    </row>
    <row r="541913" spans="10:10">
      <c r="J541913" s="1"/>
    </row>
    <row r="541921" spans="10:10">
      <c r="J541921" s="1"/>
    </row>
    <row r="541929" spans="10:10">
      <c r="J541929" s="1"/>
    </row>
    <row r="541937" spans="10:10">
      <c r="J541937" s="1"/>
    </row>
    <row r="541945" spans="10:10">
      <c r="J541945" s="1"/>
    </row>
    <row r="541953" spans="10:10">
      <c r="J541953" s="1"/>
    </row>
    <row r="541961" spans="10:10">
      <c r="J541961" s="1"/>
    </row>
    <row r="541969" spans="10:10">
      <c r="J541969" s="1"/>
    </row>
    <row r="541977" spans="10:10">
      <c r="J541977" s="1"/>
    </row>
    <row r="541985" spans="10:10">
      <c r="J541985" s="1"/>
    </row>
    <row r="541993" spans="10:10">
      <c r="J541993" s="1"/>
    </row>
    <row r="542001" spans="10:10">
      <c r="J542001" s="1"/>
    </row>
    <row r="542009" spans="10:10">
      <c r="J542009" s="1"/>
    </row>
    <row r="542017" spans="10:10">
      <c r="J542017" s="1"/>
    </row>
    <row r="542025" spans="10:10">
      <c r="J542025" s="1"/>
    </row>
    <row r="542033" spans="10:10">
      <c r="J542033" s="1"/>
    </row>
    <row r="542041" spans="10:10">
      <c r="J542041" s="1"/>
    </row>
    <row r="542049" spans="10:10">
      <c r="J542049" s="1"/>
    </row>
    <row r="542057" spans="10:10">
      <c r="J542057" s="1"/>
    </row>
    <row r="542065" spans="10:10">
      <c r="J542065" s="1"/>
    </row>
    <row r="542073" spans="10:10">
      <c r="J542073" s="1"/>
    </row>
    <row r="542081" spans="10:10">
      <c r="J542081" s="1"/>
    </row>
    <row r="542089" spans="10:10">
      <c r="J542089" s="1"/>
    </row>
    <row r="542097" spans="10:10">
      <c r="J542097" s="1"/>
    </row>
    <row r="542105" spans="10:10">
      <c r="J542105" s="1"/>
    </row>
    <row r="542113" spans="10:10">
      <c r="J542113" s="1"/>
    </row>
    <row r="542121" spans="10:10">
      <c r="J542121" s="1"/>
    </row>
    <row r="542129" spans="10:10">
      <c r="J542129" s="1"/>
    </row>
    <row r="542137" spans="10:10">
      <c r="J542137" s="1"/>
    </row>
    <row r="542145" spans="10:10">
      <c r="J542145" s="1"/>
    </row>
    <row r="542153" spans="10:10">
      <c r="J542153" s="1"/>
    </row>
    <row r="542161" spans="10:10">
      <c r="J542161" s="1"/>
    </row>
    <row r="542169" spans="10:10">
      <c r="J542169" s="1"/>
    </row>
    <row r="542177" spans="10:10">
      <c r="J542177" s="1"/>
    </row>
    <row r="542185" spans="10:10">
      <c r="J542185" s="1"/>
    </row>
    <row r="542193" spans="10:10">
      <c r="J542193" s="1"/>
    </row>
    <row r="542201" spans="10:10">
      <c r="J542201" s="1"/>
    </row>
    <row r="542209" spans="10:10">
      <c r="J542209" s="1"/>
    </row>
    <row r="542217" spans="10:10">
      <c r="J542217" s="1"/>
    </row>
    <row r="542225" spans="10:10">
      <c r="J542225" s="1"/>
    </row>
    <row r="542233" spans="10:10">
      <c r="J542233" s="1"/>
    </row>
    <row r="542241" spans="10:10">
      <c r="J542241" s="1"/>
    </row>
    <row r="542249" spans="10:10">
      <c r="J542249" s="1"/>
    </row>
    <row r="542257" spans="10:10">
      <c r="J542257" s="1"/>
    </row>
    <row r="542265" spans="10:10">
      <c r="J542265" s="1"/>
    </row>
    <row r="542273" spans="10:10">
      <c r="J542273" s="1"/>
    </row>
    <row r="542281" spans="10:10">
      <c r="J542281" s="1"/>
    </row>
    <row r="542289" spans="10:10">
      <c r="J542289" s="1"/>
    </row>
    <row r="542297" spans="10:10">
      <c r="J542297" s="1"/>
    </row>
    <row r="542305" spans="10:10">
      <c r="J542305" s="1"/>
    </row>
    <row r="542313" spans="10:10">
      <c r="J542313" s="1"/>
    </row>
    <row r="542321" spans="10:10">
      <c r="J542321" s="1"/>
    </row>
    <row r="542329" spans="10:10">
      <c r="J542329" s="1"/>
    </row>
    <row r="542337" spans="10:10">
      <c r="J542337" s="1"/>
    </row>
    <row r="542345" spans="10:10">
      <c r="J542345" s="1"/>
    </row>
    <row r="542353" spans="10:10">
      <c r="J542353" s="1"/>
    </row>
    <row r="542361" spans="10:10">
      <c r="J542361" s="1"/>
    </row>
    <row r="542369" spans="10:10">
      <c r="J542369" s="1"/>
    </row>
    <row r="542377" spans="10:10">
      <c r="J542377" s="1"/>
    </row>
    <row r="542385" spans="10:10">
      <c r="J542385" s="1"/>
    </row>
    <row r="542393" spans="10:10">
      <c r="J542393" s="1"/>
    </row>
    <row r="542401" spans="10:10">
      <c r="J542401" s="1"/>
    </row>
    <row r="542409" spans="10:10">
      <c r="J542409" s="1"/>
    </row>
    <row r="542417" spans="10:10">
      <c r="J542417" s="1"/>
    </row>
    <row r="542425" spans="10:10">
      <c r="J542425" s="1"/>
    </row>
    <row r="542433" spans="10:10">
      <c r="J542433" s="1"/>
    </row>
    <row r="542441" spans="10:10">
      <c r="J542441" s="1"/>
    </row>
    <row r="542449" spans="10:10">
      <c r="J542449" s="1"/>
    </row>
    <row r="542457" spans="10:10">
      <c r="J542457" s="1"/>
    </row>
    <row r="542465" spans="10:10">
      <c r="J542465" s="1"/>
    </row>
    <row r="542473" spans="10:10">
      <c r="J542473" s="1"/>
    </row>
    <row r="542481" spans="10:10">
      <c r="J542481" s="1"/>
    </row>
    <row r="542489" spans="10:10">
      <c r="J542489" s="1"/>
    </row>
    <row r="542497" spans="10:10">
      <c r="J542497" s="1"/>
    </row>
    <row r="542505" spans="10:10">
      <c r="J542505" s="1"/>
    </row>
    <row r="542513" spans="10:10">
      <c r="J542513" s="1"/>
    </row>
    <row r="542521" spans="10:10">
      <c r="J542521" s="1"/>
    </row>
    <row r="542529" spans="10:10">
      <c r="J542529" s="1"/>
    </row>
    <row r="542537" spans="10:10">
      <c r="J542537" s="1"/>
    </row>
    <row r="542545" spans="10:10">
      <c r="J542545" s="1"/>
    </row>
    <row r="542553" spans="10:10">
      <c r="J542553" s="1"/>
    </row>
    <row r="542561" spans="10:10">
      <c r="J542561" s="1"/>
    </row>
    <row r="542569" spans="10:10">
      <c r="J542569" s="1"/>
    </row>
    <row r="542577" spans="10:10">
      <c r="J542577" s="1"/>
    </row>
    <row r="542585" spans="10:10">
      <c r="J542585" s="1"/>
    </row>
    <row r="542593" spans="10:10">
      <c r="J542593" s="1"/>
    </row>
    <row r="542601" spans="10:10">
      <c r="J542601" s="1"/>
    </row>
    <row r="542609" spans="10:10">
      <c r="J542609" s="1"/>
    </row>
    <row r="542617" spans="10:10">
      <c r="J542617" s="1"/>
    </row>
    <row r="542625" spans="10:10">
      <c r="J542625" s="1"/>
    </row>
    <row r="542633" spans="10:10">
      <c r="J542633" s="1"/>
    </row>
    <row r="542641" spans="10:10">
      <c r="J542641" s="1"/>
    </row>
    <row r="542649" spans="10:10">
      <c r="J542649" s="1"/>
    </row>
    <row r="542657" spans="10:10">
      <c r="J542657" s="1"/>
    </row>
    <row r="542665" spans="10:10">
      <c r="J542665" s="1"/>
    </row>
    <row r="542673" spans="10:10">
      <c r="J542673" s="1"/>
    </row>
    <row r="542681" spans="10:10">
      <c r="J542681" s="1"/>
    </row>
    <row r="542689" spans="10:10">
      <c r="J542689" s="1"/>
    </row>
    <row r="542697" spans="10:10">
      <c r="J542697" s="1"/>
    </row>
    <row r="542705" spans="10:10">
      <c r="J542705" s="1"/>
    </row>
    <row r="542713" spans="10:10">
      <c r="J542713" s="1"/>
    </row>
    <row r="542721" spans="10:10">
      <c r="J542721" s="1"/>
    </row>
    <row r="542729" spans="10:10">
      <c r="J542729" s="1"/>
    </row>
    <row r="542737" spans="10:10">
      <c r="J542737" s="1"/>
    </row>
    <row r="542745" spans="10:10">
      <c r="J542745" s="1"/>
    </row>
    <row r="542753" spans="10:10">
      <c r="J542753" s="1"/>
    </row>
    <row r="542761" spans="10:10">
      <c r="J542761" s="1"/>
    </row>
    <row r="542769" spans="10:10">
      <c r="J542769" s="1"/>
    </row>
    <row r="542777" spans="10:10">
      <c r="J542777" s="1"/>
    </row>
    <row r="542785" spans="10:10">
      <c r="J542785" s="1"/>
    </row>
    <row r="542793" spans="10:10">
      <c r="J542793" s="1"/>
    </row>
    <row r="542801" spans="10:10">
      <c r="J542801" s="1"/>
    </row>
    <row r="542809" spans="10:10">
      <c r="J542809" s="1"/>
    </row>
    <row r="542817" spans="10:10">
      <c r="J542817" s="1"/>
    </row>
    <row r="542825" spans="10:10">
      <c r="J542825" s="1"/>
    </row>
    <row r="542833" spans="10:10">
      <c r="J542833" s="1"/>
    </row>
    <row r="542841" spans="10:10">
      <c r="J542841" s="1"/>
    </row>
    <row r="542849" spans="10:10">
      <c r="J542849" s="1"/>
    </row>
    <row r="542857" spans="10:10">
      <c r="J542857" s="1"/>
    </row>
    <row r="542865" spans="10:10">
      <c r="J542865" s="1"/>
    </row>
    <row r="542873" spans="10:10">
      <c r="J542873" s="1"/>
    </row>
    <row r="542881" spans="10:10">
      <c r="J542881" s="1"/>
    </row>
    <row r="542889" spans="10:10">
      <c r="J542889" s="1"/>
    </row>
    <row r="542897" spans="10:10">
      <c r="J542897" s="1"/>
    </row>
    <row r="542905" spans="10:10">
      <c r="J542905" s="1"/>
    </row>
    <row r="542913" spans="10:10">
      <c r="J542913" s="1"/>
    </row>
    <row r="542921" spans="10:10">
      <c r="J542921" s="1"/>
    </row>
    <row r="542929" spans="10:10">
      <c r="J542929" s="1"/>
    </row>
    <row r="542937" spans="10:10">
      <c r="J542937" s="1"/>
    </row>
    <row r="542945" spans="10:10">
      <c r="J542945" s="1"/>
    </row>
    <row r="542953" spans="10:10">
      <c r="J542953" s="1"/>
    </row>
    <row r="542961" spans="10:10">
      <c r="J542961" s="1"/>
    </row>
    <row r="542969" spans="10:10">
      <c r="J542969" s="1"/>
    </row>
    <row r="542977" spans="10:10">
      <c r="J542977" s="1"/>
    </row>
    <row r="542985" spans="10:10">
      <c r="J542985" s="1"/>
    </row>
    <row r="542993" spans="10:10">
      <c r="J542993" s="1"/>
    </row>
    <row r="543001" spans="10:10">
      <c r="J543001" s="1"/>
    </row>
    <row r="543009" spans="10:10">
      <c r="J543009" s="1"/>
    </row>
    <row r="543017" spans="10:10">
      <c r="J543017" s="1"/>
    </row>
    <row r="543025" spans="10:10">
      <c r="J543025" s="1"/>
    </row>
    <row r="543033" spans="10:10">
      <c r="J543033" s="1"/>
    </row>
    <row r="543041" spans="10:10">
      <c r="J543041" s="1"/>
    </row>
    <row r="543049" spans="10:10">
      <c r="J543049" s="1"/>
    </row>
    <row r="543057" spans="10:10">
      <c r="J543057" s="1"/>
    </row>
    <row r="543065" spans="10:10">
      <c r="J543065" s="1"/>
    </row>
    <row r="543073" spans="10:10">
      <c r="J543073" s="1"/>
    </row>
    <row r="543081" spans="10:10">
      <c r="J543081" s="1"/>
    </row>
    <row r="543089" spans="10:10">
      <c r="J543089" s="1"/>
    </row>
    <row r="543097" spans="10:10">
      <c r="J543097" s="1"/>
    </row>
    <row r="543105" spans="10:10">
      <c r="J543105" s="1"/>
    </row>
    <row r="543113" spans="10:10">
      <c r="J543113" s="1"/>
    </row>
    <row r="543121" spans="10:10">
      <c r="J543121" s="1"/>
    </row>
    <row r="543129" spans="10:10">
      <c r="J543129" s="1"/>
    </row>
    <row r="543137" spans="10:10">
      <c r="J543137" s="1"/>
    </row>
    <row r="543145" spans="10:10">
      <c r="J543145" s="1"/>
    </row>
    <row r="543153" spans="10:10">
      <c r="J543153" s="1"/>
    </row>
    <row r="543161" spans="10:10">
      <c r="J543161" s="1"/>
    </row>
    <row r="543169" spans="10:10">
      <c r="J543169" s="1"/>
    </row>
    <row r="543177" spans="10:10">
      <c r="J543177" s="1"/>
    </row>
    <row r="543185" spans="10:10">
      <c r="J543185" s="1"/>
    </row>
    <row r="543193" spans="10:10">
      <c r="J543193" s="1"/>
    </row>
    <row r="543201" spans="10:10">
      <c r="J543201" s="1"/>
    </row>
    <row r="543209" spans="10:10">
      <c r="J543209" s="1"/>
    </row>
    <row r="543217" spans="10:10">
      <c r="J543217" s="1"/>
    </row>
    <row r="543225" spans="10:10">
      <c r="J543225" s="1"/>
    </row>
    <row r="543233" spans="10:10">
      <c r="J543233" s="1"/>
    </row>
    <row r="543241" spans="10:10">
      <c r="J543241" s="1"/>
    </row>
    <row r="543249" spans="10:10">
      <c r="J543249" s="1"/>
    </row>
    <row r="543257" spans="10:10">
      <c r="J543257" s="1"/>
    </row>
    <row r="543265" spans="10:10">
      <c r="J543265" s="1"/>
    </row>
    <row r="543273" spans="10:10">
      <c r="J543273" s="1"/>
    </row>
    <row r="543281" spans="10:10">
      <c r="J543281" s="1"/>
    </row>
    <row r="543289" spans="10:10">
      <c r="J543289" s="1"/>
    </row>
    <row r="543297" spans="10:10">
      <c r="J543297" s="1"/>
    </row>
    <row r="543305" spans="10:10">
      <c r="J543305" s="1"/>
    </row>
    <row r="543313" spans="10:10">
      <c r="J543313" s="1"/>
    </row>
    <row r="543321" spans="10:10">
      <c r="J543321" s="1"/>
    </row>
    <row r="543329" spans="10:10">
      <c r="J543329" s="1"/>
    </row>
    <row r="543337" spans="10:10">
      <c r="J543337" s="1"/>
    </row>
    <row r="543345" spans="10:10">
      <c r="J543345" s="1"/>
    </row>
    <row r="543353" spans="10:10">
      <c r="J543353" s="1"/>
    </row>
    <row r="543361" spans="10:10">
      <c r="J543361" s="1"/>
    </row>
    <row r="543369" spans="10:10">
      <c r="J543369" s="1"/>
    </row>
    <row r="543377" spans="10:10">
      <c r="J543377" s="1"/>
    </row>
    <row r="543385" spans="10:10">
      <c r="J543385" s="1"/>
    </row>
    <row r="543393" spans="10:10">
      <c r="J543393" s="1"/>
    </row>
    <row r="543401" spans="10:10">
      <c r="J543401" s="1"/>
    </row>
    <row r="543409" spans="10:10">
      <c r="J543409" s="1"/>
    </row>
    <row r="543417" spans="10:10">
      <c r="J543417" s="1"/>
    </row>
    <row r="543425" spans="10:10">
      <c r="J543425" s="1"/>
    </row>
    <row r="543433" spans="10:10">
      <c r="J543433" s="1"/>
    </row>
    <row r="543441" spans="10:10">
      <c r="J543441" s="1"/>
    </row>
    <row r="543449" spans="10:10">
      <c r="J543449" s="1"/>
    </row>
    <row r="543457" spans="10:10">
      <c r="J543457" s="1"/>
    </row>
    <row r="543465" spans="10:10">
      <c r="J543465" s="1"/>
    </row>
    <row r="543473" spans="10:10">
      <c r="J543473" s="1"/>
    </row>
    <row r="543481" spans="10:10">
      <c r="J543481" s="1"/>
    </row>
    <row r="543489" spans="10:10">
      <c r="J543489" s="1"/>
    </row>
    <row r="543497" spans="10:10">
      <c r="J543497" s="1"/>
    </row>
    <row r="543505" spans="10:10">
      <c r="J543505" s="1"/>
    </row>
    <row r="543513" spans="10:10">
      <c r="J543513" s="1"/>
    </row>
    <row r="543521" spans="10:10">
      <c r="J543521" s="1"/>
    </row>
    <row r="543529" spans="10:10">
      <c r="J543529" s="1"/>
    </row>
    <row r="543537" spans="10:10">
      <c r="J543537" s="1"/>
    </row>
    <row r="543545" spans="10:10">
      <c r="J543545" s="1"/>
    </row>
    <row r="543553" spans="10:10">
      <c r="J543553" s="1"/>
    </row>
    <row r="543561" spans="10:10">
      <c r="J543561" s="1"/>
    </row>
    <row r="543569" spans="10:10">
      <c r="J543569" s="1"/>
    </row>
    <row r="543577" spans="10:10">
      <c r="J543577" s="1"/>
    </row>
    <row r="543585" spans="10:10">
      <c r="J543585" s="1"/>
    </row>
    <row r="543593" spans="10:10">
      <c r="J543593" s="1"/>
    </row>
    <row r="543601" spans="10:10">
      <c r="J543601" s="1"/>
    </row>
    <row r="543609" spans="10:10">
      <c r="J543609" s="1"/>
    </row>
    <row r="543617" spans="10:10">
      <c r="J543617" s="1"/>
    </row>
    <row r="543625" spans="10:10">
      <c r="J543625" s="1"/>
    </row>
    <row r="543633" spans="10:10">
      <c r="J543633" s="1"/>
    </row>
    <row r="543641" spans="10:10">
      <c r="J543641" s="1"/>
    </row>
    <row r="543649" spans="10:10">
      <c r="J543649" s="1"/>
    </row>
    <row r="543657" spans="10:10">
      <c r="J543657" s="1"/>
    </row>
    <row r="543665" spans="10:10">
      <c r="J543665" s="1"/>
    </row>
    <row r="543673" spans="10:10">
      <c r="J543673" s="1"/>
    </row>
    <row r="543681" spans="10:10">
      <c r="J543681" s="1"/>
    </row>
    <row r="543689" spans="10:10">
      <c r="J543689" s="1"/>
    </row>
    <row r="543697" spans="10:10">
      <c r="J543697" s="1"/>
    </row>
    <row r="543705" spans="10:10">
      <c r="J543705" s="1"/>
    </row>
    <row r="543713" spans="10:10">
      <c r="J543713" s="1"/>
    </row>
    <row r="543721" spans="10:10">
      <c r="J543721" s="1"/>
    </row>
    <row r="543729" spans="10:10">
      <c r="J543729" s="1"/>
    </row>
    <row r="543737" spans="10:10">
      <c r="J543737" s="1"/>
    </row>
    <row r="543745" spans="10:10">
      <c r="J543745" s="1"/>
    </row>
    <row r="543753" spans="10:10">
      <c r="J543753" s="1"/>
    </row>
    <row r="543761" spans="10:10">
      <c r="J543761" s="1"/>
    </row>
    <row r="543769" spans="10:10">
      <c r="J543769" s="1"/>
    </row>
    <row r="543777" spans="10:10">
      <c r="J543777" s="1"/>
    </row>
    <row r="543785" spans="10:10">
      <c r="J543785" s="1"/>
    </row>
    <row r="543793" spans="10:10">
      <c r="J543793" s="1"/>
    </row>
    <row r="543801" spans="10:10">
      <c r="J543801" s="1"/>
    </row>
    <row r="543809" spans="10:10">
      <c r="J543809" s="1"/>
    </row>
    <row r="543817" spans="10:10">
      <c r="J543817" s="1"/>
    </row>
    <row r="543825" spans="10:10">
      <c r="J543825" s="1"/>
    </row>
    <row r="543833" spans="10:10">
      <c r="J543833" s="1"/>
    </row>
    <row r="543841" spans="10:10">
      <c r="J543841" s="1"/>
    </row>
    <row r="543849" spans="10:10">
      <c r="J543849" s="1"/>
    </row>
    <row r="543857" spans="10:10">
      <c r="J543857" s="1"/>
    </row>
    <row r="543865" spans="10:10">
      <c r="J543865" s="1"/>
    </row>
    <row r="543873" spans="10:10">
      <c r="J543873" s="1"/>
    </row>
    <row r="543881" spans="10:10">
      <c r="J543881" s="1"/>
    </row>
    <row r="543889" spans="10:10">
      <c r="J543889" s="1"/>
    </row>
    <row r="543897" spans="10:10">
      <c r="J543897" s="1"/>
    </row>
    <row r="543905" spans="10:10">
      <c r="J543905" s="1"/>
    </row>
    <row r="543913" spans="10:10">
      <c r="J543913" s="1"/>
    </row>
    <row r="543921" spans="10:10">
      <c r="J543921" s="1"/>
    </row>
    <row r="543929" spans="10:10">
      <c r="J543929" s="1"/>
    </row>
    <row r="543937" spans="10:10">
      <c r="J543937" s="1"/>
    </row>
    <row r="543945" spans="10:10">
      <c r="J543945" s="1"/>
    </row>
    <row r="543953" spans="10:10">
      <c r="J543953" s="1"/>
    </row>
    <row r="543961" spans="10:10">
      <c r="J543961" s="1"/>
    </row>
    <row r="543969" spans="10:10">
      <c r="J543969" s="1"/>
    </row>
    <row r="543977" spans="10:10">
      <c r="J543977" s="1"/>
    </row>
    <row r="543985" spans="10:10">
      <c r="J543985" s="1"/>
    </row>
    <row r="543993" spans="10:10">
      <c r="J543993" s="1"/>
    </row>
    <row r="544001" spans="10:10">
      <c r="J544001" s="1"/>
    </row>
    <row r="544009" spans="10:10">
      <c r="J544009" s="1"/>
    </row>
    <row r="544017" spans="10:10">
      <c r="J544017" s="1"/>
    </row>
    <row r="544025" spans="10:10">
      <c r="J544025" s="1"/>
    </row>
    <row r="544033" spans="10:10">
      <c r="J544033" s="1"/>
    </row>
    <row r="544041" spans="10:10">
      <c r="J544041" s="1"/>
    </row>
    <row r="544049" spans="10:10">
      <c r="J544049" s="1"/>
    </row>
    <row r="544057" spans="10:10">
      <c r="J544057" s="1"/>
    </row>
    <row r="544065" spans="10:10">
      <c r="J544065" s="1"/>
    </row>
    <row r="544073" spans="10:10">
      <c r="J544073" s="1"/>
    </row>
    <row r="544081" spans="10:10">
      <c r="J544081" s="1"/>
    </row>
    <row r="544089" spans="10:10">
      <c r="J544089" s="1"/>
    </row>
    <row r="544097" spans="10:10">
      <c r="J544097" s="1"/>
    </row>
    <row r="544105" spans="10:10">
      <c r="J544105" s="1"/>
    </row>
    <row r="544113" spans="10:10">
      <c r="J544113" s="1"/>
    </row>
    <row r="544121" spans="10:10">
      <c r="J544121" s="1"/>
    </row>
    <row r="544129" spans="10:10">
      <c r="J544129" s="1"/>
    </row>
    <row r="544137" spans="10:10">
      <c r="J544137" s="1"/>
    </row>
    <row r="544145" spans="10:10">
      <c r="J544145" s="1"/>
    </row>
    <row r="544153" spans="10:10">
      <c r="J544153" s="1"/>
    </row>
    <row r="544161" spans="10:10">
      <c r="J544161" s="1"/>
    </row>
    <row r="544169" spans="10:10">
      <c r="J544169" s="1"/>
    </row>
    <row r="544177" spans="10:10">
      <c r="J544177" s="1"/>
    </row>
    <row r="544185" spans="10:10">
      <c r="J544185" s="1"/>
    </row>
    <row r="544193" spans="10:10">
      <c r="J544193" s="1"/>
    </row>
    <row r="544201" spans="10:10">
      <c r="J544201" s="1"/>
    </row>
    <row r="544209" spans="10:10">
      <c r="J544209" s="1"/>
    </row>
    <row r="544217" spans="10:10">
      <c r="J544217" s="1"/>
    </row>
    <row r="544225" spans="10:10">
      <c r="J544225" s="1"/>
    </row>
    <row r="544233" spans="10:10">
      <c r="J544233" s="1"/>
    </row>
    <row r="544241" spans="10:10">
      <c r="J544241" s="1"/>
    </row>
    <row r="544249" spans="10:10">
      <c r="J544249" s="1"/>
    </row>
    <row r="544257" spans="10:10">
      <c r="J544257" s="1"/>
    </row>
    <row r="544265" spans="10:10">
      <c r="J544265" s="1"/>
    </row>
    <row r="544273" spans="10:10">
      <c r="J544273" s="1"/>
    </row>
    <row r="544281" spans="10:10">
      <c r="J544281" s="1"/>
    </row>
    <row r="544289" spans="10:10">
      <c r="J544289" s="1"/>
    </row>
    <row r="544297" spans="10:10">
      <c r="J544297" s="1"/>
    </row>
    <row r="544305" spans="10:10">
      <c r="J544305" s="1"/>
    </row>
    <row r="544313" spans="10:10">
      <c r="J544313" s="1"/>
    </row>
    <row r="544321" spans="10:10">
      <c r="J544321" s="1"/>
    </row>
    <row r="544329" spans="10:10">
      <c r="J544329" s="1"/>
    </row>
    <row r="544337" spans="10:10">
      <c r="J544337" s="1"/>
    </row>
    <row r="544345" spans="10:10">
      <c r="J544345" s="1"/>
    </row>
    <row r="544353" spans="10:10">
      <c r="J544353" s="1"/>
    </row>
    <row r="544361" spans="10:10">
      <c r="J544361" s="1"/>
    </row>
    <row r="544369" spans="10:10">
      <c r="J544369" s="1"/>
    </row>
    <row r="544377" spans="10:10">
      <c r="J544377" s="1"/>
    </row>
    <row r="544385" spans="10:10">
      <c r="J544385" s="1"/>
    </row>
    <row r="544393" spans="10:10">
      <c r="J544393" s="1"/>
    </row>
    <row r="544401" spans="10:10">
      <c r="J544401" s="1"/>
    </row>
    <row r="544409" spans="10:10">
      <c r="J544409" s="1"/>
    </row>
    <row r="544417" spans="10:10">
      <c r="J544417" s="1"/>
    </row>
    <row r="544425" spans="10:10">
      <c r="J544425" s="1"/>
    </row>
    <row r="544433" spans="10:10">
      <c r="J544433" s="1"/>
    </row>
    <row r="544441" spans="10:10">
      <c r="J544441" s="1"/>
    </row>
    <row r="544449" spans="10:10">
      <c r="J544449" s="1"/>
    </row>
    <row r="544457" spans="10:10">
      <c r="J544457" s="1"/>
    </row>
    <row r="544465" spans="10:10">
      <c r="J544465" s="1"/>
    </row>
    <row r="544473" spans="10:10">
      <c r="J544473" s="1"/>
    </row>
    <row r="544481" spans="10:10">
      <c r="J544481" s="1"/>
    </row>
    <row r="544489" spans="10:10">
      <c r="J544489" s="1"/>
    </row>
    <row r="544497" spans="10:10">
      <c r="J544497" s="1"/>
    </row>
    <row r="544505" spans="10:10">
      <c r="J544505" s="1"/>
    </row>
    <row r="544513" spans="10:10">
      <c r="J544513" s="1"/>
    </row>
    <row r="544521" spans="10:10">
      <c r="J544521" s="1"/>
    </row>
    <row r="544529" spans="10:10">
      <c r="J544529" s="1"/>
    </row>
    <row r="544537" spans="10:10">
      <c r="J544537" s="1"/>
    </row>
    <row r="544545" spans="10:10">
      <c r="J544545" s="1"/>
    </row>
    <row r="544553" spans="10:10">
      <c r="J544553" s="1"/>
    </row>
    <row r="544561" spans="10:10">
      <c r="J544561" s="1"/>
    </row>
    <row r="544569" spans="10:10">
      <c r="J544569" s="1"/>
    </row>
    <row r="544577" spans="10:10">
      <c r="J544577" s="1"/>
    </row>
    <row r="544585" spans="10:10">
      <c r="J544585" s="1"/>
    </row>
    <row r="544593" spans="10:10">
      <c r="J544593" s="1"/>
    </row>
    <row r="544601" spans="10:10">
      <c r="J544601" s="1"/>
    </row>
    <row r="544609" spans="10:10">
      <c r="J544609" s="1"/>
    </row>
    <row r="544617" spans="10:10">
      <c r="J544617" s="1"/>
    </row>
    <row r="544625" spans="10:10">
      <c r="J544625" s="1"/>
    </row>
    <row r="544633" spans="10:10">
      <c r="J544633" s="1"/>
    </row>
    <row r="544641" spans="10:10">
      <c r="J544641" s="1"/>
    </row>
    <row r="544649" spans="10:10">
      <c r="J544649" s="1"/>
    </row>
    <row r="544657" spans="10:10">
      <c r="J544657" s="1"/>
    </row>
    <row r="544665" spans="10:10">
      <c r="J544665" s="1"/>
    </row>
    <row r="544673" spans="10:10">
      <c r="J544673" s="1"/>
    </row>
    <row r="544681" spans="10:10">
      <c r="J544681" s="1"/>
    </row>
    <row r="544689" spans="10:10">
      <c r="J544689" s="1"/>
    </row>
    <row r="544697" spans="10:10">
      <c r="J544697" s="1"/>
    </row>
    <row r="544705" spans="10:10">
      <c r="J544705" s="1"/>
    </row>
    <row r="544713" spans="10:10">
      <c r="J544713" s="1"/>
    </row>
    <row r="544721" spans="10:10">
      <c r="J544721" s="1"/>
    </row>
    <row r="544729" spans="10:10">
      <c r="J544729" s="1"/>
    </row>
    <row r="544737" spans="10:10">
      <c r="J544737" s="1"/>
    </row>
    <row r="544745" spans="10:10">
      <c r="J544745" s="1"/>
    </row>
    <row r="544753" spans="10:10">
      <c r="J544753" s="1"/>
    </row>
    <row r="544761" spans="10:10">
      <c r="J544761" s="1"/>
    </row>
    <row r="544769" spans="10:10">
      <c r="J544769" s="1"/>
    </row>
    <row r="544777" spans="10:10">
      <c r="J544777" s="1"/>
    </row>
    <row r="544785" spans="10:10">
      <c r="J544785" s="1"/>
    </row>
    <row r="544793" spans="10:10">
      <c r="J544793" s="1"/>
    </row>
    <row r="544801" spans="10:10">
      <c r="J544801" s="1"/>
    </row>
    <row r="544809" spans="10:10">
      <c r="J544809" s="1"/>
    </row>
    <row r="544817" spans="10:10">
      <c r="J544817" s="1"/>
    </row>
    <row r="544825" spans="10:10">
      <c r="J544825" s="1"/>
    </row>
    <row r="544833" spans="10:10">
      <c r="J544833" s="1"/>
    </row>
    <row r="544841" spans="10:10">
      <c r="J544841" s="1"/>
    </row>
    <row r="544849" spans="10:10">
      <c r="J544849" s="1"/>
    </row>
    <row r="544857" spans="10:10">
      <c r="J544857" s="1"/>
    </row>
    <row r="544865" spans="10:10">
      <c r="J544865" s="1"/>
    </row>
    <row r="544873" spans="10:10">
      <c r="J544873" s="1"/>
    </row>
    <row r="544881" spans="10:10">
      <c r="J544881" s="1"/>
    </row>
    <row r="544889" spans="10:10">
      <c r="J544889" s="1"/>
    </row>
    <row r="544897" spans="10:10">
      <c r="J544897" s="1"/>
    </row>
    <row r="544905" spans="10:10">
      <c r="J544905" s="1"/>
    </row>
    <row r="544913" spans="10:10">
      <c r="J544913" s="1"/>
    </row>
    <row r="544921" spans="10:10">
      <c r="J544921" s="1"/>
    </row>
    <row r="544929" spans="10:10">
      <c r="J544929" s="1"/>
    </row>
    <row r="544937" spans="10:10">
      <c r="J544937" s="1"/>
    </row>
    <row r="544945" spans="10:10">
      <c r="J544945" s="1"/>
    </row>
    <row r="544953" spans="10:10">
      <c r="J544953" s="1"/>
    </row>
    <row r="544961" spans="10:10">
      <c r="J544961" s="1"/>
    </row>
    <row r="544969" spans="10:10">
      <c r="J544969" s="1"/>
    </row>
    <row r="544977" spans="10:10">
      <c r="J544977" s="1"/>
    </row>
    <row r="544985" spans="10:10">
      <c r="J544985" s="1"/>
    </row>
    <row r="544993" spans="10:10">
      <c r="J544993" s="1"/>
    </row>
    <row r="545001" spans="10:10">
      <c r="J545001" s="1"/>
    </row>
    <row r="545009" spans="10:10">
      <c r="J545009" s="1"/>
    </row>
    <row r="545017" spans="10:10">
      <c r="J545017" s="1"/>
    </row>
    <row r="545025" spans="10:10">
      <c r="J545025" s="1"/>
    </row>
    <row r="545033" spans="10:10">
      <c r="J545033" s="1"/>
    </row>
    <row r="545041" spans="10:10">
      <c r="J545041" s="1"/>
    </row>
    <row r="545049" spans="10:10">
      <c r="J545049" s="1"/>
    </row>
    <row r="545057" spans="10:10">
      <c r="J545057" s="1"/>
    </row>
    <row r="545065" spans="10:10">
      <c r="J545065" s="1"/>
    </row>
    <row r="545073" spans="10:10">
      <c r="J545073" s="1"/>
    </row>
    <row r="545081" spans="10:10">
      <c r="J545081" s="1"/>
    </row>
    <row r="545089" spans="10:10">
      <c r="J545089" s="1"/>
    </row>
    <row r="545097" spans="10:10">
      <c r="J545097" s="1"/>
    </row>
    <row r="545105" spans="10:10">
      <c r="J545105" s="1"/>
    </row>
    <row r="545113" spans="10:10">
      <c r="J545113" s="1"/>
    </row>
    <row r="545121" spans="10:10">
      <c r="J545121" s="1"/>
    </row>
    <row r="545129" spans="10:10">
      <c r="J545129" s="1"/>
    </row>
    <row r="545137" spans="10:10">
      <c r="J545137" s="1"/>
    </row>
    <row r="545145" spans="10:10">
      <c r="J545145" s="1"/>
    </row>
    <row r="545153" spans="10:10">
      <c r="J545153" s="1"/>
    </row>
    <row r="545161" spans="10:10">
      <c r="J545161" s="1"/>
    </row>
    <row r="545169" spans="10:10">
      <c r="J545169" s="1"/>
    </row>
    <row r="545177" spans="10:10">
      <c r="J545177" s="1"/>
    </row>
    <row r="545185" spans="10:10">
      <c r="J545185" s="1"/>
    </row>
    <row r="545193" spans="10:10">
      <c r="J545193" s="1"/>
    </row>
    <row r="545201" spans="10:10">
      <c r="J545201" s="1"/>
    </row>
    <row r="545209" spans="10:10">
      <c r="J545209" s="1"/>
    </row>
    <row r="545217" spans="10:10">
      <c r="J545217" s="1"/>
    </row>
    <row r="545225" spans="10:10">
      <c r="J545225" s="1"/>
    </row>
    <row r="545233" spans="10:10">
      <c r="J545233" s="1"/>
    </row>
    <row r="545241" spans="10:10">
      <c r="J545241" s="1"/>
    </row>
    <row r="545249" spans="10:10">
      <c r="J545249" s="1"/>
    </row>
    <row r="545257" spans="10:10">
      <c r="J545257" s="1"/>
    </row>
    <row r="545265" spans="10:10">
      <c r="J545265" s="1"/>
    </row>
    <row r="545273" spans="10:10">
      <c r="J545273" s="1"/>
    </row>
    <row r="545281" spans="10:10">
      <c r="J545281" s="1"/>
    </row>
    <row r="545289" spans="10:10">
      <c r="J545289" s="1"/>
    </row>
    <row r="545297" spans="10:10">
      <c r="J545297" s="1"/>
    </row>
    <row r="545305" spans="10:10">
      <c r="J545305" s="1"/>
    </row>
    <row r="545313" spans="10:10">
      <c r="J545313" s="1"/>
    </row>
    <row r="545321" spans="10:10">
      <c r="J545321" s="1"/>
    </row>
    <row r="545329" spans="10:10">
      <c r="J545329" s="1"/>
    </row>
    <row r="545337" spans="10:10">
      <c r="J545337" s="1"/>
    </row>
    <row r="545345" spans="10:10">
      <c r="J545345" s="1"/>
    </row>
    <row r="545353" spans="10:10">
      <c r="J545353" s="1"/>
    </row>
    <row r="545361" spans="10:10">
      <c r="J545361" s="1"/>
    </row>
    <row r="545369" spans="10:10">
      <c r="J545369" s="1"/>
    </row>
    <row r="545377" spans="10:10">
      <c r="J545377" s="1"/>
    </row>
    <row r="545385" spans="10:10">
      <c r="J545385" s="1"/>
    </row>
    <row r="545393" spans="10:10">
      <c r="J545393" s="1"/>
    </row>
    <row r="545401" spans="10:10">
      <c r="J545401" s="1"/>
    </row>
    <row r="545409" spans="10:10">
      <c r="J545409" s="1"/>
    </row>
    <row r="545417" spans="10:10">
      <c r="J545417" s="1"/>
    </row>
    <row r="545425" spans="10:10">
      <c r="J545425" s="1"/>
    </row>
    <row r="545433" spans="10:10">
      <c r="J545433" s="1"/>
    </row>
    <row r="545441" spans="10:10">
      <c r="J545441" s="1"/>
    </row>
    <row r="545449" spans="10:10">
      <c r="J545449" s="1"/>
    </row>
    <row r="545457" spans="10:10">
      <c r="J545457" s="1"/>
    </row>
    <row r="545465" spans="10:10">
      <c r="J545465" s="1"/>
    </row>
    <row r="545473" spans="10:10">
      <c r="J545473" s="1"/>
    </row>
    <row r="545481" spans="10:10">
      <c r="J545481" s="1"/>
    </row>
    <row r="545489" spans="10:10">
      <c r="J545489" s="1"/>
    </row>
    <row r="545497" spans="10:10">
      <c r="J545497" s="1"/>
    </row>
    <row r="545505" spans="10:10">
      <c r="J545505" s="1"/>
    </row>
    <row r="545513" spans="10:10">
      <c r="J545513" s="1"/>
    </row>
    <row r="545521" spans="10:10">
      <c r="J545521" s="1"/>
    </row>
    <row r="545529" spans="10:10">
      <c r="J545529" s="1"/>
    </row>
    <row r="545537" spans="10:10">
      <c r="J545537" s="1"/>
    </row>
    <row r="545545" spans="10:10">
      <c r="J545545" s="1"/>
    </row>
    <row r="545553" spans="10:10">
      <c r="J545553" s="1"/>
    </row>
    <row r="545561" spans="10:10">
      <c r="J545561" s="1"/>
    </row>
    <row r="545569" spans="10:10">
      <c r="J545569" s="1"/>
    </row>
    <row r="545577" spans="10:10">
      <c r="J545577" s="1"/>
    </row>
    <row r="545585" spans="10:10">
      <c r="J545585" s="1"/>
    </row>
    <row r="545593" spans="10:10">
      <c r="J545593" s="1"/>
    </row>
    <row r="545601" spans="10:10">
      <c r="J545601" s="1"/>
    </row>
    <row r="545609" spans="10:10">
      <c r="J545609" s="1"/>
    </row>
    <row r="545617" spans="10:10">
      <c r="J545617" s="1"/>
    </row>
    <row r="545625" spans="10:10">
      <c r="J545625" s="1"/>
    </row>
    <row r="545633" spans="10:10">
      <c r="J545633" s="1"/>
    </row>
    <row r="545641" spans="10:10">
      <c r="J545641" s="1"/>
    </row>
    <row r="545649" spans="10:10">
      <c r="J545649" s="1"/>
    </row>
    <row r="545657" spans="10:10">
      <c r="J545657" s="1"/>
    </row>
    <row r="545665" spans="10:10">
      <c r="J545665" s="1"/>
    </row>
    <row r="545673" spans="10:10">
      <c r="J545673" s="1"/>
    </row>
    <row r="545681" spans="10:10">
      <c r="J545681" s="1"/>
    </row>
    <row r="545689" spans="10:10">
      <c r="J545689" s="1"/>
    </row>
    <row r="545697" spans="10:10">
      <c r="J545697" s="1"/>
    </row>
    <row r="545705" spans="10:10">
      <c r="J545705" s="1"/>
    </row>
    <row r="545713" spans="10:10">
      <c r="J545713" s="1"/>
    </row>
    <row r="545721" spans="10:10">
      <c r="J545721" s="1"/>
    </row>
    <row r="545729" spans="10:10">
      <c r="J545729" s="1"/>
    </row>
    <row r="545737" spans="10:10">
      <c r="J545737" s="1"/>
    </row>
    <row r="545745" spans="10:10">
      <c r="J545745" s="1"/>
    </row>
    <row r="545753" spans="10:10">
      <c r="J545753" s="1"/>
    </row>
    <row r="545761" spans="10:10">
      <c r="J545761" s="1"/>
    </row>
    <row r="545769" spans="10:10">
      <c r="J545769" s="1"/>
    </row>
    <row r="545777" spans="10:10">
      <c r="J545777" s="1"/>
    </row>
    <row r="545785" spans="10:10">
      <c r="J545785" s="1"/>
    </row>
    <row r="545793" spans="10:10">
      <c r="J545793" s="1"/>
    </row>
    <row r="545801" spans="10:10">
      <c r="J545801" s="1"/>
    </row>
    <row r="545809" spans="10:10">
      <c r="J545809" s="1"/>
    </row>
    <row r="545817" spans="10:10">
      <c r="J545817" s="1"/>
    </row>
    <row r="545825" spans="10:10">
      <c r="J545825" s="1"/>
    </row>
    <row r="545833" spans="10:10">
      <c r="J545833" s="1"/>
    </row>
    <row r="545841" spans="10:10">
      <c r="J545841" s="1"/>
    </row>
    <row r="545849" spans="10:10">
      <c r="J545849" s="1"/>
    </row>
    <row r="545857" spans="10:10">
      <c r="J545857" s="1"/>
    </row>
    <row r="545865" spans="10:10">
      <c r="J545865" s="1"/>
    </row>
    <row r="545873" spans="10:10">
      <c r="J545873" s="1"/>
    </row>
    <row r="545881" spans="10:10">
      <c r="J545881" s="1"/>
    </row>
    <row r="545889" spans="10:10">
      <c r="J545889" s="1"/>
    </row>
    <row r="545897" spans="10:10">
      <c r="J545897" s="1"/>
    </row>
    <row r="545905" spans="10:10">
      <c r="J545905" s="1"/>
    </row>
    <row r="545913" spans="10:10">
      <c r="J545913" s="1"/>
    </row>
    <row r="545921" spans="10:10">
      <c r="J545921" s="1"/>
    </row>
    <row r="545929" spans="10:10">
      <c r="J545929" s="1"/>
    </row>
    <row r="545937" spans="10:10">
      <c r="J545937" s="1"/>
    </row>
    <row r="545945" spans="10:10">
      <c r="J545945" s="1"/>
    </row>
    <row r="545953" spans="10:10">
      <c r="J545953" s="1"/>
    </row>
    <row r="545961" spans="10:10">
      <c r="J545961" s="1"/>
    </row>
    <row r="545969" spans="10:10">
      <c r="J545969" s="1"/>
    </row>
    <row r="545977" spans="10:10">
      <c r="J545977" s="1"/>
    </row>
    <row r="545985" spans="10:10">
      <c r="J545985" s="1"/>
    </row>
    <row r="545993" spans="10:10">
      <c r="J545993" s="1"/>
    </row>
    <row r="546001" spans="10:10">
      <c r="J546001" s="1"/>
    </row>
    <row r="546009" spans="10:10">
      <c r="J546009" s="1"/>
    </row>
    <row r="546017" spans="10:10">
      <c r="J546017" s="1"/>
    </row>
    <row r="546025" spans="10:10">
      <c r="J546025" s="1"/>
    </row>
    <row r="546033" spans="10:10">
      <c r="J546033" s="1"/>
    </row>
    <row r="546041" spans="10:10">
      <c r="J546041" s="1"/>
    </row>
    <row r="546049" spans="10:10">
      <c r="J546049" s="1"/>
    </row>
    <row r="546057" spans="10:10">
      <c r="J546057" s="1"/>
    </row>
    <row r="546065" spans="10:10">
      <c r="J546065" s="1"/>
    </row>
    <row r="546073" spans="10:10">
      <c r="J546073" s="1"/>
    </row>
    <row r="546081" spans="10:10">
      <c r="J546081" s="1"/>
    </row>
    <row r="546089" spans="10:10">
      <c r="J546089" s="1"/>
    </row>
    <row r="546097" spans="10:10">
      <c r="J546097" s="1"/>
    </row>
    <row r="546105" spans="10:10">
      <c r="J546105" s="1"/>
    </row>
    <row r="546113" spans="10:10">
      <c r="J546113" s="1"/>
    </row>
    <row r="546121" spans="10:10">
      <c r="J546121" s="1"/>
    </row>
    <row r="546129" spans="10:10">
      <c r="J546129" s="1"/>
    </row>
    <row r="546137" spans="10:10">
      <c r="J546137" s="1"/>
    </row>
    <row r="546145" spans="10:10">
      <c r="J546145" s="1"/>
    </row>
    <row r="546153" spans="10:10">
      <c r="J546153" s="1"/>
    </row>
    <row r="546161" spans="10:10">
      <c r="J546161" s="1"/>
    </row>
    <row r="546169" spans="10:10">
      <c r="J546169" s="1"/>
    </row>
    <row r="546177" spans="10:10">
      <c r="J546177" s="1"/>
    </row>
    <row r="546185" spans="10:10">
      <c r="J546185" s="1"/>
    </row>
    <row r="546193" spans="10:10">
      <c r="J546193" s="1"/>
    </row>
    <row r="546201" spans="10:10">
      <c r="J546201" s="1"/>
    </row>
    <row r="546209" spans="10:10">
      <c r="J546209" s="1"/>
    </row>
    <row r="546217" spans="10:10">
      <c r="J546217" s="1"/>
    </row>
    <row r="546225" spans="10:10">
      <c r="J546225" s="1"/>
    </row>
    <row r="546233" spans="10:10">
      <c r="J546233" s="1"/>
    </row>
    <row r="546241" spans="10:10">
      <c r="J546241" s="1"/>
    </row>
    <row r="546249" spans="10:10">
      <c r="J546249" s="1"/>
    </row>
    <row r="546257" spans="10:10">
      <c r="J546257" s="1"/>
    </row>
    <row r="546265" spans="10:10">
      <c r="J546265" s="1"/>
    </row>
    <row r="546273" spans="10:10">
      <c r="J546273" s="1"/>
    </row>
    <row r="546281" spans="10:10">
      <c r="J546281" s="1"/>
    </row>
    <row r="546289" spans="10:10">
      <c r="J546289" s="1"/>
    </row>
    <row r="546297" spans="10:10">
      <c r="J546297" s="1"/>
    </row>
    <row r="546305" spans="10:10">
      <c r="J546305" s="1"/>
    </row>
    <row r="546313" spans="10:10">
      <c r="J546313" s="1"/>
    </row>
    <row r="546321" spans="10:10">
      <c r="J546321" s="1"/>
    </row>
    <row r="546329" spans="10:10">
      <c r="J546329" s="1"/>
    </row>
    <row r="546337" spans="10:10">
      <c r="J546337" s="1"/>
    </row>
    <row r="546345" spans="10:10">
      <c r="J546345" s="1"/>
    </row>
    <row r="546353" spans="10:10">
      <c r="J546353" s="1"/>
    </row>
    <row r="546361" spans="10:10">
      <c r="J546361" s="1"/>
    </row>
    <row r="546369" spans="10:10">
      <c r="J546369" s="1"/>
    </row>
    <row r="546377" spans="10:10">
      <c r="J546377" s="1"/>
    </row>
    <row r="546385" spans="10:10">
      <c r="J546385" s="1"/>
    </row>
    <row r="546393" spans="10:10">
      <c r="J546393" s="1"/>
    </row>
    <row r="546401" spans="10:10">
      <c r="J546401" s="1"/>
    </row>
    <row r="546409" spans="10:10">
      <c r="J546409" s="1"/>
    </row>
    <row r="546417" spans="10:10">
      <c r="J546417" s="1"/>
    </row>
    <row r="546425" spans="10:10">
      <c r="J546425" s="1"/>
    </row>
    <row r="546433" spans="10:10">
      <c r="J546433" s="1"/>
    </row>
    <row r="546441" spans="10:10">
      <c r="J546441" s="1"/>
    </row>
    <row r="546449" spans="10:10">
      <c r="J546449" s="1"/>
    </row>
    <row r="546457" spans="10:10">
      <c r="J546457" s="1"/>
    </row>
    <row r="546465" spans="10:10">
      <c r="J546465" s="1"/>
    </row>
    <row r="546473" spans="10:10">
      <c r="J546473" s="1"/>
    </row>
    <row r="546481" spans="10:10">
      <c r="J546481" s="1"/>
    </row>
    <row r="546489" spans="10:10">
      <c r="J546489" s="1"/>
    </row>
    <row r="546497" spans="10:10">
      <c r="J546497" s="1"/>
    </row>
    <row r="546505" spans="10:10">
      <c r="J546505" s="1"/>
    </row>
    <row r="546513" spans="10:10">
      <c r="J546513" s="1"/>
    </row>
    <row r="546521" spans="10:10">
      <c r="J546521" s="1"/>
    </row>
    <row r="546529" spans="10:10">
      <c r="J546529" s="1"/>
    </row>
    <row r="546537" spans="10:10">
      <c r="J546537" s="1"/>
    </row>
    <row r="546545" spans="10:10">
      <c r="J546545" s="1"/>
    </row>
    <row r="546553" spans="10:10">
      <c r="J546553" s="1"/>
    </row>
    <row r="546561" spans="10:10">
      <c r="J546561" s="1"/>
    </row>
    <row r="546569" spans="10:10">
      <c r="J546569" s="1"/>
    </row>
    <row r="546577" spans="10:10">
      <c r="J546577" s="1"/>
    </row>
    <row r="546585" spans="10:10">
      <c r="J546585" s="1"/>
    </row>
    <row r="546593" spans="10:10">
      <c r="J546593" s="1"/>
    </row>
    <row r="546601" spans="10:10">
      <c r="J546601" s="1"/>
    </row>
    <row r="546609" spans="10:10">
      <c r="J546609" s="1"/>
    </row>
    <row r="546617" spans="10:10">
      <c r="J546617" s="1"/>
    </row>
    <row r="546625" spans="10:10">
      <c r="J546625" s="1"/>
    </row>
    <row r="546633" spans="10:10">
      <c r="J546633" s="1"/>
    </row>
    <row r="546641" spans="10:10">
      <c r="J546641" s="1"/>
    </row>
    <row r="546649" spans="10:10">
      <c r="J546649" s="1"/>
    </row>
    <row r="546657" spans="10:10">
      <c r="J546657" s="1"/>
    </row>
    <row r="546665" spans="10:10">
      <c r="J546665" s="1"/>
    </row>
    <row r="546673" spans="10:10">
      <c r="J546673" s="1"/>
    </row>
    <row r="546681" spans="10:10">
      <c r="J546681" s="1"/>
    </row>
    <row r="546689" spans="10:10">
      <c r="J546689" s="1"/>
    </row>
    <row r="546697" spans="10:10">
      <c r="J546697" s="1"/>
    </row>
    <row r="546705" spans="10:10">
      <c r="J546705" s="1"/>
    </row>
    <row r="546713" spans="10:10">
      <c r="J546713" s="1"/>
    </row>
    <row r="546721" spans="10:10">
      <c r="J546721" s="1"/>
    </row>
    <row r="546729" spans="10:10">
      <c r="J546729" s="1"/>
    </row>
    <row r="546737" spans="10:10">
      <c r="J546737" s="1"/>
    </row>
    <row r="546745" spans="10:10">
      <c r="J546745" s="1"/>
    </row>
    <row r="546753" spans="10:10">
      <c r="J546753" s="1"/>
    </row>
    <row r="546761" spans="10:10">
      <c r="J546761" s="1"/>
    </row>
    <row r="546769" spans="10:10">
      <c r="J546769" s="1"/>
    </row>
    <row r="546777" spans="10:10">
      <c r="J546777" s="1"/>
    </row>
    <row r="546785" spans="10:10">
      <c r="J546785" s="1"/>
    </row>
    <row r="546793" spans="10:10">
      <c r="J546793" s="1"/>
    </row>
    <row r="546801" spans="10:10">
      <c r="J546801" s="1"/>
    </row>
    <row r="546809" spans="10:10">
      <c r="J546809" s="1"/>
    </row>
    <row r="546817" spans="10:10">
      <c r="J546817" s="1"/>
    </row>
    <row r="546825" spans="10:10">
      <c r="J546825" s="1"/>
    </row>
    <row r="546833" spans="10:10">
      <c r="J546833" s="1"/>
    </row>
    <row r="546841" spans="10:10">
      <c r="J546841" s="1"/>
    </row>
    <row r="546849" spans="10:10">
      <c r="J546849" s="1"/>
    </row>
    <row r="546857" spans="10:10">
      <c r="J546857" s="1"/>
    </row>
    <row r="546865" spans="10:10">
      <c r="J546865" s="1"/>
    </row>
    <row r="546873" spans="10:10">
      <c r="J546873" s="1"/>
    </row>
    <row r="546881" spans="10:10">
      <c r="J546881" s="1"/>
    </row>
    <row r="546889" spans="10:10">
      <c r="J546889" s="1"/>
    </row>
    <row r="546897" spans="10:10">
      <c r="J546897" s="1"/>
    </row>
    <row r="546905" spans="10:10">
      <c r="J546905" s="1"/>
    </row>
    <row r="546913" spans="10:10">
      <c r="J546913" s="1"/>
    </row>
    <row r="546921" spans="10:10">
      <c r="J546921" s="1"/>
    </row>
    <row r="546929" spans="10:10">
      <c r="J546929" s="1"/>
    </row>
    <row r="546937" spans="10:10">
      <c r="J546937" s="1"/>
    </row>
    <row r="546945" spans="10:10">
      <c r="J546945" s="1"/>
    </row>
    <row r="546953" spans="10:10">
      <c r="J546953" s="1"/>
    </row>
    <row r="546961" spans="10:10">
      <c r="J546961" s="1"/>
    </row>
    <row r="546969" spans="10:10">
      <c r="J546969" s="1"/>
    </row>
    <row r="546977" spans="10:10">
      <c r="J546977" s="1"/>
    </row>
    <row r="546985" spans="10:10">
      <c r="J546985" s="1"/>
    </row>
    <row r="546993" spans="10:10">
      <c r="J546993" s="1"/>
    </row>
    <row r="547001" spans="10:10">
      <c r="J547001" s="1"/>
    </row>
    <row r="547009" spans="10:10">
      <c r="J547009" s="1"/>
    </row>
    <row r="547017" spans="10:10">
      <c r="J547017" s="1"/>
    </row>
    <row r="547025" spans="10:10">
      <c r="J547025" s="1"/>
    </row>
    <row r="547033" spans="10:10">
      <c r="J547033" s="1"/>
    </row>
    <row r="547041" spans="10:10">
      <c r="J547041" s="1"/>
    </row>
    <row r="547049" spans="10:10">
      <c r="J547049" s="1"/>
    </row>
    <row r="547057" spans="10:10">
      <c r="J547057" s="1"/>
    </row>
    <row r="547065" spans="10:10">
      <c r="J547065" s="1"/>
    </row>
    <row r="547073" spans="10:10">
      <c r="J547073" s="1"/>
    </row>
    <row r="547081" spans="10:10">
      <c r="J547081" s="1"/>
    </row>
    <row r="547089" spans="10:10">
      <c r="J547089" s="1"/>
    </row>
    <row r="547097" spans="10:10">
      <c r="J547097" s="1"/>
    </row>
    <row r="547105" spans="10:10">
      <c r="J547105" s="1"/>
    </row>
    <row r="547113" spans="10:10">
      <c r="J547113" s="1"/>
    </row>
    <row r="547121" spans="10:10">
      <c r="J547121" s="1"/>
    </row>
    <row r="547129" spans="10:10">
      <c r="J547129" s="1"/>
    </row>
    <row r="547137" spans="10:10">
      <c r="J547137" s="1"/>
    </row>
    <row r="547145" spans="10:10">
      <c r="J547145" s="1"/>
    </row>
    <row r="547153" spans="10:10">
      <c r="J547153" s="1"/>
    </row>
    <row r="547161" spans="10:10">
      <c r="J547161" s="1"/>
    </row>
    <row r="547169" spans="10:10">
      <c r="J547169" s="1"/>
    </row>
    <row r="547177" spans="10:10">
      <c r="J547177" s="1"/>
    </row>
    <row r="547185" spans="10:10">
      <c r="J547185" s="1"/>
    </row>
    <row r="547193" spans="10:10">
      <c r="J547193" s="1"/>
    </row>
    <row r="547201" spans="10:10">
      <c r="J547201" s="1"/>
    </row>
    <row r="547209" spans="10:10">
      <c r="J547209" s="1"/>
    </row>
    <row r="547217" spans="10:10">
      <c r="J547217" s="1"/>
    </row>
    <row r="547225" spans="10:10">
      <c r="J547225" s="1"/>
    </row>
    <row r="547233" spans="10:10">
      <c r="J547233" s="1"/>
    </row>
    <row r="547241" spans="10:10">
      <c r="J547241" s="1"/>
    </row>
    <row r="547249" spans="10:10">
      <c r="J547249" s="1"/>
    </row>
    <row r="547257" spans="10:10">
      <c r="J547257" s="1"/>
    </row>
    <row r="547265" spans="10:10">
      <c r="J547265" s="1"/>
    </row>
    <row r="547273" spans="10:10">
      <c r="J547273" s="1"/>
    </row>
    <row r="547281" spans="10:10">
      <c r="J547281" s="1"/>
    </row>
    <row r="547289" spans="10:10">
      <c r="J547289" s="1"/>
    </row>
    <row r="547297" spans="10:10">
      <c r="J547297" s="1"/>
    </row>
    <row r="547305" spans="10:10">
      <c r="J547305" s="1"/>
    </row>
    <row r="547313" spans="10:10">
      <c r="J547313" s="1"/>
    </row>
    <row r="547321" spans="10:10">
      <c r="J547321" s="1"/>
    </row>
    <row r="547329" spans="10:10">
      <c r="J547329" s="1"/>
    </row>
    <row r="547337" spans="10:10">
      <c r="J547337" s="1"/>
    </row>
    <row r="547345" spans="10:10">
      <c r="J547345" s="1"/>
    </row>
    <row r="547353" spans="10:10">
      <c r="J547353" s="1"/>
    </row>
    <row r="547361" spans="10:10">
      <c r="J547361" s="1"/>
    </row>
    <row r="547369" spans="10:10">
      <c r="J547369" s="1"/>
    </row>
    <row r="547377" spans="10:10">
      <c r="J547377" s="1"/>
    </row>
    <row r="547385" spans="10:10">
      <c r="J547385" s="1"/>
    </row>
    <row r="547393" spans="10:10">
      <c r="J547393" s="1"/>
    </row>
    <row r="547401" spans="10:10">
      <c r="J547401" s="1"/>
    </row>
    <row r="547409" spans="10:10">
      <c r="J547409" s="1"/>
    </row>
    <row r="547417" spans="10:10">
      <c r="J547417" s="1"/>
    </row>
    <row r="547425" spans="10:10">
      <c r="J547425" s="1"/>
    </row>
    <row r="547433" spans="10:10">
      <c r="J547433" s="1"/>
    </row>
    <row r="547441" spans="10:10">
      <c r="J547441" s="1"/>
    </row>
    <row r="547449" spans="10:10">
      <c r="J547449" s="1"/>
    </row>
    <row r="547457" spans="10:10">
      <c r="J547457" s="1"/>
    </row>
    <row r="547465" spans="10:10">
      <c r="J547465" s="1"/>
    </row>
    <row r="547473" spans="10:10">
      <c r="J547473" s="1"/>
    </row>
    <row r="547481" spans="10:10">
      <c r="J547481" s="1"/>
    </row>
    <row r="547489" spans="10:10">
      <c r="J547489" s="1"/>
    </row>
    <row r="547497" spans="10:10">
      <c r="J547497" s="1"/>
    </row>
    <row r="547505" spans="10:10">
      <c r="J547505" s="1"/>
    </row>
    <row r="547513" spans="10:10">
      <c r="J547513" s="1"/>
    </row>
    <row r="547521" spans="10:10">
      <c r="J547521" s="1"/>
    </row>
    <row r="547529" spans="10:10">
      <c r="J547529" s="1"/>
    </row>
    <row r="547537" spans="10:10">
      <c r="J547537" s="1"/>
    </row>
    <row r="547545" spans="10:10">
      <c r="J547545" s="1"/>
    </row>
    <row r="547553" spans="10:10">
      <c r="J547553" s="1"/>
    </row>
    <row r="547561" spans="10:10">
      <c r="J547561" s="1"/>
    </row>
    <row r="547569" spans="10:10">
      <c r="J547569" s="1"/>
    </row>
    <row r="547577" spans="10:10">
      <c r="J547577" s="1"/>
    </row>
    <row r="547585" spans="10:10">
      <c r="J547585" s="1"/>
    </row>
    <row r="547593" spans="10:10">
      <c r="J547593" s="1"/>
    </row>
    <row r="547601" spans="10:10">
      <c r="J547601" s="1"/>
    </row>
    <row r="547609" spans="10:10">
      <c r="J547609" s="1"/>
    </row>
    <row r="547617" spans="10:10">
      <c r="J547617" s="1"/>
    </row>
    <row r="547625" spans="10:10">
      <c r="J547625" s="1"/>
    </row>
    <row r="547633" spans="10:10">
      <c r="J547633" s="1"/>
    </row>
    <row r="547641" spans="10:10">
      <c r="J547641" s="1"/>
    </row>
    <row r="547649" spans="10:10">
      <c r="J547649" s="1"/>
    </row>
    <row r="547657" spans="10:10">
      <c r="J547657" s="1"/>
    </row>
    <row r="547665" spans="10:10">
      <c r="J547665" s="1"/>
    </row>
    <row r="547673" spans="10:10">
      <c r="J547673" s="1"/>
    </row>
    <row r="547681" spans="10:10">
      <c r="J547681" s="1"/>
    </row>
    <row r="547689" spans="10:10">
      <c r="J547689" s="1"/>
    </row>
    <row r="547697" spans="10:10">
      <c r="J547697" s="1"/>
    </row>
    <row r="547705" spans="10:10">
      <c r="J547705" s="1"/>
    </row>
    <row r="547713" spans="10:10">
      <c r="J547713" s="1"/>
    </row>
    <row r="547721" spans="10:10">
      <c r="J547721" s="1"/>
    </row>
    <row r="547729" spans="10:10">
      <c r="J547729" s="1"/>
    </row>
    <row r="547737" spans="10:10">
      <c r="J547737" s="1"/>
    </row>
    <row r="547745" spans="10:10">
      <c r="J547745" s="1"/>
    </row>
    <row r="547753" spans="10:10">
      <c r="J547753" s="1"/>
    </row>
    <row r="547761" spans="10:10">
      <c r="J547761" s="1"/>
    </row>
    <row r="547769" spans="10:10">
      <c r="J547769" s="1"/>
    </row>
    <row r="547777" spans="10:10">
      <c r="J547777" s="1"/>
    </row>
    <row r="547785" spans="10:10">
      <c r="J547785" s="1"/>
    </row>
    <row r="547793" spans="10:10">
      <c r="J547793" s="1"/>
    </row>
    <row r="547801" spans="10:10">
      <c r="J547801" s="1"/>
    </row>
    <row r="547809" spans="10:10">
      <c r="J547809" s="1"/>
    </row>
    <row r="547817" spans="10:10">
      <c r="J547817" s="1"/>
    </row>
    <row r="547825" spans="10:10">
      <c r="J547825" s="1"/>
    </row>
    <row r="547833" spans="10:10">
      <c r="J547833" s="1"/>
    </row>
    <row r="547841" spans="10:10">
      <c r="J547841" s="1"/>
    </row>
    <row r="547849" spans="10:10">
      <c r="J547849" s="1"/>
    </row>
    <row r="547857" spans="10:10">
      <c r="J547857" s="1"/>
    </row>
    <row r="547865" spans="10:10">
      <c r="J547865" s="1"/>
    </row>
    <row r="547873" spans="10:10">
      <c r="J547873" s="1"/>
    </row>
    <row r="547881" spans="10:10">
      <c r="J547881" s="1"/>
    </row>
    <row r="547889" spans="10:10">
      <c r="J547889" s="1"/>
    </row>
    <row r="547897" spans="10:10">
      <c r="J547897" s="1"/>
    </row>
    <row r="547905" spans="10:10">
      <c r="J547905" s="1"/>
    </row>
    <row r="547913" spans="10:10">
      <c r="J547913" s="1"/>
    </row>
    <row r="547921" spans="10:10">
      <c r="J547921" s="1"/>
    </row>
    <row r="547929" spans="10:10">
      <c r="J547929" s="1"/>
    </row>
    <row r="547937" spans="10:10">
      <c r="J547937" s="1"/>
    </row>
    <row r="547945" spans="10:10">
      <c r="J547945" s="1"/>
    </row>
    <row r="547953" spans="10:10">
      <c r="J547953" s="1"/>
    </row>
    <row r="547961" spans="10:10">
      <c r="J547961" s="1"/>
    </row>
    <row r="547969" spans="10:10">
      <c r="J547969" s="1"/>
    </row>
    <row r="547977" spans="10:10">
      <c r="J547977" s="1"/>
    </row>
    <row r="547985" spans="10:10">
      <c r="J547985" s="1"/>
    </row>
    <row r="547993" spans="10:10">
      <c r="J547993" s="1"/>
    </row>
    <row r="548001" spans="10:10">
      <c r="J548001" s="1"/>
    </row>
    <row r="548009" spans="10:10">
      <c r="J548009" s="1"/>
    </row>
    <row r="548017" spans="10:10">
      <c r="J548017" s="1"/>
    </row>
    <row r="548025" spans="10:10">
      <c r="J548025" s="1"/>
    </row>
    <row r="548033" spans="10:10">
      <c r="J548033" s="1"/>
    </row>
    <row r="548041" spans="10:10">
      <c r="J548041" s="1"/>
    </row>
    <row r="548049" spans="10:10">
      <c r="J548049" s="1"/>
    </row>
    <row r="548057" spans="10:10">
      <c r="J548057" s="1"/>
    </row>
    <row r="548065" spans="10:10">
      <c r="J548065" s="1"/>
    </row>
    <row r="548073" spans="10:10">
      <c r="J548073" s="1"/>
    </row>
    <row r="548081" spans="10:10">
      <c r="J548081" s="1"/>
    </row>
    <row r="548089" spans="10:10">
      <c r="J548089" s="1"/>
    </row>
    <row r="548097" spans="10:10">
      <c r="J548097" s="1"/>
    </row>
    <row r="548105" spans="10:10">
      <c r="J548105" s="1"/>
    </row>
    <row r="548113" spans="10:10">
      <c r="J548113" s="1"/>
    </row>
    <row r="548121" spans="10:10">
      <c r="J548121" s="1"/>
    </row>
    <row r="548129" spans="10:10">
      <c r="J548129" s="1"/>
    </row>
    <row r="548137" spans="10:10">
      <c r="J548137" s="1"/>
    </row>
    <row r="548145" spans="10:10">
      <c r="J548145" s="1"/>
    </row>
    <row r="548153" spans="10:10">
      <c r="J548153" s="1"/>
    </row>
    <row r="548161" spans="10:10">
      <c r="J548161" s="1"/>
    </row>
    <row r="548169" spans="10:10">
      <c r="J548169" s="1"/>
    </row>
    <row r="548177" spans="10:10">
      <c r="J548177" s="1"/>
    </row>
    <row r="548185" spans="10:10">
      <c r="J548185" s="1"/>
    </row>
    <row r="548193" spans="10:10">
      <c r="J548193" s="1"/>
    </row>
    <row r="548201" spans="10:10">
      <c r="J548201" s="1"/>
    </row>
    <row r="548209" spans="10:10">
      <c r="J548209" s="1"/>
    </row>
    <row r="548217" spans="10:10">
      <c r="J548217" s="1"/>
    </row>
    <row r="548225" spans="10:10">
      <c r="J548225" s="1"/>
    </row>
    <row r="548233" spans="10:10">
      <c r="J548233" s="1"/>
    </row>
    <row r="548241" spans="10:10">
      <c r="J548241" s="1"/>
    </row>
    <row r="548249" spans="10:10">
      <c r="J548249" s="1"/>
    </row>
    <row r="548257" spans="10:10">
      <c r="J548257" s="1"/>
    </row>
    <row r="548265" spans="10:10">
      <c r="J548265" s="1"/>
    </row>
    <row r="548273" spans="10:10">
      <c r="J548273" s="1"/>
    </row>
    <row r="548281" spans="10:10">
      <c r="J548281" s="1"/>
    </row>
    <row r="548289" spans="10:10">
      <c r="J548289" s="1"/>
    </row>
    <row r="548297" spans="10:10">
      <c r="J548297" s="1"/>
    </row>
    <row r="548305" spans="10:10">
      <c r="J548305" s="1"/>
    </row>
    <row r="548313" spans="10:10">
      <c r="J548313" s="1"/>
    </row>
    <row r="548321" spans="10:10">
      <c r="J548321" s="1"/>
    </row>
    <row r="548329" spans="10:10">
      <c r="J548329" s="1"/>
    </row>
    <row r="548337" spans="10:10">
      <c r="J548337" s="1"/>
    </row>
    <row r="548345" spans="10:10">
      <c r="J548345" s="1"/>
    </row>
    <row r="548353" spans="10:10">
      <c r="J548353" s="1"/>
    </row>
    <row r="548361" spans="10:10">
      <c r="J548361" s="1"/>
    </row>
    <row r="548369" spans="10:10">
      <c r="J548369" s="1"/>
    </row>
    <row r="548377" spans="10:10">
      <c r="J548377" s="1"/>
    </row>
    <row r="548385" spans="10:10">
      <c r="J548385" s="1"/>
    </row>
    <row r="548393" spans="10:10">
      <c r="J548393" s="1"/>
    </row>
    <row r="548401" spans="10:10">
      <c r="J548401" s="1"/>
    </row>
    <row r="548409" spans="10:10">
      <c r="J548409" s="1"/>
    </row>
    <row r="548417" spans="10:10">
      <c r="J548417" s="1"/>
    </row>
    <row r="548425" spans="10:10">
      <c r="J548425" s="1"/>
    </row>
    <row r="548433" spans="10:10">
      <c r="J548433" s="1"/>
    </row>
    <row r="548441" spans="10:10">
      <c r="J548441" s="1"/>
    </row>
    <row r="548449" spans="10:10">
      <c r="J548449" s="1"/>
    </row>
    <row r="548457" spans="10:10">
      <c r="J548457" s="1"/>
    </row>
    <row r="548465" spans="10:10">
      <c r="J548465" s="1"/>
    </row>
    <row r="548473" spans="10:10">
      <c r="J548473" s="1"/>
    </row>
    <row r="548481" spans="10:10">
      <c r="J548481" s="1"/>
    </row>
    <row r="548489" spans="10:10">
      <c r="J548489" s="1"/>
    </row>
    <row r="548497" spans="10:10">
      <c r="J548497" s="1"/>
    </row>
    <row r="548505" spans="10:10">
      <c r="J548505" s="1"/>
    </row>
    <row r="548513" spans="10:10">
      <c r="J548513" s="1"/>
    </row>
    <row r="548521" spans="10:10">
      <c r="J548521" s="1"/>
    </row>
    <row r="548529" spans="10:10">
      <c r="J548529" s="1"/>
    </row>
    <row r="548537" spans="10:10">
      <c r="J548537" s="1"/>
    </row>
    <row r="548545" spans="10:10">
      <c r="J548545" s="1"/>
    </row>
    <row r="548553" spans="10:10">
      <c r="J548553" s="1"/>
    </row>
    <row r="548561" spans="10:10">
      <c r="J548561" s="1"/>
    </row>
    <row r="548569" spans="10:10">
      <c r="J548569" s="1"/>
    </row>
    <row r="548577" spans="10:10">
      <c r="J548577" s="1"/>
    </row>
    <row r="548585" spans="10:10">
      <c r="J548585" s="1"/>
    </row>
    <row r="548593" spans="10:10">
      <c r="J548593" s="1"/>
    </row>
    <row r="548601" spans="10:10">
      <c r="J548601" s="1"/>
    </row>
    <row r="548609" spans="10:10">
      <c r="J548609" s="1"/>
    </row>
    <row r="548617" spans="10:10">
      <c r="J548617" s="1"/>
    </row>
    <row r="548625" spans="10:10">
      <c r="J548625" s="1"/>
    </row>
    <row r="548633" spans="10:10">
      <c r="J548633" s="1"/>
    </row>
    <row r="548641" spans="10:10">
      <c r="J548641" s="1"/>
    </row>
    <row r="548649" spans="10:10">
      <c r="J548649" s="1"/>
    </row>
    <row r="548657" spans="10:10">
      <c r="J548657" s="1"/>
    </row>
    <row r="548665" spans="10:10">
      <c r="J548665" s="1"/>
    </row>
    <row r="548673" spans="10:10">
      <c r="J548673" s="1"/>
    </row>
    <row r="548681" spans="10:10">
      <c r="J548681" s="1"/>
    </row>
    <row r="548689" spans="10:10">
      <c r="J548689" s="1"/>
    </row>
    <row r="548697" spans="10:10">
      <c r="J548697" s="1"/>
    </row>
    <row r="548705" spans="10:10">
      <c r="J548705" s="1"/>
    </row>
    <row r="548713" spans="10:10">
      <c r="J548713" s="1"/>
    </row>
    <row r="548721" spans="10:10">
      <c r="J548721" s="1"/>
    </row>
    <row r="548729" spans="10:10">
      <c r="J548729" s="1"/>
    </row>
    <row r="548737" spans="10:10">
      <c r="J548737" s="1"/>
    </row>
    <row r="548745" spans="10:10">
      <c r="J548745" s="1"/>
    </row>
    <row r="548753" spans="10:10">
      <c r="J548753" s="1"/>
    </row>
    <row r="548761" spans="10:10">
      <c r="J548761" s="1"/>
    </row>
    <row r="548769" spans="10:10">
      <c r="J548769" s="1"/>
    </row>
    <row r="548777" spans="10:10">
      <c r="J548777" s="1"/>
    </row>
    <row r="548785" spans="10:10">
      <c r="J548785" s="1"/>
    </row>
    <row r="548793" spans="10:10">
      <c r="J548793" s="1"/>
    </row>
    <row r="548801" spans="10:10">
      <c r="J548801" s="1"/>
    </row>
    <row r="548809" spans="10:10">
      <c r="J548809" s="1"/>
    </row>
    <row r="548817" spans="10:10">
      <c r="J548817" s="1"/>
    </row>
    <row r="548825" spans="10:10">
      <c r="J548825" s="1"/>
    </row>
    <row r="548833" spans="10:10">
      <c r="J548833" s="1"/>
    </row>
    <row r="548841" spans="10:10">
      <c r="J548841" s="1"/>
    </row>
    <row r="548849" spans="10:10">
      <c r="J548849" s="1"/>
    </row>
    <row r="548857" spans="10:10">
      <c r="J548857" s="1"/>
    </row>
    <row r="548865" spans="10:10">
      <c r="J548865" s="1"/>
    </row>
    <row r="548873" spans="10:10">
      <c r="J548873" s="1"/>
    </row>
    <row r="548881" spans="10:10">
      <c r="J548881" s="1"/>
    </row>
    <row r="548889" spans="10:10">
      <c r="J548889" s="1"/>
    </row>
    <row r="548897" spans="10:10">
      <c r="J548897" s="1"/>
    </row>
    <row r="548905" spans="10:10">
      <c r="J548905" s="1"/>
    </row>
    <row r="548913" spans="10:10">
      <c r="J548913" s="1"/>
    </row>
    <row r="548921" spans="10:10">
      <c r="J548921" s="1"/>
    </row>
    <row r="548929" spans="10:10">
      <c r="J548929" s="1"/>
    </row>
    <row r="548937" spans="10:10">
      <c r="J548937" s="1"/>
    </row>
    <row r="548945" spans="10:10">
      <c r="J548945" s="1"/>
    </row>
    <row r="548953" spans="10:10">
      <c r="J548953" s="1"/>
    </row>
    <row r="548961" spans="10:10">
      <c r="J548961" s="1"/>
    </row>
    <row r="548969" spans="10:10">
      <c r="J548969" s="1"/>
    </row>
    <row r="548977" spans="10:10">
      <c r="J548977" s="1"/>
    </row>
    <row r="548985" spans="10:10">
      <c r="J548985" s="1"/>
    </row>
    <row r="548993" spans="10:10">
      <c r="J548993" s="1"/>
    </row>
    <row r="549001" spans="10:10">
      <c r="J549001" s="1"/>
    </row>
    <row r="549009" spans="10:10">
      <c r="J549009" s="1"/>
    </row>
    <row r="549017" spans="10:10">
      <c r="J549017" s="1"/>
    </row>
    <row r="549025" spans="10:10">
      <c r="J549025" s="1"/>
    </row>
    <row r="549033" spans="10:10">
      <c r="J549033" s="1"/>
    </row>
    <row r="549041" spans="10:10">
      <c r="J549041" s="1"/>
    </row>
    <row r="549049" spans="10:10">
      <c r="J549049" s="1"/>
    </row>
    <row r="549057" spans="10:10">
      <c r="J549057" s="1"/>
    </row>
    <row r="549065" spans="10:10">
      <c r="J549065" s="1"/>
    </row>
    <row r="549073" spans="10:10">
      <c r="J549073" s="1"/>
    </row>
    <row r="549081" spans="10:10">
      <c r="J549081" s="1"/>
    </row>
    <row r="549089" spans="10:10">
      <c r="J549089" s="1"/>
    </row>
    <row r="549097" spans="10:10">
      <c r="J549097" s="1"/>
    </row>
    <row r="549105" spans="10:10">
      <c r="J549105" s="1"/>
    </row>
    <row r="549113" spans="10:10">
      <c r="J549113" s="1"/>
    </row>
    <row r="549121" spans="10:10">
      <c r="J549121" s="1"/>
    </row>
    <row r="549129" spans="10:10">
      <c r="J549129" s="1"/>
    </row>
    <row r="549137" spans="10:10">
      <c r="J549137" s="1"/>
    </row>
    <row r="549145" spans="10:10">
      <c r="J549145" s="1"/>
    </row>
    <row r="549153" spans="10:10">
      <c r="J549153" s="1"/>
    </row>
    <row r="549161" spans="10:10">
      <c r="J549161" s="1"/>
    </row>
    <row r="549169" spans="10:10">
      <c r="J549169" s="1"/>
    </row>
    <row r="549177" spans="10:10">
      <c r="J549177" s="1"/>
    </row>
    <row r="549185" spans="10:10">
      <c r="J549185" s="1"/>
    </row>
    <row r="549193" spans="10:10">
      <c r="J549193" s="1"/>
    </row>
    <row r="549201" spans="10:10">
      <c r="J549201" s="1"/>
    </row>
    <row r="549209" spans="10:10">
      <c r="J549209" s="1"/>
    </row>
    <row r="549217" spans="10:10">
      <c r="J549217" s="1"/>
    </row>
    <row r="549225" spans="10:10">
      <c r="J549225" s="1"/>
    </row>
    <row r="549233" spans="10:10">
      <c r="J549233" s="1"/>
    </row>
    <row r="549241" spans="10:10">
      <c r="J549241" s="1"/>
    </row>
    <row r="549249" spans="10:10">
      <c r="J549249" s="1"/>
    </row>
    <row r="549257" spans="10:10">
      <c r="J549257" s="1"/>
    </row>
    <row r="549265" spans="10:10">
      <c r="J549265" s="1"/>
    </row>
    <row r="549273" spans="10:10">
      <c r="J549273" s="1"/>
    </row>
    <row r="549281" spans="10:10">
      <c r="J549281" s="1"/>
    </row>
    <row r="549289" spans="10:10">
      <c r="J549289" s="1"/>
    </row>
    <row r="549297" spans="10:10">
      <c r="J549297" s="1"/>
    </row>
    <row r="549305" spans="10:10">
      <c r="J549305" s="1"/>
    </row>
    <row r="549313" spans="10:10">
      <c r="J549313" s="1"/>
    </row>
    <row r="549321" spans="10:10">
      <c r="J549321" s="1"/>
    </row>
    <row r="549329" spans="10:10">
      <c r="J549329" s="1"/>
    </row>
    <row r="549337" spans="10:10">
      <c r="J549337" s="1"/>
    </row>
    <row r="549345" spans="10:10">
      <c r="J549345" s="1"/>
    </row>
    <row r="549353" spans="10:10">
      <c r="J549353" s="1"/>
    </row>
    <row r="549361" spans="10:10">
      <c r="J549361" s="1"/>
    </row>
    <row r="549369" spans="10:10">
      <c r="J549369" s="1"/>
    </row>
    <row r="549377" spans="10:10">
      <c r="J549377" s="1"/>
    </row>
    <row r="549385" spans="10:10">
      <c r="J549385" s="1"/>
    </row>
    <row r="549393" spans="10:10">
      <c r="J549393" s="1"/>
    </row>
    <row r="549401" spans="10:10">
      <c r="J549401" s="1"/>
    </row>
    <row r="549409" spans="10:10">
      <c r="J549409" s="1"/>
    </row>
    <row r="549417" spans="10:10">
      <c r="J549417" s="1"/>
    </row>
    <row r="549425" spans="10:10">
      <c r="J549425" s="1"/>
    </row>
    <row r="549433" spans="10:10">
      <c r="J549433" s="1"/>
    </row>
    <row r="549441" spans="10:10">
      <c r="J549441" s="1"/>
    </row>
    <row r="549449" spans="10:10">
      <c r="J549449" s="1"/>
    </row>
    <row r="549457" spans="10:10">
      <c r="J549457" s="1"/>
    </row>
    <row r="549465" spans="10:10">
      <c r="J549465" s="1"/>
    </row>
    <row r="549473" spans="10:10">
      <c r="J549473" s="1"/>
    </row>
    <row r="549481" spans="10:10">
      <c r="J549481" s="1"/>
    </row>
    <row r="549489" spans="10:10">
      <c r="J549489" s="1"/>
    </row>
    <row r="549497" spans="10:10">
      <c r="J549497" s="1"/>
    </row>
    <row r="549505" spans="10:10">
      <c r="J549505" s="1"/>
    </row>
    <row r="549513" spans="10:10">
      <c r="J549513" s="1"/>
    </row>
    <row r="549521" spans="10:10">
      <c r="J549521" s="1"/>
    </row>
    <row r="549529" spans="10:10">
      <c r="J549529" s="1"/>
    </row>
    <row r="549537" spans="10:10">
      <c r="J549537" s="1"/>
    </row>
    <row r="549545" spans="10:10">
      <c r="J549545" s="1"/>
    </row>
    <row r="549553" spans="10:10">
      <c r="J549553" s="1"/>
    </row>
    <row r="549561" spans="10:10">
      <c r="J549561" s="1"/>
    </row>
    <row r="549569" spans="10:10">
      <c r="J549569" s="1"/>
    </row>
    <row r="549577" spans="10:10">
      <c r="J549577" s="1"/>
    </row>
    <row r="549585" spans="10:10">
      <c r="J549585" s="1"/>
    </row>
    <row r="549593" spans="10:10">
      <c r="J549593" s="1"/>
    </row>
    <row r="549601" spans="10:10">
      <c r="J549601" s="1"/>
    </row>
    <row r="549609" spans="10:10">
      <c r="J549609" s="1"/>
    </row>
    <row r="549617" spans="10:10">
      <c r="J549617" s="1"/>
    </row>
    <row r="549625" spans="10:10">
      <c r="J549625" s="1"/>
    </row>
    <row r="549633" spans="10:10">
      <c r="J549633" s="1"/>
    </row>
    <row r="549641" spans="10:10">
      <c r="J549641" s="1"/>
    </row>
    <row r="549649" spans="10:10">
      <c r="J549649" s="1"/>
    </row>
    <row r="549657" spans="10:10">
      <c r="J549657" s="1"/>
    </row>
    <row r="549665" spans="10:10">
      <c r="J549665" s="1"/>
    </row>
    <row r="549673" spans="10:10">
      <c r="J549673" s="1"/>
    </row>
    <row r="549681" spans="10:10">
      <c r="J549681" s="1"/>
    </row>
    <row r="549689" spans="10:10">
      <c r="J549689" s="1"/>
    </row>
    <row r="549697" spans="10:10">
      <c r="J549697" s="1"/>
    </row>
    <row r="549705" spans="10:10">
      <c r="J549705" s="1"/>
    </row>
    <row r="549713" spans="10:10">
      <c r="J549713" s="1"/>
    </row>
    <row r="549721" spans="10:10">
      <c r="J549721" s="1"/>
    </row>
    <row r="549729" spans="10:10">
      <c r="J549729" s="1"/>
    </row>
    <row r="549737" spans="10:10">
      <c r="J549737" s="1"/>
    </row>
    <row r="549745" spans="10:10">
      <c r="J549745" s="1"/>
    </row>
    <row r="549753" spans="10:10">
      <c r="J549753" s="1"/>
    </row>
    <row r="549761" spans="10:10">
      <c r="J549761" s="1"/>
    </row>
    <row r="549769" spans="10:10">
      <c r="J549769" s="1"/>
    </row>
    <row r="549777" spans="10:10">
      <c r="J549777" s="1"/>
    </row>
    <row r="549785" spans="10:10">
      <c r="J549785" s="1"/>
    </row>
    <row r="549793" spans="10:10">
      <c r="J549793" s="1"/>
    </row>
    <row r="549801" spans="10:10">
      <c r="J549801" s="1"/>
    </row>
    <row r="549809" spans="10:10">
      <c r="J549809" s="1"/>
    </row>
    <row r="549817" spans="10:10">
      <c r="J549817" s="1"/>
    </row>
    <row r="549825" spans="10:10">
      <c r="J549825" s="1"/>
    </row>
    <row r="549833" spans="10:10">
      <c r="J549833" s="1"/>
    </row>
    <row r="549841" spans="10:10">
      <c r="J549841" s="1"/>
    </row>
    <row r="549849" spans="10:10">
      <c r="J549849" s="1"/>
    </row>
    <row r="549857" spans="10:10">
      <c r="J549857" s="1"/>
    </row>
    <row r="549865" spans="10:10">
      <c r="J549865" s="1"/>
    </row>
    <row r="549873" spans="10:10">
      <c r="J549873" s="1"/>
    </row>
    <row r="549881" spans="10:10">
      <c r="J549881" s="1"/>
    </row>
    <row r="549889" spans="10:10">
      <c r="J549889" s="1"/>
    </row>
    <row r="549897" spans="10:10">
      <c r="J549897" s="1"/>
    </row>
    <row r="549905" spans="10:10">
      <c r="J549905" s="1"/>
    </row>
    <row r="549913" spans="10:10">
      <c r="J549913" s="1"/>
    </row>
    <row r="549921" spans="10:10">
      <c r="J549921" s="1"/>
    </row>
    <row r="549929" spans="10:10">
      <c r="J549929" s="1"/>
    </row>
    <row r="549937" spans="10:10">
      <c r="J549937" s="1"/>
    </row>
    <row r="549945" spans="10:10">
      <c r="J549945" s="1"/>
    </row>
    <row r="549953" spans="10:10">
      <c r="J549953" s="1"/>
    </row>
    <row r="549961" spans="10:10">
      <c r="J549961" s="1"/>
    </row>
    <row r="549969" spans="10:10">
      <c r="J549969" s="1"/>
    </row>
    <row r="549977" spans="10:10">
      <c r="J549977" s="1"/>
    </row>
    <row r="549985" spans="10:10">
      <c r="J549985" s="1"/>
    </row>
    <row r="549993" spans="10:10">
      <c r="J549993" s="1"/>
    </row>
    <row r="550001" spans="10:10">
      <c r="J550001" s="1"/>
    </row>
    <row r="550009" spans="10:10">
      <c r="J550009" s="1"/>
    </row>
    <row r="550017" spans="10:10">
      <c r="J550017" s="1"/>
    </row>
    <row r="550025" spans="10:10">
      <c r="J550025" s="1"/>
    </row>
    <row r="550033" spans="10:10">
      <c r="J550033" s="1"/>
    </row>
    <row r="550041" spans="10:10">
      <c r="J550041" s="1"/>
    </row>
    <row r="550049" spans="10:10">
      <c r="J550049" s="1"/>
    </row>
    <row r="550057" spans="10:10">
      <c r="J550057" s="1"/>
    </row>
    <row r="550065" spans="10:10">
      <c r="J550065" s="1"/>
    </row>
    <row r="550073" spans="10:10">
      <c r="J550073" s="1"/>
    </row>
    <row r="550081" spans="10:10">
      <c r="J550081" s="1"/>
    </row>
    <row r="550089" spans="10:10">
      <c r="J550089" s="1"/>
    </row>
    <row r="550097" spans="10:10">
      <c r="J550097" s="1"/>
    </row>
    <row r="550105" spans="10:10">
      <c r="J550105" s="1"/>
    </row>
    <row r="550113" spans="10:10">
      <c r="J550113" s="1"/>
    </row>
    <row r="550121" spans="10:10">
      <c r="J550121" s="1"/>
    </row>
    <row r="550129" spans="10:10">
      <c r="J550129" s="1"/>
    </row>
    <row r="550137" spans="10:10">
      <c r="J550137" s="1"/>
    </row>
    <row r="550145" spans="10:10">
      <c r="J550145" s="1"/>
    </row>
    <row r="550153" spans="10:10">
      <c r="J550153" s="1"/>
    </row>
    <row r="550161" spans="10:10">
      <c r="J550161" s="1"/>
    </row>
    <row r="550169" spans="10:10">
      <c r="J550169" s="1"/>
    </row>
    <row r="550177" spans="10:10">
      <c r="J550177" s="1"/>
    </row>
    <row r="550185" spans="10:10">
      <c r="J550185" s="1"/>
    </row>
    <row r="550193" spans="10:10">
      <c r="J550193" s="1"/>
    </row>
    <row r="550201" spans="10:10">
      <c r="J550201" s="1"/>
    </row>
    <row r="550209" spans="10:10">
      <c r="J550209" s="1"/>
    </row>
    <row r="550217" spans="10:10">
      <c r="J550217" s="1"/>
    </row>
    <row r="550225" spans="10:10">
      <c r="J550225" s="1"/>
    </row>
    <row r="550233" spans="10:10">
      <c r="J550233" s="1"/>
    </row>
    <row r="550241" spans="10:10">
      <c r="J550241" s="1"/>
    </row>
    <row r="550249" spans="10:10">
      <c r="J550249" s="1"/>
    </row>
    <row r="550257" spans="10:10">
      <c r="J550257" s="1"/>
    </row>
    <row r="550265" spans="10:10">
      <c r="J550265" s="1"/>
    </row>
    <row r="550273" spans="10:10">
      <c r="J550273" s="1"/>
    </row>
    <row r="550281" spans="10:10">
      <c r="J550281" s="1"/>
    </row>
    <row r="550289" spans="10:10">
      <c r="J550289" s="1"/>
    </row>
    <row r="550297" spans="10:10">
      <c r="J550297" s="1"/>
    </row>
    <row r="550305" spans="10:10">
      <c r="J550305" s="1"/>
    </row>
    <row r="550313" spans="10:10">
      <c r="J550313" s="1"/>
    </row>
    <row r="550321" spans="10:10">
      <c r="J550321" s="1"/>
    </row>
    <row r="550329" spans="10:10">
      <c r="J550329" s="1"/>
    </row>
    <row r="550337" spans="10:10">
      <c r="J550337" s="1"/>
    </row>
    <row r="550345" spans="10:10">
      <c r="J550345" s="1"/>
    </row>
    <row r="550353" spans="10:10">
      <c r="J550353" s="1"/>
    </row>
    <row r="550361" spans="10:10">
      <c r="J550361" s="1"/>
    </row>
    <row r="550369" spans="10:10">
      <c r="J550369" s="1"/>
    </row>
    <row r="550377" spans="10:10">
      <c r="J550377" s="1"/>
    </row>
    <row r="550385" spans="10:10">
      <c r="J550385" s="1"/>
    </row>
    <row r="550393" spans="10:10">
      <c r="J550393" s="1"/>
    </row>
    <row r="550401" spans="10:10">
      <c r="J550401" s="1"/>
    </row>
    <row r="550409" spans="10:10">
      <c r="J550409" s="1"/>
    </row>
    <row r="550417" spans="10:10">
      <c r="J550417" s="1"/>
    </row>
    <row r="550425" spans="10:10">
      <c r="J550425" s="1"/>
    </row>
    <row r="550433" spans="10:10">
      <c r="J550433" s="1"/>
    </row>
    <row r="550441" spans="10:10">
      <c r="J550441" s="1"/>
    </row>
    <row r="550449" spans="10:10">
      <c r="J550449" s="1"/>
    </row>
    <row r="550457" spans="10:10">
      <c r="J550457" s="1"/>
    </row>
    <row r="550465" spans="10:10">
      <c r="J550465" s="1"/>
    </row>
    <row r="550473" spans="10:10">
      <c r="J550473" s="1"/>
    </row>
    <row r="550481" spans="10:10">
      <c r="J550481" s="1"/>
    </row>
    <row r="550489" spans="10:10">
      <c r="J550489" s="1"/>
    </row>
    <row r="550497" spans="10:10">
      <c r="J550497" s="1"/>
    </row>
    <row r="550505" spans="10:10">
      <c r="J550505" s="1"/>
    </row>
    <row r="550513" spans="10:10">
      <c r="J550513" s="1"/>
    </row>
    <row r="550521" spans="10:10">
      <c r="J550521" s="1"/>
    </row>
    <row r="550529" spans="10:10">
      <c r="J550529" s="1"/>
    </row>
    <row r="550537" spans="10:10">
      <c r="J550537" s="1"/>
    </row>
    <row r="550545" spans="10:10">
      <c r="J550545" s="1"/>
    </row>
    <row r="550553" spans="10:10">
      <c r="J550553" s="1"/>
    </row>
    <row r="550561" spans="10:10">
      <c r="J550561" s="1"/>
    </row>
    <row r="550569" spans="10:10">
      <c r="J550569" s="1"/>
    </row>
    <row r="550577" spans="10:10">
      <c r="J550577" s="1"/>
    </row>
    <row r="550585" spans="10:10">
      <c r="J550585" s="1"/>
    </row>
    <row r="550593" spans="10:10">
      <c r="J550593" s="1"/>
    </row>
    <row r="550601" spans="10:10">
      <c r="J550601" s="1"/>
    </row>
    <row r="550609" spans="10:10">
      <c r="J550609" s="1"/>
    </row>
    <row r="550617" spans="10:10">
      <c r="J550617" s="1"/>
    </row>
    <row r="550625" spans="10:10">
      <c r="J550625" s="1"/>
    </row>
    <row r="550633" spans="10:10">
      <c r="J550633" s="1"/>
    </row>
    <row r="550641" spans="10:10">
      <c r="J550641" s="1"/>
    </row>
    <row r="550649" spans="10:10">
      <c r="J550649" s="1"/>
    </row>
    <row r="550657" spans="10:10">
      <c r="J550657" s="1"/>
    </row>
    <row r="550665" spans="10:10">
      <c r="J550665" s="1"/>
    </row>
    <row r="550673" spans="10:10">
      <c r="J550673" s="1"/>
    </row>
    <row r="550681" spans="10:10">
      <c r="J550681" s="1"/>
    </row>
    <row r="550689" spans="10:10">
      <c r="J550689" s="1"/>
    </row>
    <row r="550697" spans="10:10">
      <c r="J550697" s="1"/>
    </row>
    <row r="550705" spans="10:10">
      <c r="J550705" s="1"/>
    </row>
    <row r="550713" spans="10:10">
      <c r="J550713" s="1"/>
    </row>
    <row r="550721" spans="10:10">
      <c r="J550721" s="1"/>
    </row>
    <row r="550729" spans="10:10">
      <c r="J550729" s="1"/>
    </row>
    <row r="550737" spans="10:10">
      <c r="J550737" s="1"/>
    </row>
    <row r="550745" spans="10:10">
      <c r="J550745" s="1"/>
    </row>
    <row r="550753" spans="10:10">
      <c r="J550753" s="1"/>
    </row>
    <row r="550761" spans="10:10">
      <c r="J550761" s="1"/>
    </row>
    <row r="550769" spans="10:10">
      <c r="J550769" s="1"/>
    </row>
    <row r="550777" spans="10:10">
      <c r="J550777" s="1"/>
    </row>
    <row r="550785" spans="10:10">
      <c r="J550785" s="1"/>
    </row>
    <row r="550793" spans="10:10">
      <c r="J550793" s="1"/>
    </row>
    <row r="550801" spans="10:10">
      <c r="J550801" s="1"/>
    </row>
    <row r="550809" spans="10:10">
      <c r="J550809" s="1"/>
    </row>
    <row r="550817" spans="10:10">
      <c r="J550817" s="1"/>
    </row>
    <row r="550825" spans="10:10">
      <c r="J550825" s="1"/>
    </row>
    <row r="550833" spans="10:10">
      <c r="J550833" s="1"/>
    </row>
    <row r="550841" spans="10:10">
      <c r="J550841" s="1"/>
    </row>
    <row r="550849" spans="10:10">
      <c r="J550849" s="1"/>
    </row>
    <row r="550857" spans="10:10">
      <c r="J550857" s="1"/>
    </row>
    <row r="550865" spans="10:10">
      <c r="J550865" s="1"/>
    </row>
    <row r="550873" spans="10:10">
      <c r="J550873" s="1"/>
    </row>
    <row r="550881" spans="10:10">
      <c r="J550881" s="1"/>
    </row>
    <row r="550889" spans="10:10">
      <c r="J550889" s="1"/>
    </row>
    <row r="550897" spans="10:10">
      <c r="J550897" s="1"/>
    </row>
    <row r="550905" spans="10:10">
      <c r="J550905" s="1"/>
    </row>
    <row r="550913" spans="10:10">
      <c r="J550913" s="1"/>
    </row>
    <row r="550921" spans="10:10">
      <c r="J550921" s="1"/>
    </row>
    <row r="550929" spans="10:10">
      <c r="J550929" s="1"/>
    </row>
    <row r="550937" spans="10:10">
      <c r="J550937" s="1"/>
    </row>
    <row r="550945" spans="10:10">
      <c r="J550945" s="1"/>
    </row>
    <row r="550953" spans="10:10">
      <c r="J550953" s="1"/>
    </row>
    <row r="550961" spans="10:10">
      <c r="J550961" s="1"/>
    </row>
    <row r="550969" spans="10:10">
      <c r="J550969" s="1"/>
    </row>
    <row r="550977" spans="10:10">
      <c r="J550977" s="1"/>
    </row>
    <row r="550985" spans="10:10">
      <c r="J550985" s="1"/>
    </row>
    <row r="550993" spans="10:10">
      <c r="J550993" s="1"/>
    </row>
    <row r="551001" spans="10:10">
      <c r="J551001" s="1"/>
    </row>
    <row r="551009" spans="10:10">
      <c r="J551009" s="1"/>
    </row>
    <row r="551017" spans="10:10">
      <c r="J551017" s="1"/>
    </row>
    <row r="551025" spans="10:10">
      <c r="J551025" s="1"/>
    </row>
    <row r="551033" spans="10:10">
      <c r="J551033" s="1"/>
    </row>
    <row r="551041" spans="10:10">
      <c r="J551041" s="1"/>
    </row>
    <row r="551049" spans="10:10">
      <c r="J551049" s="1"/>
    </row>
    <row r="551057" spans="10:10">
      <c r="J551057" s="1"/>
    </row>
    <row r="551065" spans="10:10">
      <c r="J551065" s="1"/>
    </row>
    <row r="551073" spans="10:10">
      <c r="J551073" s="1"/>
    </row>
    <row r="551081" spans="10:10">
      <c r="J551081" s="1"/>
    </row>
    <row r="551089" spans="10:10">
      <c r="J551089" s="1"/>
    </row>
    <row r="551097" spans="10:10">
      <c r="J551097" s="1"/>
    </row>
    <row r="551105" spans="10:10">
      <c r="J551105" s="1"/>
    </row>
    <row r="551113" spans="10:10">
      <c r="J551113" s="1"/>
    </row>
    <row r="551121" spans="10:10">
      <c r="J551121" s="1"/>
    </row>
    <row r="551129" spans="10:10">
      <c r="J551129" s="1"/>
    </row>
    <row r="551137" spans="10:10">
      <c r="J551137" s="1"/>
    </row>
    <row r="551145" spans="10:10">
      <c r="J551145" s="1"/>
    </row>
    <row r="551153" spans="10:10">
      <c r="J551153" s="1"/>
    </row>
    <row r="551161" spans="10:10">
      <c r="J551161" s="1"/>
    </row>
    <row r="551169" spans="10:10">
      <c r="J551169" s="1"/>
    </row>
    <row r="551177" spans="10:10">
      <c r="J551177" s="1"/>
    </row>
    <row r="551185" spans="10:10">
      <c r="J551185" s="1"/>
    </row>
    <row r="551193" spans="10:10">
      <c r="J551193" s="1"/>
    </row>
    <row r="551201" spans="10:10">
      <c r="J551201" s="1"/>
    </row>
    <row r="551209" spans="10:10">
      <c r="J551209" s="1"/>
    </row>
    <row r="551217" spans="10:10">
      <c r="J551217" s="1"/>
    </row>
    <row r="551225" spans="10:10">
      <c r="J551225" s="1"/>
    </row>
    <row r="551233" spans="10:10">
      <c r="J551233" s="1"/>
    </row>
    <row r="551241" spans="10:10">
      <c r="J551241" s="1"/>
    </row>
    <row r="551249" spans="10:10">
      <c r="J551249" s="1"/>
    </row>
    <row r="551257" spans="10:10">
      <c r="J551257" s="1"/>
    </row>
    <row r="551265" spans="10:10">
      <c r="J551265" s="1"/>
    </row>
    <row r="551273" spans="10:10">
      <c r="J551273" s="1"/>
    </row>
    <row r="551281" spans="10:10">
      <c r="J551281" s="1"/>
    </row>
    <row r="551289" spans="10:10">
      <c r="J551289" s="1"/>
    </row>
    <row r="551297" spans="10:10">
      <c r="J551297" s="1"/>
    </row>
    <row r="551305" spans="10:10">
      <c r="J551305" s="1"/>
    </row>
    <row r="551313" spans="10:10">
      <c r="J551313" s="1"/>
    </row>
    <row r="551321" spans="10:10">
      <c r="J551321" s="1"/>
    </row>
    <row r="551329" spans="10:10">
      <c r="J551329" s="1"/>
    </row>
    <row r="551337" spans="10:10">
      <c r="J551337" s="1"/>
    </row>
    <row r="551345" spans="10:10">
      <c r="J551345" s="1"/>
    </row>
    <row r="551353" spans="10:10">
      <c r="J551353" s="1"/>
    </row>
    <row r="551361" spans="10:10">
      <c r="J551361" s="1"/>
    </row>
    <row r="551369" spans="10:10">
      <c r="J551369" s="1"/>
    </row>
    <row r="551377" spans="10:10">
      <c r="J551377" s="1"/>
    </row>
    <row r="551385" spans="10:10">
      <c r="J551385" s="1"/>
    </row>
    <row r="551393" spans="10:10">
      <c r="J551393" s="1"/>
    </row>
    <row r="551401" spans="10:10">
      <c r="J551401" s="1"/>
    </row>
    <row r="551409" spans="10:10">
      <c r="J551409" s="1"/>
    </row>
    <row r="551417" spans="10:10">
      <c r="J551417" s="1"/>
    </row>
    <row r="551425" spans="10:10">
      <c r="J551425" s="1"/>
    </row>
    <row r="551433" spans="10:10">
      <c r="J551433" s="1"/>
    </row>
    <row r="551441" spans="10:10">
      <c r="J551441" s="1"/>
    </row>
    <row r="551449" spans="10:10">
      <c r="J551449" s="1"/>
    </row>
    <row r="551457" spans="10:10">
      <c r="J551457" s="1"/>
    </row>
    <row r="551465" spans="10:10">
      <c r="J551465" s="1"/>
    </row>
    <row r="551473" spans="10:10">
      <c r="J551473" s="1"/>
    </row>
    <row r="551481" spans="10:10">
      <c r="J551481" s="1"/>
    </row>
    <row r="551489" spans="10:10">
      <c r="J551489" s="1"/>
    </row>
    <row r="551497" spans="10:10">
      <c r="J551497" s="1"/>
    </row>
    <row r="551505" spans="10:10">
      <c r="J551505" s="1"/>
    </row>
    <row r="551513" spans="10:10">
      <c r="J551513" s="1"/>
    </row>
    <row r="551521" spans="10:10">
      <c r="J551521" s="1"/>
    </row>
    <row r="551529" spans="10:10">
      <c r="J551529" s="1"/>
    </row>
    <row r="551537" spans="10:10">
      <c r="J551537" s="1"/>
    </row>
    <row r="551545" spans="10:10">
      <c r="J551545" s="1"/>
    </row>
    <row r="551553" spans="10:10">
      <c r="J551553" s="1"/>
    </row>
    <row r="551561" spans="10:10">
      <c r="J551561" s="1"/>
    </row>
    <row r="551569" spans="10:10">
      <c r="J551569" s="1"/>
    </row>
    <row r="551577" spans="10:10">
      <c r="J551577" s="1"/>
    </row>
    <row r="551585" spans="10:10">
      <c r="J551585" s="1"/>
    </row>
    <row r="551593" spans="10:10">
      <c r="J551593" s="1"/>
    </row>
    <row r="551601" spans="10:10">
      <c r="J551601" s="1"/>
    </row>
    <row r="551609" spans="10:10">
      <c r="J551609" s="1"/>
    </row>
    <row r="551617" spans="10:10">
      <c r="J551617" s="1"/>
    </row>
    <row r="551625" spans="10:10">
      <c r="J551625" s="1"/>
    </row>
    <row r="551633" spans="10:10">
      <c r="J551633" s="1"/>
    </row>
    <row r="551641" spans="10:10">
      <c r="J551641" s="1"/>
    </row>
    <row r="551649" spans="10:10">
      <c r="J551649" s="1"/>
    </row>
    <row r="551657" spans="10:10">
      <c r="J551657" s="1"/>
    </row>
    <row r="551665" spans="10:10">
      <c r="J551665" s="1"/>
    </row>
    <row r="551673" spans="10:10">
      <c r="J551673" s="1"/>
    </row>
    <row r="551681" spans="10:10">
      <c r="J551681" s="1"/>
    </row>
    <row r="551689" spans="10:10">
      <c r="J551689" s="1"/>
    </row>
    <row r="551697" spans="10:10">
      <c r="J551697" s="1"/>
    </row>
    <row r="551705" spans="10:10">
      <c r="J551705" s="1"/>
    </row>
    <row r="551713" spans="10:10">
      <c r="J551713" s="1"/>
    </row>
    <row r="551721" spans="10:10">
      <c r="J551721" s="1"/>
    </row>
    <row r="551729" spans="10:10">
      <c r="J551729" s="1"/>
    </row>
    <row r="551737" spans="10:10">
      <c r="J551737" s="1"/>
    </row>
    <row r="551745" spans="10:10">
      <c r="J551745" s="1"/>
    </row>
    <row r="551753" spans="10:10">
      <c r="J551753" s="1"/>
    </row>
    <row r="551761" spans="10:10">
      <c r="J551761" s="1"/>
    </row>
    <row r="551769" spans="10:10">
      <c r="J551769" s="1"/>
    </row>
    <row r="551777" spans="10:10">
      <c r="J551777" s="1"/>
    </row>
    <row r="551785" spans="10:10">
      <c r="J551785" s="1"/>
    </row>
    <row r="551793" spans="10:10">
      <c r="J551793" s="1"/>
    </row>
    <row r="551801" spans="10:10">
      <c r="J551801" s="1"/>
    </row>
    <row r="551809" spans="10:10">
      <c r="J551809" s="1"/>
    </row>
    <row r="551817" spans="10:10">
      <c r="J551817" s="1"/>
    </row>
    <row r="551825" spans="10:10">
      <c r="J551825" s="1"/>
    </row>
    <row r="551833" spans="10:10">
      <c r="J551833" s="1"/>
    </row>
    <row r="551841" spans="10:10">
      <c r="J551841" s="1"/>
    </row>
    <row r="551849" spans="10:10">
      <c r="J551849" s="1"/>
    </row>
    <row r="551857" spans="10:10">
      <c r="J551857" s="1"/>
    </row>
    <row r="551865" spans="10:10">
      <c r="J551865" s="1"/>
    </row>
    <row r="551873" spans="10:10">
      <c r="J551873" s="1"/>
    </row>
    <row r="551881" spans="10:10">
      <c r="J551881" s="1"/>
    </row>
    <row r="551889" spans="10:10">
      <c r="J551889" s="1"/>
    </row>
    <row r="551897" spans="10:10">
      <c r="J551897" s="1"/>
    </row>
    <row r="551905" spans="10:10">
      <c r="J551905" s="1"/>
    </row>
    <row r="551913" spans="10:10">
      <c r="J551913" s="1"/>
    </row>
    <row r="551921" spans="10:10">
      <c r="J551921" s="1"/>
    </row>
    <row r="551929" spans="10:10">
      <c r="J551929" s="1"/>
    </row>
    <row r="551937" spans="10:10">
      <c r="J551937" s="1"/>
    </row>
    <row r="551945" spans="10:10">
      <c r="J551945" s="1"/>
    </row>
    <row r="551953" spans="10:10">
      <c r="J551953" s="1"/>
    </row>
    <row r="551961" spans="10:10">
      <c r="J551961" s="1"/>
    </row>
    <row r="551969" spans="10:10">
      <c r="J551969" s="1"/>
    </row>
    <row r="551977" spans="10:10">
      <c r="J551977" s="1"/>
    </row>
    <row r="551985" spans="10:10">
      <c r="J551985" s="1"/>
    </row>
    <row r="551993" spans="10:10">
      <c r="J551993" s="1"/>
    </row>
    <row r="552001" spans="10:10">
      <c r="J552001" s="1"/>
    </row>
    <row r="552009" spans="10:10">
      <c r="J552009" s="1"/>
    </row>
    <row r="552017" spans="10:10">
      <c r="J552017" s="1"/>
    </row>
    <row r="552025" spans="10:10">
      <c r="J552025" s="1"/>
    </row>
    <row r="552033" spans="10:10">
      <c r="J552033" s="1"/>
    </row>
    <row r="552041" spans="10:10">
      <c r="J552041" s="1"/>
    </row>
    <row r="552049" spans="10:10">
      <c r="J552049" s="1"/>
    </row>
    <row r="552057" spans="10:10">
      <c r="J552057" s="1"/>
    </row>
    <row r="552065" spans="10:10">
      <c r="J552065" s="1"/>
    </row>
    <row r="552073" spans="10:10">
      <c r="J552073" s="1"/>
    </row>
    <row r="552081" spans="10:10">
      <c r="J552081" s="1"/>
    </row>
    <row r="552089" spans="10:10">
      <c r="J552089" s="1"/>
    </row>
    <row r="552097" spans="10:10">
      <c r="J552097" s="1"/>
    </row>
    <row r="552105" spans="10:10">
      <c r="J552105" s="1"/>
    </row>
    <row r="552113" spans="10:10">
      <c r="J552113" s="1"/>
    </row>
    <row r="552121" spans="10:10">
      <c r="J552121" s="1"/>
    </row>
    <row r="552129" spans="10:10">
      <c r="J552129" s="1"/>
    </row>
    <row r="552137" spans="10:10">
      <c r="J552137" s="1"/>
    </row>
    <row r="552145" spans="10:10">
      <c r="J552145" s="1"/>
    </row>
    <row r="552153" spans="10:10">
      <c r="J552153" s="1"/>
    </row>
    <row r="552161" spans="10:10">
      <c r="J552161" s="1"/>
    </row>
    <row r="552169" spans="10:10">
      <c r="J552169" s="1"/>
    </row>
    <row r="552177" spans="10:10">
      <c r="J552177" s="1"/>
    </row>
    <row r="552185" spans="10:10">
      <c r="J552185" s="1"/>
    </row>
    <row r="552193" spans="10:10">
      <c r="J552193" s="1"/>
    </row>
    <row r="552201" spans="10:10">
      <c r="J552201" s="1"/>
    </row>
    <row r="552209" spans="10:10">
      <c r="J552209" s="1"/>
    </row>
    <row r="552217" spans="10:10">
      <c r="J552217" s="1"/>
    </row>
    <row r="552225" spans="10:10">
      <c r="J552225" s="1"/>
    </row>
    <row r="552233" spans="10:10">
      <c r="J552233" s="1"/>
    </row>
    <row r="552241" spans="10:10">
      <c r="J552241" s="1"/>
    </row>
    <row r="552249" spans="10:10">
      <c r="J552249" s="1"/>
    </row>
    <row r="552257" spans="10:10">
      <c r="J552257" s="1"/>
    </row>
    <row r="552265" spans="10:10">
      <c r="J552265" s="1"/>
    </row>
    <row r="552273" spans="10:10">
      <c r="J552273" s="1"/>
    </row>
    <row r="552281" spans="10:10">
      <c r="J552281" s="1"/>
    </row>
    <row r="552289" spans="10:10">
      <c r="J552289" s="1"/>
    </row>
    <row r="552297" spans="10:10">
      <c r="J552297" s="1"/>
    </row>
    <row r="552305" spans="10:10">
      <c r="J552305" s="1"/>
    </row>
    <row r="552313" spans="10:10">
      <c r="J552313" s="1"/>
    </row>
    <row r="552321" spans="10:10">
      <c r="J552321" s="1"/>
    </row>
    <row r="552329" spans="10:10">
      <c r="J552329" s="1"/>
    </row>
    <row r="552337" spans="10:10">
      <c r="J552337" s="1"/>
    </row>
    <row r="552345" spans="10:10">
      <c r="J552345" s="1"/>
    </row>
    <row r="552353" spans="10:10">
      <c r="J552353" s="1"/>
    </row>
    <row r="552361" spans="10:10">
      <c r="J552361" s="1"/>
    </row>
    <row r="552369" spans="10:10">
      <c r="J552369" s="1"/>
    </row>
    <row r="552377" spans="10:10">
      <c r="J552377" s="1"/>
    </row>
    <row r="552385" spans="10:10">
      <c r="J552385" s="1"/>
    </row>
    <row r="552393" spans="10:10">
      <c r="J552393" s="1"/>
    </row>
    <row r="552401" spans="10:10">
      <c r="J552401" s="1"/>
    </row>
    <row r="552409" spans="10:10">
      <c r="J552409" s="1"/>
    </row>
    <row r="552417" spans="10:10">
      <c r="J552417" s="1"/>
    </row>
    <row r="552425" spans="10:10">
      <c r="J552425" s="1"/>
    </row>
    <row r="552433" spans="10:10">
      <c r="J552433" s="1"/>
    </row>
    <row r="552441" spans="10:10">
      <c r="J552441" s="1"/>
    </row>
    <row r="552449" spans="10:10">
      <c r="J552449" s="1"/>
    </row>
    <row r="552457" spans="10:10">
      <c r="J552457" s="1"/>
    </row>
    <row r="552465" spans="10:10">
      <c r="J552465" s="1"/>
    </row>
    <row r="552473" spans="10:10">
      <c r="J552473" s="1"/>
    </row>
    <row r="552481" spans="10:10">
      <c r="J552481" s="1"/>
    </row>
    <row r="552489" spans="10:10">
      <c r="J552489" s="1"/>
    </row>
    <row r="552497" spans="10:10">
      <c r="J552497" s="1"/>
    </row>
    <row r="552505" spans="10:10">
      <c r="J552505" s="1"/>
    </row>
    <row r="552513" spans="10:10">
      <c r="J552513" s="1"/>
    </row>
    <row r="552521" spans="10:10">
      <c r="J552521" s="1"/>
    </row>
    <row r="552529" spans="10:10">
      <c r="J552529" s="1"/>
    </row>
    <row r="552537" spans="10:10">
      <c r="J552537" s="1"/>
    </row>
    <row r="552545" spans="10:10">
      <c r="J552545" s="1"/>
    </row>
    <row r="552553" spans="10:10">
      <c r="J552553" s="1"/>
    </row>
    <row r="552561" spans="10:10">
      <c r="J552561" s="1"/>
    </row>
    <row r="552569" spans="10:10">
      <c r="J552569" s="1"/>
    </row>
    <row r="552577" spans="10:10">
      <c r="J552577" s="1"/>
    </row>
    <row r="552585" spans="10:10">
      <c r="J552585" s="1"/>
    </row>
    <row r="552593" spans="10:10">
      <c r="J552593" s="1"/>
    </row>
    <row r="552601" spans="10:10">
      <c r="J552601" s="1"/>
    </row>
    <row r="552609" spans="10:10">
      <c r="J552609" s="1"/>
    </row>
    <row r="552617" spans="10:10">
      <c r="J552617" s="1"/>
    </row>
    <row r="552625" spans="10:10">
      <c r="J552625" s="1"/>
    </row>
    <row r="552633" spans="10:10">
      <c r="J552633" s="1"/>
    </row>
    <row r="552641" spans="10:10">
      <c r="J552641" s="1"/>
    </row>
    <row r="552649" spans="10:10">
      <c r="J552649" s="1"/>
    </row>
    <row r="552657" spans="10:10">
      <c r="J552657" s="1"/>
    </row>
    <row r="552665" spans="10:10">
      <c r="J552665" s="1"/>
    </row>
    <row r="552673" spans="10:10">
      <c r="J552673" s="1"/>
    </row>
    <row r="552681" spans="10:10">
      <c r="J552681" s="1"/>
    </row>
    <row r="552689" spans="10:10">
      <c r="J552689" s="1"/>
    </row>
    <row r="552697" spans="10:10">
      <c r="J552697" s="1"/>
    </row>
    <row r="552705" spans="10:10">
      <c r="J552705" s="1"/>
    </row>
    <row r="552713" spans="10:10">
      <c r="J552713" s="1"/>
    </row>
    <row r="552721" spans="10:10">
      <c r="J552721" s="1"/>
    </row>
    <row r="552729" spans="10:10">
      <c r="J552729" s="1"/>
    </row>
    <row r="552737" spans="10:10">
      <c r="J552737" s="1"/>
    </row>
    <row r="552745" spans="10:10">
      <c r="J552745" s="1"/>
    </row>
    <row r="552753" spans="10:10">
      <c r="J552753" s="1"/>
    </row>
    <row r="552761" spans="10:10">
      <c r="J552761" s="1"/>
    </row>
    <row r="552769" spans="10:10">
      <c r="J552769" s="1"/>
    </row>
    <row r="552777" spans="10:10">
      <c r="J552777" s="1"/>
    </row>
    <row r="552785" spans="10:10">
      <c r="J552785" s="1"/>
    </row>
    <row r="552793" spans="10:10">
      <c r="J552793" s="1"/>
    </row>
    <row r="552801" spans="10:10">
      <c r="J552801" s="1"/>
    </row>
    <row r="552809" spans="10:10">
      <c r="J552809" s="1"/>
    </row>
    <row r="552817" spans="10:10">
      <c r="J552817" s="1"/>
    </row>
    <row r="552825" spans="10:10">
      <c r="J552825" s="1"/>
    </row>
    <row r="552833" spans="10:10">
      <c r="J552833" s="1"/>
    </row>
    <row r="552841" spans="10:10">
      <c r="J552841" s="1"/>
    </row>
    <row r="552849" spans="10:10">
      <c r="J552849" s="1"/>
    </row>
    <row r="552857" spans="10:10">
      <c r="J552857" s="1"/>
    </row>
    <row r="552865" spans="10:10">
      <c r="J552865" s="1"/>
    </row>
    <row r="552873" spans="10:10">
      <c r="J552873" s="1"/>
    </row>
    <row r="552881" spans="10:10">
      <c r="J552881" s="1"/>
    </row>
    <row r="552889" spans="10:10">
      <c r="J552889" s="1"/>
    </row>
    <row r="552897" spans="10:10">
      <c r="J552897" s="1"/>
    </row>
    <row r="552905" spans="10:10">
      <c r="J552905" s="1"/>
    </row>
    <row r="552913" spans="10:10">
      <c r="J552913" s="1"/>
    </row>
    <row r="552921" spans="10:10">
      <c r="J552921" s="1"/>
    </row>
    <row r="552929" spans="10:10">
      <c r="J552929" s="1"/>
    </row>
    <row r="552937" spans="10:10">
      <c r="J552937" s="1"/>
    </row>
    <row r="552945" spans="10:10">
      <c r="J552945" s="1"/>
    </row>
    <row r="552953" spans="10:10">
      <c r="J552953" s="1"/>
    </row>
    <row r="552961" spans="10:10">
      <c r="J552961" s="1"/>
    </row>
    <row r="552969" spans="10:10">
      <c r="J552969" s="1"/>
    </row>
    <row r="552977" spans="10:10">
      <c r="J552977" s="1"/>
    </row>
    <row r="552985" spans="10:10">
      <c r="J552985" s="1"/>
    </row>
    <row r="552993" spans="10:10">
      <c r="J552993" s="1"/>
    </row>
    <row r="553001" spans="10:10">
      <c r="J553001" s="1"/>
    </row>
    <row r="553009" spans="10:10">
      <c r="J553009" s="1"/>
    </row>
    <row r="553017" spans="10:10">
      <c r="J553017" s="1"/>
    </row>
    <row r="553025" spans="10:10">
      <c r="J553025" s="1"/>
    </row>
    <row r="553033" spans="10:10">
      <c r="J553033" s="1"/>
    </row>
    <row r="553041" spans="10:10">
      <c r="J553041" s="1"/>
    </row>
    <row r="553049" spans="10:10">
      <c r="J553049" s="1"/>
    </row>
    <row r="553057" spans="10:10">
      <c r="J553057" s="1"/>
    </row>
    <row r="553065" spans="10:10">
      <c r="J553065" s="1"/>
    </row>
    <row r="553073" spans="10:10">
      <c r="J553073" s="1"/>
    </row>
    <row r="553081" spans="10:10">
      <c r="J553081" s="1"/>
    </row>
    <row r="553089" spans="10:10">
      <c r="J553089" s="1"/>
    </row>
    <row r="553097" spans="10:10">
      <c r="J553097" s="1"/>
    </row>
    <row r="553105" spans="10:10">
      <c r="J553105" s="1"/>
    </row>
    <row r="553113" spans="10:10">
      <c r="J553113" s="1"/>
    </row>
    <row r="553121" spans="10:10">
      <c r="J553121" s="1"/>
    </row>
    <row r="553129" spans="10:10">
      <c r="J553129" s="1"/>
    </row>
    <row r="553137" spans="10:10">
      <c r="J553137" s="1"/>
    </row>
    <row r="553145" spans="10:10">
      <c r="J553145" s="1"/>
    </row>
    <row r="553153" spans="10:10">
      <c r="J553153" s="1"/>
    </row>
    <row r="553161" spans="10:10">
      <c r="J553161" s="1"/>
    </row>
    <row r="553169" spans="10:10">
      <c r="J553169" s="1"/>
    </row>
    <row r="553177" spans="10:10">
      <c r="J553177" s="1"/>
    </row>
    <row r="553185" spans="10:10">
      <c r="J553185" s="1"/>
    </row>
    <row r="553193" spans="10:10">
      <c r="J553193" s="1"/>
    </row>
    <row r="553201" spans="10:10">
      <c r="J553201" s="1"/>
    </row>
    <row r="553209" spans="10:10">
      <c r="J553209" s="1"/>
    </row>
    <row r="553217" spans="10:10">
      <c r="J553217" s="1"/>
    </row>
    <row r="553225" spans="10:10">
      <c r="J553225" s="1"/>
    </row>
    <row r="553233" spans="10:10">
      <c r="J553233" s="1"/>
    </row>
    <row r="553241" spans="10:10">
      <c r="J553241" s="1"/>
    </row>
    <row r="553249" spans="10:10">
      <c r="J553249" s="1"/>
    </row>
    <row r="553257" spans="10:10">
      <c r="J553257" s="1"/>
    </row>
    <row r="553265" spans="10:10">
      <c r="J553265" s="1"/>
    </row>
    <row r="553273" spans="10:10">
      <c r="J553273" s="1"/>
    </row>
    <row r="553281" spans="10:10">
      <c r="J553281" s="1"/>
    </row>
    <row r="553289" spans="10:10">
      <c r="J553289" s="1"/>
    </row>
    <row r="553297" spans="10:10">
      <c r="J553297" s="1"/>
    </row>
    <row r="553305" spans="10:10">
      <c r="J553305" s="1"/>
    </row>
    <row r="553313" spans="10:10">
      <c r="J553313" s="1"/>
    </row>
    <row r="553321" spans="10:10">
      <c r="J553321" s="1"/>
    </row>
    <row r="553329" spans="10:10">
      <c r="J553329" s="1"/>
    </row>
    <row r="553337" spans="10:10">
      <c r="J553337" s="1"/>
    </row>
    <row r="553345" spans="10:10">
      <c r="J553345" s="1"/>
    </row>
    <row r="553353" spans="10:10">
      <c r="J553353" s="1"/>
    </row>
    <row r="553361" spans="10:10">
      <c r="J553361" s="1"/>
    </row>
    <row r="553369" spans="10:10">
      <c r="J553369" s="1"/>
    </row>
    <row r="553377" spans="10:10">
      <c r="J553377" s="1"/>
    </row>
    <row r="553385" spans="10:10">
      <c r="J553385" s="1"/>
    </row>
    <row r="553393" spans="10:10">
      <c r="J553393" s="1"/>
    </row>
    <row r="553401" spans="10:10">
      <c r="J553401" s="1"/>
    </row>
    <row r="553409" spans="10:10">
      <c r="J553409" s="1"/>
    </row>
    <row r="553417" spans="10:10">
      <c r="J553417" s="1"/>
    </row>
    <row r="553425" spans="10:10">
      <c r="J553425" s="1"/>
    </row>
    <row r="553433" spans="10:10">
      <c r="J553433" s="1"/>
    </row>
    <row r="553441" spans="10:10">
      <c r="J553441" s="1"/>
    </row>
    <row r="553449" spans="10:10">
      <c r="J553449" s="1"/>
    </row>
    <row r="553457" spans="10:10">
      <c r="J553457" s="1"/>
    </row>
    <row r="553465" spans="10:10">
      <c r="J553465" s="1"/>
    </row>
    <row r="553473" spans="10:10">
      <c r="J553473" s="1"/>
    </row>
    <row r="553481" spans="10:10">
      <c r="J553481" s="1"/>
    </row>
    <row r="553489" spans="10:10">
      <c r="J553489" s="1"/>
    </row>
    <row r="553497" spans="10:10">
      <c r="J553497" s="1"/>
    </row>
    <row r="553505" spans="10:10">
      <c r="J553505" s="1"/>
    </row>
    <row r="553513" spans="10:10">
      <c r="J553513" s="1"/>
    </row>
    <row r="553521" spans="10:10">
      <c r="J553521" s="1"/>
    </row>
    <row r="553529" spans="10:10">
      <c r="J553529" s="1"/>
    </row>
    <row r="553537" spans="10:10">
      <c r="J553537" s="1"/>
    </row>
    <row r="553545" spans="10:10">
      <c r="J553545" s="1"/>
    </row>
    <row r="553553" spans="10:10">
      <c r="J553553" s="1"/>
    </row>
    <row r="553561" spans="10:10">
      <c r="J553561" s="1"/>
    </row>
    <row r="553569" spans="10:10">
      <c r="J553569" s="1"/>
    </row>
    <row r="553577" spans="10:10">
      <c r="J553577" s="1"/>
    </row>
    <row r="553585" spans="10:10">
      <c r="J553585" s="1"/>
    </row>
    <row r="553593" spans="10:10">
      <c r="J553593" s="1"/>
    </row>
    <row r="553601" spans="10:10">
      <c r="J553601" s="1"/>
    </row>
    <row r="553609" spans="10:10">
      <c r="J553609" s="1"/>
    </row>
    <row r="553617" spans="10:10">
      <c r="J553617" s="1"/>
    </row>
    <row r="553625" spans="10:10">
      <c r="J553625" s="1"/>
    </row>
    <row r="553633" spans="10:10">
      <c r="J553633" s="1"/>
    </row>
    <row r="553641" spans="10:10">
      <c r="J553641" s="1"/>
    </row>
    <row r="553649" spans="10:10">
      <c r="J553649" s="1"/>
    </row>
    <row r="553657" spans="10:10">
      <c r="J553657" s="1"/>
    </row>
    <row r="553665" spans="10:10">
      <c r="J553665" s="1"/>
    </row>
    <row r="553673" spans="10:10">
      <c r="J553673" s="1"/>
    </row>
    <row r="553681" spans="10:10">
      <c r="J553681" s="1"/>
    </row>
    <row r="553689" spans="10:10">
      <c r="J553689" s="1"/>
    </row>
    <row r="553697" spans="10:10">
      <c r="J553697" s="1"/>
    </row>
    <row r="553705" spans="10:10">
      <c r="J553705" s="1"/>
    </row>
    <row r="553713" spans="10:10">
      <c r="J553713" s="1"/>
    </row>
    <row r="553721" spans="10:10">
      <c r="J553721" s="1"/>
    </row>
    <row r="553729" spans="10:10">
      <c r="J553729" s="1"/>
    </row>
    <row r="553737" spans="10:10">
      <c r="J553737" s="1"/>
    </row>
    <row r="553745" spans="10:10">
      <c r="J553745" s="1"/>
    </row>
    <row r="553753" spans="10:10">
      <c r="J553753" s="1"/>
    </row>
    <row r="553761" spans="10:10">
      <c r="J553761" s="1"/>
    </row>
    <row r="553769" spans="10:10">
      <c r="J553769" s="1"/>
    </row>
    <row r="553777" spans="10:10">
      <c r="J553777" s="1"/>
    </row>
    <row r="553785" spans="10:10">
      <c r="J553785" s="1"/>
    </row>
    <row r="553793" spans="10:10">
      <c r="J553793" s="1"/>
    </row>
    <row r="553801" spans="10:10">
      <c r="J553801" s="1"/>
    </row>
    <row r="553809" spans="10:10">
      <c r="J553809" s="1"/>
    </row>
    <row r="553817" spans="10:10">
      <c r="J553817" s="1"/>
    </row>
    <row r="553825" spans="10:10">
      <c r="J553825" s="1"/>
    </row>
    <row r="553833" spans="10:10">
      <c r="J553833" s="1"/>
    </row>
    <row r="553841" spans="10:10">
      <c r="J553841" s="1"/>
    </row>
    <row r="553849" spans="10:10">
      <c r="J553849" s="1"/>
    </row>
    <row r="553857" spans="10:10">
      <c r="J553857" s="1"/>
    </row>
    <row r="553865" spans="10:10">
      <c r="J553865" s="1"/>
    </row>
    <row r="553873" spans="10:10">
      <c r="J553873" s="1"/>
    </row>
    <row r="553881" spans="10:10">
      <c r="J553881" s="1"/>
    </row>
    <row r="553889" spans="10:10">
      <c r="J553889" s="1"/>
    </row>
    <row r="553897" spans="10:10">
      <c r="J553897" s="1"/>
    </row>
    <row r="553905" spans="10:10">
      <c r="J553905" s="1"/>
    </row>
    <row r="553913" spans="10:10">
      <c r="J553913" s="1"/>
    </row>
    <row r="553921" spans="10:10">
      <c r="J553921" s="1"/>
    </row>
    <row r="553929" spans="10:10">
      <c r="J553929" s="1"/>
    </row>
    <row r="553937" spans="10:10">
      <c r="J553937" s="1"/>
    </row>
    <row r="553945" spans="10:10">
      <c r="J553945" s="1"/>
    </row>
    <row r="553953" spans="10:10">
      <c r="J553953" s="1"/>
    </row>
    <row r="553961" spans="10:10">
      <c r="J553961" s="1"/>
    </row>
    <row r="553969" spans="10:10">
      <c r="J553969" s="1"/>
    </row>
    <row r="553977" spans="10:10">
      <c r="J553977" s="1"/>
    </row>
    <row r="553985" spans="10:10">
      <c r="J553985" s="1"/>
    </row>
    <row r="553993" spans="10:10">
      <c r="J553993" s="1"/>
    </row>
    <row r="554001" spans="10:10">
      <c r="J554001" s="1"/>
    </row>
    <row r="554009" spans="10:10">
      <c r="J554009" s="1"/>
    </row>
    <row r="554017" spans="10:10">
      <c r="J554017" s="1"/>
    </row>
    <row r="554025" spans="10:10">
      <c r="J554025" s="1"/>
    </row>
    <row r="554033" spans="10:10">
      <c r="J554033" s="1"/>
    </row>
    <row r="554041" spans="10:10">
      <c r="J554041" s="1"/>
    </row>
    <row r="554049" spans="10:10">
      <c r="J554049" s="1"/>
    </row>
    <row r="554057" spans="10:10">
      <c r="J554057" s="1"/>
    </row>
    <row r="554065" spans="10:10">
      <c r="J554065" s="1"/>
    </row>
    <row r="554073" spans="10:10">
      <c r="J554073" s="1"/>
    </row>
    <row r="554081" spans="10:10">
      <c r="J554081" s="1"/>
    </row>
    <row r="554089" spans="10:10">
      <c r="J554089" s="1"/>
    </row>
    <row r="554097" spans="10:10">
      <c r="J554097" s="1"/>
    </row>
    <row r="554105" spans="10:10">
      <c r="J554105" s="1"/>
    </row>
    <row r="554113" spans="10:10">
      <c r="J554113" s="1"/>
    </row>
    <row r="554121" spans="10:10">
      <c r="J554121" s="1"/>
    </row>
    <row r="554129" spans="10:10">
      <c r="J554129" s="1"/>
    </row>
    <row r="554137" spans="10:10">
      <c r="J554137" s="1"/>
    </row>
    <row r="554145" spans="10:10">
      <c r="J554145" s="1"/>
    </row>
    <row r="554153" spans="10:10">
      <c r="J554153" s="1"/>
    </row>
    <row r="554161" spans="10:10">
      <c r="J554161" s="1"/>
    </row>
    <row r="554169" spans="10:10">
      <c r="J554169" s="1"/>
    </row>
    <row r="554177" spans="10:10">
      <c r="J554177" s="1"/>
    </row>
    <row r="554185" spans="10:10">
      <c r="J554185" s="1"/>
    </row>
    <row r="554193" spans="10:10">
      <c r="J554193" s="1"/>
    </row>
    <row r="554201" spans="10:10">
      <c r="J554201" s="1"/>
    </row>
    <row r="554209" spans="10:10">
      <c r="J554209" s="1"/>
    </row>
    <row r="554217" spans="10:10">
      <c r="J554217" s="1"/>
    </row>
    <row r="554225" spans="10:10">
      <c r="J554225" s="1"/>
    </row>
    <row r="554233" spans="10:10">
      <c r="J554233" s="1"/>
    </row>
    <row r="554241" spans="10:10">
      <c r="J554241" s="1"/>
    </row>
    <row r="554249" spans="10:10">
      <c r="J554249" s="1"/>
    </row>
    <row r="554257" spans="10:10">
      <c r="J554257" s="1"/>
    </row>
    <row r="554265" spans="10:10">
      <c r="J554265" s="1"/>
    </row>
    <row r="554273" spans="10:10">
      <c r="J554273" s="1"/>
    </row>
    <row r="554281" spans="10:10">
      <c r="J554281" s="1"/>
    </row>
    <row r="554289" spans="10:10">
      <c r="J554289" s="1"/>
    </row>
    <row r="554297" spans="10:10">
      <c r="J554297" s="1"/>
    </row>
    <row r="554305" spans="10:10">
      <c r="J554305" s="1"/>
    </row>
    <row r="554313" spans="10:10">
      <c r="J554313" s="1"/>
    </row>
    <row r="554321" spans="10:10">
      <c r="J554321" s="1"/>
    </row>
    <row r="554329" spans="10:10">
      <c r="J554329" s="1"/>
    </row>
    <row r="554337" spans="10:10">
      <c r="J554337" s="1"/>
    </row>
    <row r="554345" spans="10:10">
      <c r="J554345" s="1"/>
    </row>
    <row r="554353" spans="10:10">
      <c r="J554353" s="1"/>
    </row>
    <row r="554361" spans="10:10">
      <c r="J554361" s="1"/>
    </row>
    <row r="554369" spans="10:10">
      <c r="J554369" s="1"/>
    </row>
    <row r="554377" spans="10:10">
      <c r="J554377" s="1"/>
    </row>
    <row r="554385" spans="10:10">
      <c r="J554385" s="1"/>
    </row>
    <row r="554393" spans="10:10">
      <c r="J554393" s="1"/>
    </row>
    <row r="554401" spans="10:10">
      <c r="J554401" s="1"/>
    </row>
    <row r="554409" spans="10:10">
      <c r="J554409" s="1"/>
    </row>
    <row r="554417" spans="10:10">
      <c r="J554417" s="1"/>
    </row>
    <row r="554425" spans="10:10">
      <c r="J554425" s="1"/>
    </row>
    <row r="554433" spans="10:10">
      <c r="J554433" s="1"/>
    </row>
    <row r="554441" spans="10:10">
      <c r="J554441" s="1"/>
    </row>
    <row r="554449" spans="10:10">
      <c r="J554449" s="1"/>
    </row>
    <row r="554457" spans="10:10">
      <c r="J554457" s="1"/>
    </row>
    <row r="554465" spans="10:10">
      <c r="J554465" s="1"/>
    </row>
    <row r="554473" spans="10:10">
      <c r="J554473" s="1"/>
    </row>
    <row r="554481" spans="10:10">
      <c r="J554481" s="1"/>
    </row>
    <row r="554489" spans="10:10">
      <c r="J554489" s="1"/>
    </row>
    <row r="554497" spans="10:10">
      <c r="J554497" s="1"/>
    </row>
    <row r="554505" spans="10:10">
      <c r="J554505" s="1"/>
    </row>
    <row r="554513" spans="10:10">
      <c r="J554513" s="1"/>
    </row>
    <row r="554521" spans="10:10">
      <c r="J554521" s="1"/>
    </row>
    <row r="554529" spans="10:10">
      <c r="J554529" s="1"/>
    </row>
    <row r="554537" spans="10:10">
      <c r="J554537" s="1"/>
    </row>
    <row r="554545" spans="10:10">
      <c r="J554545" s="1"/>
    </row>
    <row r="554553" spans="10:10">
      <c r="J554553" s="1"/>
    </row>
    <row r="554561" spans="10:10">
      <c r="J554561" s="1"/>
    </row>
    <row r="554569" spans="10:10">
      <c r="J554569" s="1"/>
    </row>
    <row r="554577" spans="10:10">
      <c r="J554577" s="1"/>
    </row>
    <row r="554585" spans="10:10">
      <c r="J554585" s="1"/>
    </row>
    <row r="554593" spans="10:10">
      <c r="J554593" s="1"/>
    </row>
    <row r="554601" spans="10:10">
      <c r="J554601" s="1"/>
    </row>
    <row r="554609" spans="10:10">
      <c r="J554609" s="1"/>
    </row>
    <row r="554617" spans="10:10">
      <c r="J554617" s="1"/>
    </row>
    <row r="554625" spans="10:10">
      <c r="J554625" s="1"/>
    </row>
    <row r="554633" spans="10:10">
      <c r="J554633" s="1"/>
    </row>
    <row r="554641" spans="10:10">
      <c r="J554641" s="1"/>
    </row>
    <row r="554649" spans="10:10">
      <c r="J554649" s="1"/>
    </row>
    <row r="554657" spans="10:10">
      <c r="J554657" s="1"/>
    </row>
    <row r="554665" spans="10:10">
      <c r="J554665" s="1"/>
    </row>
    <row r="554673" spans="10:10">
      <c r="J554673" s="1"/>
    </row>
    <row r="554681" spans="10:10">
      <c r="J554681" s="1"/>
    </row>
    <row r="554689" spans="10:10">
      <c r="J554689" s="1"/>
    </row>
    <row r="554697" spans="10:10">
      <c r="J554697" s="1"/>
    </row>
    <row r="554705" spans="10:10">
      <c r="J554705" s="1"/>
    </row>
    <row r="554713" spans="10:10">
      <c r="J554713" s="1"/>
    </row>
    <row r="554721" spans="10:10">
      <c r="J554721" s="1"/>
    </row>
    <row r="554729" spans="10:10">
      <c r="J554729" s="1"/>
    </row>
    <row r="554737" spans="10:10">
      <c r="J554737" s="1"/>
    </row>
    <row r="554745" spans="10:10">
      <c r="J554745" s="1"/>
    </row>
    <row r="554753" spans="10:10">
      <c r="J554753" s="1"/>
    </row>
    <row r="554761" spans="10:10">
      <c r="J554761" s="1"/>
    </row>
    <row r="554769" spans="10:10">
      <c r="J554769" s="1"/>
    </row>
    <row r="554777" spans="10:10">
      <c r="J554777" s="1"/>
    </row>
    <row r="554785" spans="10:10">
      <c r="J554785" s="1"/>
    </row>
    <row r="554793" spans="10:10">
      <c r="J554793" s="1"/>
    </row>
    <row r="554801" spans="10:10">
      <c r="J554801" s="1"/>
    </row>
    <row r="554809" spans="10:10">
      <c r="J554809" s="1"/>
    </row>
    <row r="554817" spans="10:10">
      <c r="J554817" s="1"/>
    </row>
    <row r="554825" spans="10:10">
      <c r="J554825" s="1"/>
    </row>
    <row r="554833" spans="10:10">
      <c r="J554833" s="1"/>
    </row>
    <row r="554841" spans="10:10">
      <c r="J554841" s="1"/>
    </row>
    <row r="554849" spans="10:10">
      <c r="J554849" s="1"/>
    </row>
    <row r="554857" spans="10:10">
      <c r="J554857" s="1"/>
    </row>
    <row r="554865" spans="10:10">
      <c r="J554865" s="1"/>
    </row>
    <row r="554873" spans="10:10">
      <c r="J554873" s="1"/>
    </row>
    <row r="554881" spans="10:10">
      <c r="J554881" s="1"/>
    </row>
    <row r="554889" spans="10:10">
      <c r="J554889" s="1"/>
    </row>
    <row r="554897" spans="10:10">
      <c r="J554897" s="1"/>
    </row>
    <row r="554905" spans="10:10">
      <c r="J554905" s="1"/>
    </row>
    <row r="554913" spans="10:10">
      <c r="J554913" s="1"/>
    </row>
    <row r="554921" spans="10:10">
      <c r="J554921" s="1"/>
    </row>
    <row r="554929" spans="10:10">
      <c r="J554929" s="1"/>
    </row>
    <row r="554937" spans="10:10">
      <c r="J554937" s="1"/>
    </row>
    <row r="554945" spans="10:10">
      <c r="J554945" s="1"/>
    </row>
    <row r="554953" spans="10:10">
      <c r="J554953" s="1"/>
    </row>
    <row r="554961" spans="10:10">
      <c r="J554961" s="1"/>
    </row>
    <row r="554969" spans="10:10">
      <c r="J554969" s="1"/>
    </row>
    <row r="554977" spans="10:10">
      <c r="J554977" s="1"/>
    </row>
    <row r="554985" spans="10:10">
      <c r="J554985" s="1"/>
    </row>
    <row r="554993" spans="10:10">
      <c r="J554993" s="1"/>
    </row>
    <row r="555001" spans="10:10">
      <c r="J555001" s="1"/>
    </row>
    <row r="555009" spans="10:10">
      <c r="J555009" s="1"/>
    </row>
    <row r="555017" spans="10:10">
      <c r="J555017" s="1"/>
    </row>
    <row r="555025" spans="10:10">
      <c r="J555025" s="1"/>
    </row>
    <row r="555033" spans="10:10">
      <c r="J555033" s="1"/>
    </row>
    <row r="555041" spans="10:10">
      <c r="J555041" s="1"/>
    </row>
    <row r="555049" spans="10:10">
      <c r="J555049" s="1"/>
    </row>
    <row r="555057" spans="10:10">
      <c r="J555057" s="1"/>
    </row>
    <row r="555065" spans="10:10">
      <c r="J555065" s="1"/>
    </row>
    <row r="555073" spans="10:10">
      <c r="J555073" s="1"/>
    </row>
    <row r="555081" spans="10:10">
      <c r="J555081" s="1"/>
    </row>
    <row r="555089" spans="10:10">
      <c r="J555089" s="1"/>
    </row>
    <row r="555097" spans="10:10">
      <c r="J555097" s="1"/>
    </row>
    <row r="555105" spans="10:10">
      <c r="J555105" s="1"/>
    </row>
    <row r="555113" spans="10:10">
      <c r="J555113" s="1"/>
    </row>
    <row r="555121" spans="10:10">
      <c r="J555121" s="1"/>
    </row>
    <row r="555129" spans="10:10">
      <c r="J555129" s="1"/>
    </row>
    <row r="555137" spans="10:10">
      <c r="J555137" s="1"/>
    </row>
    <row r="555145" spans="10:10">
      <c r="J555145" s="1"/>
    </row>
    <row r="555153" spans="10:10">
      <c r="J555153" s="1"/>
    </row>
    <row r="555161" spans="10:10">
      <c r="J555161" s="1"/>
    </row>
    <row r="555169" spans="10:10">
      <c r="J555169" s="1"/>
    </row>
    <row r="555177" spans="10:10">
      <c r="J555177" s="1"/>
    </row>
    <row r="555185" spans="10:10">
      <c r="J555185" s="1"/>
    </row>
    <row r="555193" spans="10:10">
      <c r="J555193" s="1"/>
    </row>
    <row r="555201" spans="10:10">
      <c r="J555201" s="1"/>
    </row>
    <row r="555209" spans="10:10">
      <c r="J555209" s="1"/>
    </row>
    <row r="555217" spans="10:10">
      <c r="J555217" s="1"/>
    </row>
    <row r="555225" spans="10:10">
      <c r="J555225" s="1"/>
    </row>
    <row r="555233" spans="10:10">
      <c r="J555233" s="1"/>
    </row>
    <row r="555241" spans="10:10">
      <c r="J555241" s="1"/>
    </row>
    <row r="555249" spans="10:10">
      <c r="J555249" s="1"/>
    </row>
    <row r="555257" spans="10:10">
      <c r="J555257" s="1"/>
    </row>
    <row r="555265" spans="10:10">
      <c r="J555265" s="1"/>
    </row>
    <row r="555273" spans="10:10">
      <c r="J555273" s="1"/>
    </row>
    <row r="555281" spans="10:10">
      <c r="J555281" s="1"/>
    </row>
    <row r="555289" spans="10:10">
      <c r="J555289" s="1"/>
    </row>
    <row r="555297" spans="10:10">
      <c r="J555297" s="1"/>
    </row>
    <row r="555305" spans="10:10">
      <c r="J555305" s="1"/>
    </row>
    <row r="555313" spans="10:10">
      <c r="J555313" s="1"/>
    </row>
    <row r="555321" spans="10:10">
      <c r="J555321" s="1"/>
    </row>
    <row r="555329" spans="10:10">
      <c r="J555329" s="1"/>
    </row>
    <row r="555337" spans="10:10">
      <c r="J555337" s="1"/>
    </row>
    <row r="555345" spans="10:10">
      <c r="J555345" s="1"/>
    </row>
    <row r="555353" spans="10:10">
      <c r="J555353" s="1"/>
    </row>
    <row r="555361" spans="10:10">
      <c r="J555361" s="1"/>
    </row>
    <row r="555369" spans="10:10">
      <c r="J555369" s="1"/>
    </row>
    <row r="555377" spans="10:10">
      <c r="J555377" s="1"/>
    </row>
    <row r="555385" spans="10:10">
      <c r="J555385" s="1"/>
    </row>
    <row r="555393" spans="10:10">
      <c r="J555393" s="1"/>
    </row>
    <row r="555401" spans="10:10">
      <c r="J555401" s="1"/>
    </row>
    <row r="555409" spans="10:10">
      <c r="J555409" s="1"/>
    </row>
    <row r="555417" spans="10:10">
      <c r="J555417" s="1"/>
    </row>
    <row r="555425" spans="10:10">
      <c r="J555425" s="1"/>
    </row>
    <row r="555433" spans="10:10">
      <c r="J555433" s="1"/>
    </row>
    <row r="555441" spans="10:10">
      <c r="J555441" s="1"/>
    </row>
    <row r="555449" spans="10:10">
      <c r="J555449" s="1"/>
    </row>
    <row r="555457" spans="10:10">
      <c r="J555457" s="1"/>
    </row>
    <row r="555465" spans="10:10">
      <c r="J555465" s="1"/>
    </row>
    <row r="555473" spans="10:10">
      <c r="J555473" s="1"/>
    </row>
    <row r="555481" spans="10:10">
      <c r="J555481" s="1"/>
    </row>
    <row r="555489" spans="10:10">
      <c r="J555489" s="1"/>
    </row>
    <row r="555497" spans="10:10">
      <c r="J555497" s="1"/>
    </row>
    <row r="555505" spans="10:10">
      <c r="J555505" s="1"/>
    </row>
    <row r="555513" spans="10:10">
      <c r="J555513" s="1"/>
    </row>
    <row r="555521" spans="10:10">
      <c r="J555521" s="1"/>
    </row>
    <row r="555529" spans="10:10">
      <c r="J555529" s="1"/>
    </row>
    <row r="555537" spans="10:10">
      <c r="J555537" s="1"/>
    </row>
    <row r="555545" spans="10:10">
      <c r="J555545" s="1"/>
    </row>
    <row r="555553" spans="10:10">
      <c r="J555553" s="1"/>
    </row>
    <row r="555561" spans="10:10">
      <c r="J555561" s="1"/>
    </row>
    <row r="555569" spans="10:10">
      <c r="J555569" s="1"/>
    </row>
    <row r="555577" spans="10:10">
      <c r="J555577" s="1"/>
    </row>
    <row r="555585" spans="10:10">
      <c r="J555585" s="1"/>
    </row>
    <row r="555593" spans="10:10">
      <c r="J555593" s="1"/>
    </row>
    <row r="555601" spans="10:10">
      <c r="J555601" s="1"/>
    </row>
    <row r="555609" spans="10:10">
      <c r="J555609" s="1"/>
    </row>
    <row r="555617" spans="10:10">
      <c r="J555617" s="1"/>
    </row>
    <row r="555625" spans="10:10">
      <c r="J555625" s="1"/>
    </row>
    <row r="555633" spans="10:10">
      <c r="J555633" s="1"/>
    </row>
    <row r="555641" spans="10:10">
      <c r="J555641" s="1"/>
    </row>
    <row r="555649" spans="10:10">
      <c r="J555649" s="1"/>
    </row>
    <row r="555657" spans="10:10">
      <c r="J555657" s="1"/>
    </row>
    <row r="555665" spans="10:10">
      <c r="J555665" s="1"/>
    </row>
    <row r="555673" spans="10:10">
      <c r="J555673" s="1"/>
    </row>
    <row r="555681" spans="10:10">
      <c r="J555681" s="1"/>
    </row>
    <row r="555689" spans="10:10">
      <c r="J555689" s="1"/>
    </row>
    <row r="555697" spans="10:10">
      <c r="J555697" s="1"/>
    </row>
    <row r="555705" spans="10:10">
      <c r="J555705" s="1"/>
    </row>
    <row r="555713" spans="10:10">
      <c r="J555713" s="1"/>
    </row>
    <row r="555721" spans="10:10">
      <c r="J555721" s="1"/>
    </row>
    <row r="555729" spans="10:10">
      <c r="J555729" s="1"/>
    </row>
    <row r="555737" spans="10:10">
      <c r="J555737" s="1"/>
    </row>
    <row r="555745" spans="10:10">
      <c r="J555745" s="1"/>
    </row>
    <row r="555753" spans="10:10">
      <c r="J555753" s="1"/>
    </row>
    <row r="555761" spans="10:10">
      <c r="J555761" s="1"/>
    </row>
    <row r="555769" spans="10:10">
      <c r="J555769" s="1"/>
    </row>
    <row r="555777" spans="10:10">
      <c r="J555777" s="1"/>
    </row>
    <row r="555785" spans="10:10">
      <c r="J555785" s="1"/>
    </row>
    <row r="555793" spans="10:10">
      <c r="J555793" s="1"/>
    </row>
    <row r="555801" spans="10:10">
      <c r="J555801" s="1"/>
    </row>
    <row r="555809" spans="10:10">
      <c r="J555809" s="1"/>
    </row>
    <row r="555817" spans="10:10">
      <c r="J555817" s="1"/>
    </row>
    <row r="555825" spans="10:10">
      <c r="J555825" s="1"/>
    </row>
    <row r="555833" spans="10:10">
      <c r="J555833" s="1"/>
    </row>
    <row r="555841" spans="10:10">
      <c r="J555841" s="1"/>
    </row>
    <row r="555849" spans="10:10">
      <c r="J555849" s="1"/>
    </row>
    <row r="555857" spans="10:10">
      <c r="J555857" s="1"/>
    </row>
    <row r="555865" spans="10:10">
      <c r="J555865" s="1"/>
    </row>
    <row r="555873" spans="10:10">
      <c r="J555873" s="1"/>
    </row>
    <row r="555881" spans="10:10">
      <c r="J555881" s="1"/>
    </row>
    <row r="555889" spans="10:10">
      <c r="J555889" s="1"/>
    </row>
    <row r="555897" spans="10:10">
      <c r="J555897" s="1"/>
    </row>
    <row r="555905" spans="10:10">
      <c r="J555905" s="1"/>
    </row>
    <row r="555913" spans="10:10">
      <c r="J555913" s="1"/>
    </row>
    <row r="555921" spans="10:10">
      <c r="J555921" s="1"/>
    </row>
    <row r="555929" spans="10:10">
      <c r="J555929" s="1"/>
    </row>
    <row r="555937" spans="10:10">
      <c r="J555937" s="1"/>
    </row>
    <row r="555945" spans="10:10">
      <c r="J555945" s="1"/>
    </row>
    <row r="555953" spans="10:10">
      <c r="J555953" s="1"/>
    </row>
    <row r="555961" spans="10:10">
      <c r="J555961" s="1"/>
    </row>
    <row r="555969" spans="10:10">
      <c r="J555969" s="1"/>
    </row>
    <row r="555977" spans="10:10">
      <c r="J555977" s="1"/>
    </row>
    <row r="555985" spans="10:10">
      <c r="J555985" s="1"/>
    </row>
    <row r="555993" spans="10:10">
      <c r="J555993" s="1"/>
    </row>
    <row r="556001" spans="10:10">
      <c r="J556001" s="1"/>
    </row>
    <row r="556009" spans="10:10">
      <c r="J556009" s="1"/>
    </row>
    <row r="556017" spans="10:10">
      <c r="J556017" s="1"/>
    </row>
    <row r="556025" spans="10:10">
      <c r="J556025" s="1"/>
    </row>
    <row r="556033" spans="10:10">
      <c r="J556033" s="1"/>
    </row>
    <row r="556041" spans="10:10">
      <c r="J556041" s="1"/>
    </row>
    <row r="556049" spans="10:10">
      <c r="J556049" s="1"/>
    </row>
    <row r="556057" spans="10:10">
      <c r="J556057" s="1"/>
    </row>
    <row r="556065" spans="10:10">
      <c r="J556065" s="1"/>
    </row>
    <row r="556073" spans="10:10">
      <c r="J556073" s="1"/>
    </row>
    <row r="556081" spans="10:10">
      <c r="J556081" s="1"/>
    </row>
    <row r="556089" spans="10:10">
      <c r="J556089" s="1"/>
    </row>
    <row r="556097" spans="10:10">
      <c r="J556097" s="1"/>
    </row>
    <row r="556105" spans="10:10">
      <c r="J556105" s="1"/>
    </row>
    <row r="556113" spans="10:10">
      <c r="J556113" s="1"/>
    </row>
    <row r="556121" spans="10:10">
      <c r="J556121" s="1"/>
    </row>
    <row r="556129" spans="10:10">
      <c r="J556129" s="1"/>
    </row>
    <row r="556137" spans="10:10">
      <c r="J556137" s="1"/>
    </row>
    <row r="556145" spans="10:10">
      <c r="J556145" s="1"/>
    </row>
    <row r="556153" spans="10:10">
      <c r="J556153" s="1"/>
    </row>
    <row r="556161" spans="10:10">
      <c r="J556161" s="1"/>
    </row>
    <row r="556169" spans="10:10">
      <c r="J556169" s="1"/>
    </row>
    <row r="556177" spans="10:10">
      <c r="J556177" s="1"/>
    </row>
    <row r="556185" spans="10:10">
      <c r="J556185" s="1"/>
    </row>
    <row r="556193" spans="10:10">
      <c r="J556193" s="1"/>
    </row>
    <row r="556201" spans="10:10">
      <c r="J556201" s="1"/>
    </row>
    <row r="556209" spans="10:10">
      <c r="J556209" s="1"/>
    </row>
    <row r="556217" spans="10:10">
      <c r="J556217" s="1"/>
    </row>
    <row r="556225" spans="10:10">
      <c r="J556225" s="1"/>
    </row>
    <row r="556233" spans="10:10">
      <c r="J556233" s="1"/>
    </row>
    <row r="556241" spans="10:10">
      <c r="J556241" s="1"/>
    </row>
    <row r="556249" spans="10:10">
      <c r="J556249" s="1"/>
    </row>
    <row r="556257" spans="10:10">
      <c r="J556257" s="1"/>
    </row>
    <row r="556265" spans="10:10">
      <c r="J556265" s="1"/>
    </row>
    <row r="556273" spans="10:10">
      <c r="J556273" s="1"/>
    </row>
    <row r="556281" spans="10:10">
      <c r="J556281" s="1"/>
    </row>
    <row r="556289" spans="10:10">
      <c r="J556289" s="1"/>
    </row>
    <row r="556297" spans="10:10">
      <c r="J556297" s="1"/>
    </row>
    <row r="556305" spans="10:10">
      <c r="J556305" s="1"/>
    </row>
    <row r="556313" spans="10:10">
      <c r="J556313" s="1"/>
    </row>
    <row r="556321" spans="10:10">
      <c r="J556321" s="1"/>
    </row>
    <row r="556329" spans="10:10">
      <c r="J556329" s="1"/>
    </row>
    <row r="556337" spans="10:10">
      <c r="J556337" s="1"/>
    </row>
    <row r="556345" spans="10:10">
      <c r="J556345" s="1"/>
    </row>
    <row r="556353" spans="10:10">
      <c r="J556353" s="1"/>
    </row>
    <row r="556361" spans="10:10">
      <c r="J556361" s="1"/>
    </row>
    <row r="556369" spans="10:10">
      <c r="J556369" s="1"/>
    </row>
    <row r="556377" spans="10:10">
      <c r="J556377" s="1"/>
    </row>
    <row r="556385" spans="10:10">
      <c r="J556385" s="1"/>
    </row>
    <row r="556393" spans="10:10">
      <c r="J556393" s="1"/>
    </row>
    <row r="556401" spans="10:10">
      <c r="J556401" s="1"/>
    </row>
    <row r="556409" spans="10:10">
      <c r="J556409" s="1"/>
    </row>
    <row r="556417" spans="10:10">
      <c r="J556417" s="1"/>
    </row>
    <row r="556425" spans="10:10">
      <c r="J556425" s="1"/>
    </row>
    <row r="556433" spans="10:10">
      <c r="J556433" s="1"/>
    </row>
    <row r="556441" spans="10:10">
      <c r="J556441" s="1"/>
    </row>
    <row r="556449" spans="10:10">
      <c r="J556449" s="1"/>
    </row>
    <row r="556457" spans="10:10">
      <c r="J556457" s="1"/>
    </row>
    <row r="556465" spans="10:10">
      <c r="J556465" s="1"/>
    </row>
    <row r="556473" spans="10:10">
      <c r="J556473" s="1"/>
    </row>
    <row r="556481" spans="10:10">
      <c r="J556481" s="1"/>
    </row>
    <row r="556489" spans="10:10">
      <c r="J556489" s="1"/>
    </row>
    <row r="556497" spans="10:10">
      <c r="J556497" s="1"/>
    </row>
    <row r="556505" spans="10:10">
      <c r="J556505" s="1"/>
    </row>
    <row r="556513" spans="10:10">
      <c r="J556513" s="1"/>
    </row>
    <row r="556521" spans="10:10">
      <c r="J556521" s="1"/>
    </row>
    <row r="556529" spans="10:10">
      <c r="J556529" s="1"/>
    </row>
    <row r="556537" spans="10:10">
      <c r="J556537" s="1"/>
    </row>
    <row r="556545" spans="10:10">
      <c r="J556545" s="1"/>
    </row>
    <row r="556553" spans="10:10">
      <c r="J556553" s="1"/>
    </row>
    <row r="556561" spans="10:10">
      <c r="J556561" s="1"/>
    </row>
    <row r="556569" spans="10:10">
      <c r="J556569" s="1"/>
    </row>
    <row r="556577" spans="10:10">
      <c r="J556577" s="1"/>
    </row>
    <row r="556585" spans="10:10">
      <c r="J556585" s="1"/>
    </row>
    <row r="556593" spans="10:10">
      <c r="J556593" s="1"/>
    </row>
    <row r="556601" spans="10:10">
      <c r="J556601" s="1"/>
    </row>
    <row r="556609" spans="10:10">
      <c r="J556609" s="1"/>
    </row>
    <row r="556617" spans="10:10">
      <c r="J556617" s="1"/>
    </row>
    <row r="556625" spans="10:10">
      <c r="J556625" s="1"/>
    </row>
    <row r="556633" spans="10:10">
      <c r="J556633" s="1"/>
    </row>
    <row r="556641" spans="10:10">
      <c r="J556641" s="1"/>
    </row>
    <row r="556649" spans="10:10">
      <c r="J556649" s="1"/>
    </row>
    <row r="556657" spans="10:10">
      <c r="J556657" s="1"/>
    </row>
    <row r="556665" spans="10:10">
      <c r="J556665" s="1"/>
    </row>
    <row r="556673" spans="10:10">
      <c r="J556673" s="1"/>
    </row>
    <row r="556681" spans="10:10">
      <c r="J556681" s="1"/>
    </row>
    <row r="556689" spans="10:10">
      <c r="J556689" s="1"/>
    </row>
    <row r="556697" spans="10:10">
      <c r="J556697" s="1"/>
    </row>
    <row r="556705" spans="10:10">
      <c r="J556705" s="1"/>
    </row>
    <row r="556713" spans="10:10">
      <c r="J556713" s="1"/>
    </row>
    <row r="556721" spans="10:10">
      <c r="J556721" s="1"/>
    </row>
    <row r="556729" spans="10:10">
      <c r="J556729" s="1"/>
    </row>
    <row r="556737" spans="10:10">
      <c r="J556737" s="1"/>
    </row>
    <row r="556745" spans="10:10">
      <c r="J556745" s="1"/>
    </row>
    <row r="556753" spans="10:10">
      <c r="J556753" s="1"/>
    </row>
    <row r="556761" spans="10:10">
      <c r="J556761" s="1"/>
    </row>
    <row r="556769" spans="10:10">
      <c r="J556769" s="1"/>
    </row>
    <row r="556777" spans="10:10">
      <c r="J556777" s="1"/>
    </row>
    <row r="556785" spans="10:10">
      <c r="J556785" s="1"/>
    </row>
    <row r="556793" spans="10:10">
      <c r="J556793" s="1"/>
    </row>
    <row r="556801" spans="10:10">
      <c r="J556801" s="1"/>
    </row>
    <row r="556809" spans="10:10">
      <c r="J556809" s="1"/>
    </row>
    <row r="556817" spans="10:10">
      <c r="J556817" s="1"/>
    </row>
    <row r="556825" spans="10:10">
      <c r="J556825" s="1"/>
    </row>
    <row r="556833" spans="10:10">
      <c r="J556833" s="1"/>
    </row>
    <row r="556841" spans="10:10">
      <c r="J556841" s="1"/>
    </row>
    <row r="556849" spans="10:10">
      <c r="J556849" s="1"/>
    </row>
    <row r="556857" spans="10:10">
      <c r="J556857" s="1"/>
    </row>
    <row r="556865" spans="10:10">
      <c r="J556865" s="1"/>
    </row>
    <row r="556873" spans="10:10">
      <c r="J556873" s="1"/>
    </row>
    <row r="556881" spans="10:10">
      <c r="J556881" s="1"/>
    </row>
    <row r="556889" spans="10:10">
      <c r="J556889" s="1"/>
    </row>
    <row r="556897" spans="10:10">
      <c r="J556897" s="1"/>
    </row>
    <row r="556905" spans="10:10">
      <c r="J556905" s="1"/>
    </row>
    <row r="556913" spans="10:10">
      <c r="J556913" s="1"/>
    </row>
    <row r="556921" spans="10:10">
      <c r="J556921" s="1"/>
    </row>
    <row r="556929" spans="10:10">
      <c r="J556929" s="1"/>
    </row>
    <row r="556937" spans="10:10">
      <c r="J556937" s="1"/>
    </row>
    <row r="556945" spans="10:10">
      <c r="J556945" s="1"/>
    </row>
    <row r="556953" spans="10:10">
      <c r="J556953" s="1"/>
    </row>
    <row r="556961" spans="10:10">
      <c r="J556961" s="1"/>
    </row>
    <row r="556969" spans="10:10">
      <c r="J556969" s="1"/>
    </row>
    <row r="556977" spans="10:10">
      <c r="J556977" s="1"/>
    </row>
    <row r="556985" spans="10:10">
      <c r="J556985" s="1"/>
    </row>
    <row r="556993" spans="10:10">
      <c r="J556993" s="1"/>
    </row>
    <row r="557001" spans="10:10">
      <c r="J557001" s="1"/>
    </row>
    <row r="557009" spans="10:10">
      <c r="J557009" s="1"/>
    </row>
    <row r="557017" spans="10:10">
      <c r="J557017" s="1"/>
    </row>
    <row r="557025" spans="10:10">
      <c r="J557025" s="1"/>
    </row>
    <row r="557033" spans="10:10">
      <c r="J557033" s="1"/>
    </row>
    <row r="557041" spans="10:10">
      <c r="J557041" s="1"/>
    </row>
    <row r="557049" spans="10:10">
      <c r="J557049" s="1"/>
    </row>
    <row r="557057" spans="10:10">
      <c r="J557057" s="1"/>
    </row>
    <row r="557065" spans="10:10">
      <c r="J557065" s="1"/>
    </row>
    <row r="557073" spans="10:10">
      <c r="J557073" s="1"/>
    </row>
    <row r="557081" spans="10:10">
      <c r="J557081" s="1"/>
    </row>
    <row r="557089" spans="10:10">
      <c r="J557089" s="1"/>
    </row>
    <row r="557097" spans="10:10">
      <c r="J557097" s="1"/>
    </row>
    <row r="557105" spans="10:10">
      <c r="J557105" s="1"/>
    </row>
    <row r="557113" spans="10:10">
      <c r="J557113" s="1"/>
    </row>
    <row r="557121" spans="10:10">
      <c r="J557121" s="1"/>
    </row>
    <row r="557129" spans="10:10">
      <c r="J557129" s="1"/>
    </row>
    <row r="557137" spans="10:10">
      <c r="J557137" s="1"/>
    </row>
    <row r="557145" spans="10:10">
      <c r="J557145" s="1"/>
    </row>
    <row r="557153" spans="10:10">
      <c r="J557153" s="1"/>
    </row>
    <row r="557161" spans="10:10">
      <c r="J557161" s="1"/>
    </row>
    <row r="557169" spans="10:10">
      <c r="J557169" s="1"/>
    </row>
    <row r="557177" spans="10:10">
      <c r="J557177" s="1"/>
    </row>
    <row r="557185" spans="10:10">
      <c r="J557185" s="1"/>
    </row>
    <row r="557193" spans="10:10">
      <c r="J557193" s="1"/>
    </row>
    <row r="557201" spans="10:10">
      <c r="J557201" s="1"/>
    </row>
    <row r="557209" spans="10:10">
      <c r="J557209" s="1"/>
    </row>
    <row r="557217" spans="10:10">
      <c r="J557217" s="1"/>
    </row>
    <row r="557225" spans="10:10">
      <c r="J557225" s="1"/>
    </row>
    <row r="557233" spans="10:10">
      <c r="J557233" s="1"/>
    </row>
    <row r="557241" spans="10:10">
      <c r="J557241" s="1"/>
    </row>
    <row r="557249" spans="10:10">
      <c r="J557249" s="1"/>
    </row>
    <row r="557257" spans="10:10">
      <c r="J557257" s="1"/>
    </row>
    <row r="557265" spans="10:10">
      <c r="J557265" s="1"/>
    </row>
    <row r="557273" spans="10:10">
      <c r="J557273" s="1"/>
    </row>
    <row r="557281" spans="10:10">
      <c r="J557281" s="1"/>
    </row>
    <row r="557289" spans="10:10">
      <c r="J557289" s="1"/>
    </row>
    <row r="557297" spans="10:10">
      <c r="J557297" s="1"/>
    </row>
    <row r="557305" spans="10:10">
      <c r="J557305" s="1"/>
    </row>
    <row r="557313" spans="10:10">
      <c r="J557313" s="1"/>
    </row>
    <row r="557321" spans="10:10">
      <c r="J557321" s="1"/>
    </row>
    <row r="557329" spans="10:10">
      <c r="J557329" s="1"/>
    </row>
    <row r="557337" spans="10:10">
      <c r="J557337" s="1"/>
    </row>
    <row r="557345" spans="10:10">
      <c r="J557345" s="1"/>
    </row>
    <row r="557353" spans="10:10">
      <c r="J557353" s="1"/>
    </row>
    <row r="557361" spans="10:10">
      <c r="J557361" s="1"/>
    </row>
    <row r="557369" spans="10:10">
      <c r="J557369" s="1"/>
    </row>
    <row r="557377" spans="10:10">
      <c r="J557377" s="1"/>
    </row>
    <row r="557385" spans="10:10">
      <c r="J557385" s="1"/>
    </row>
    <row r="557393" spans="10:10">
      <c r="J557393" s="1"/>
    </row>
    <row r="557401" spans="10:10">
      <c r="J557401" s="1"/>
    </row>
    <row r="557409" spans="10:10">
      <c r="J557409" s="1"/>
    </row>
    <row r="557417" spans="10:10">
      <c r="J557417" s="1"/>
    </row>
    <row r="557425" spans="10:10">
      <c r="J557425" s="1"/>
    </row>
    <row r="557433" spans="10:10">
      <c r="J557433" s="1"/>
    </row>
    <row r="557441" spans="10:10">
      <c r="J557441" s="1"/>
    </row>
    <row r="557449" spans="10:10">
      <c r="J557449" s="1"/>
    </row>
    <row r="557457" spans="10:10">
      <c r="J557457" s="1"/>
    </row>
    <row r="557465" spans="10:10">
      <c r="J557465" s="1"/>
    </row>
    <row r="557473" spans="10:10">
      <c r="J557473" s="1"/>
    </row>
    <row r="557481" spans="10:10">
      <c r="J557481" s="1"/>
    </row>
    <row r="557489" spans="10:10">
      <c r="J557489" s="1"/>
    </row>
    <row r="557497" spans="10:10">
      <c r="J557497" s="1"/>
    </row>
    <row r="557505" spans="10:10">
      <c r="J557505" s="1"/>
    </row>
    <row r="557513" spans="10:10">
      <c r="J557513" s="1"/>
    </row>
    <row r="557521" spans="10:10">
      <c r="J557521" s="1"/>
    </row>
    <row r="557529" spans="10:10">
      <c r="J557529" s="1"/>
    </row>
    <row r="557537" spans="10:10">
      <c r="J557537" s="1"/>
    </row>
    <row r="557545" spans="10:10">
      <c r="J557545" s="1"/>
    </row>
    <row r="557553" spans="10:10">
      <c r="J557553" s="1"/>
    </row>
    <row r="557561" spans="10:10">
      <c r="J557561" s="1"/>
    </row>
    <row r="557569" spans="10:10">
      <c r="J557569" s="1"/>
    </row>
    <row r="557577" spans="10:10">
      <c r="J557577" s="1"/>
    </row>
    <row r="557585" spans="10:10">
      <c r="J557585" s="1"/>
    </row>
    <row r="557593" spans="10:10">
      <c r="J557593" s="1"/>
    </row>
    <row r="557601" spans="10:10">
      <c r="J557601" s="1"/>
    </row>
    <row r="557609" spans="10:10">
      <c r="J557609" s="1"/>
    </row>
    <row r="557617" spans="10:10">
      <c r="J557617" s="1"/>
    </row>
    <row r="557625" spans="10:10">
      <c r="J557625" s="1"/>
    </row>
    <row r="557633" spans="10:10">
      <c r="J557633" s="1"/>
    </row>
    <row r="557641" spans="10:10">
      <c r="J557641" s="1"/>
    </row>
    <row r="557649" spans="10:10">
      <c r="J557649" s="1"/>
    </row>
    <row r="557657" spans="10:10">
      <c r="J557657" s="1"/>
    </row>
    <row r="557665" spans="10:10">
      <c r="J557665" s="1"/>
    </row>
    <row r="557673" spans="10:10">
      <c r="J557673" s="1"/>
    </row>
    <row r="557681" spans="10:10">
      <c r="J557681" s="1"/>
    </row>
    <row r="557689" spans="10:10">
      <c r="J557689" s="1"/>
    </row>
    <row r="557697" spans="10:10">
      <c r="J557697" s="1"/>
    </row>
    <row r="557705" spans="10:10">
      <c r="J557705" s="1"/>
    </row>
    <row r="557713" spans="10:10">
      <c r="J557713" s="1"/>
    </row>
    <row r="557721" spans="10:10">
      <c r="J557721" s="1"/>
    </row>
    <row r="557729" spans="10:10">
      <c r="J557729" s="1"/>
    </row>
    <row r="557737" spans="10:10">
      <c r="J557737" s="1"/>
    </row>
    <row r="557745" spans="10:10">
      <c r="J557745" s="1"/>
    </row>
    <row r="557753" spans="10:10">
      <c r="J557753" s="1"/>
    </row>
    <row r="557761" spans="10:10">
      <c r="J557761" s="1"/>
    </row>
    <row r="557769" spans="10:10">
      <c r="J557769" s="1"/>
    </row>
    <row r="557777" spans="10:10">
      <c r="J557777" s="1"/>
    </row>
    <row r="557785" spans="10:10">
      <c r="J557785" s="1"/>
    </row>
    <row r="557793" spans="10:10">
      <c r="J557793" s="1"/>
    </row>
    <row r="557801" spans="10:10">
      <c r="J557801" s="1"/>
    </row>
    <row r="557809" spans="10:10">
      <c r="J557809" s="1"/>
    </row>
    <row r="557817" spans="10:10">
      <c r="J557817" s="1"/>
    </row>
    <row r="557825" spans="10:10">
      <c r="J557825" s="1"/>
    </row>
    <row r="557833" spans="10:10">
      <c r="J557833" s="1"/>
    </row>
    <row r="557841" spans="10:10">
      <c r="J557841" s="1"/>
    </row>
    <row r="557849" spans="10:10">
      <c r="J557849" s="1"/>
    </row>
    <row r="557857" spans="10:10">
      <c r="J557857" s="1"/>
    </row>
    <row r="557865" spans="10:10">
      <c r="J557865" s="1"/>
    </row>
    <row r="557873" spans="10:10">
      <c r="J557873" s="1"/>
    </row>
    <row r="557881" spans="10:10">
      <c r="J557881" s="1"/>
    </row>
    <row r="557889" spans="10:10">
      <c r="J557889" s="1"/>
    </row>
    <row r="557897" spans="10:10">
      <c r="J557897" s="1"/>
    </row>
    <row r="557905" spans="10:10">
      <c r="J557905" s="1"/>
    </row>
    <row r="557913" spans="10:10">
      <c r="J557913" s="1"/>
    </row>
    <row r="557921" spans="10:10">
      <c r="J557921" s="1"/>
    </row>
    <row r="557929" spans="10:10">
      <c r="J557929" s="1"/>
    </row>
    <row r="557937" spans="10:10">
      <c r="J557937" s="1"/>
    </row>
    <row r="557945" spans="10:10">
      <c r="J557945" s="1"/>
    </row>
    <row r="557953" spans="10:10">
      <c r="J557953" s="1"/>
    </row>
    <row r="557961" spans="10:10">
      <c r="J557961" s="1"/>
    </row>
    <row r="557969" spans="10:10">
      <c r="J557969" s="1"/>
    </row>
    <row r="557977" spans="10:10">
      <c r="J557977" s="1"/>
    </row>
    <row r="557985" spans="10:10">
      <c r="J557985" s="1"/>
    </row>
    <row r="557993" spans="10:10">
      <c r="J557993" s="1"/>
    </row>
    <row r="558001" spans="10:10">
      <c r="J558001" s="1"/>
    </row>
    <row r="558009" spans="10:10">
      <c r="J558009" s="1"/>
    </row>
    <row r="558017" spans="10:10">
      <c r="J558017" s="1"/>
    </row>
    <row r="558025" spans="10:10">
      <c r="J558025" s="1"/>
    </row>
    <row r="558033" spans="10:10">
      <c r="J558033" s="1"/>
    </row>
    <row r="558041" spans="10:10">
      <c r="J558041" s="1"/>
    </row>
    <row r="558049" spans="10:10">
      <c r="J558049" s="1"/>
    </row>
    <row r="558057" spans="10:10">
      <c r="J558057" s="1"/>
    </row>
    <row r="558065" spans="10:10">
      <c r="J558065" s="1"/>
    </row>
    <row r="558073" spans="10:10">
      <c r="J558073" s="1"/>
    </row>
    <row r="558081" spans="10:10">
      <c r="J558081" s="1"/>
    </row>
    <row r="558089" spans="10:10">
      <c r="J558089" s="1"/>
    </row>
    <row r="558097" spans="10:10">
      <c r="J558097" s="1"/>
    </row>
    <row r="558105" spans="10:10">
      <c r="J558105" s="1"/>
    </row>
    <row r="558113" spans="10:10">
      <c r="J558113" s="1"/>
    </row>
    <row r="558121" spans="10:10">
      <c r="J558121" s="1"/>
    </row>
    <row r="558129" spans="10:10">
      <c r="J558129" s="1"/>
    </row>
    <row r="558137" spans="10:10">
      <c r="J558137" s="1"/>
    </row>
    <row r="558145" spans="10:10">
      <c r="J558145" s="1"/>
    </row>
    <row r="558153" spans="10:10">
      <c r="J558153" s="1"/>
    </row>
    <row r="558161" spans="10:10">
      <c r="J558161" s="1"/>
    </row>
    <row r="558169" spans="10:10">
      <c r="J558169" s="1"/>
    </row>
    <row r="558177" spans="10:10">
      <c r="J558177" s="1"/>
    </row>
    <row r="558185" spans="10:10">
      <c r="J558185" s="1"/>
    </row>
    <row r="558193" spans="10:10">
      <c r="J558193" s="1"/>
    </row>
    <row r="558201" spans="10:10">
      <c r="J558201" s="1"/>
    </row>
    <row r="558209" spans="10:10">
      <c r="J558209" s="1"/>
    </row>
    <row r="558217" spans="10:10">
      <c r="J558217" s="1"/>
    </row>
    <row r="558225" spans="10:10">
      <c r="J558225" s="1"/>
    </row>
    <row r="558233" spans="10:10">
      <c r="J558233" s="1"/>
    </row>
    <row r="558241" spans="10:10">
      <c r="J558241" s="1"/>
    </row>
    <row r="558249" spans="10:10">
      <c r="J558249" s="1"/>
    </row>
    <row r="558257" spans="10:10">
      <c r="J558257" s="1"/>
    </row>
    <row r="558265" spans="10:10">
      <c r="J558265" s="1"/>
    </row>
    <row r="558273" spans="10:10">
      <c r="J558273" s="1"/>
    </row>
    <row r="558281" spans="10:10">
      <c r="J558281" s="1"/>
    </row>
    <row r="558289" spans="10:10">
      <c r="J558289" s="1"/>
    </row>
    <row r="558297" spans="10:10">
      <c r="J558297" s="1"/>
    </row>
    <row r="558305" spans="10:10">
      <c r="J558305" s="1"/>
    </row>
    <row r="558313" spans="10:10">
      <c r="J558313" s="1"/>
    </row>
    <row r="558321" spans="10:10">
      <c r="J558321" s="1"/>
    </row>
    <row r="558329" spans="10:10">
      <c r="J558329" s="1"/>
    </row>
    <row r="558337" spans="10:10">
      <c r="J558337" s="1"/>
    </row>
    <row r="558345" spans="10:10">
      <c r="J558345" s="1"/>
    </row>
    <row r="558353" spans="10:10">
      <c r="J558353" s="1"/>
    </row>
    <row r="558361" spans="10:10">
      <c r="J558361" s="1"/>
    </row>
    <row r="558369" spans="10:10">
      <c r="J558369" s="1"/>
    </row>
    <row r="558377" spans="10:10">
      <c r="J558377" s="1"/>
    </row>
    <row r="558385" spans="10:10">
      <c r="J558385" s="1"/>
    </row>
    <row r="558393" spans="10:10">
      <c r="J558393" s="1"/>
    </row>
    <row r="558401" spans="10:10">
      <c r="J558401" s="1"/>
    </row>
    <row r="558409" spans="10:10">
      <c r="J558409" s="1"/>
    </row>
    <row r="558417" spans="10:10">
      <c r="J558417" s="1"/>
    </row>
    <row r="558425" spans="10:10">
      <c r="J558425" s="1"/>
    </row>
    <row r="558433" spans="10:10">
      <c r="J558433" s="1"/>
    </row>
    <row r="558441" spans="10:10">
      <c r="J558441" s="1"/>
    </row>
    <row r="558449" spans="10:10">
      <c r="J558449" s="1"/>
    </row>
    <row r="558457" spans="10:10">
      <c r="J558457" s="1"/>
    </row>
    <row r="558465" spans="10:10">
      <c r="J558465" s="1"/>
    </row>
    <row r="558473" spans="10:10">
      <c r="J558473" s="1"/>
    </row>
    <row r="558481" spans="10:10">
      <c r="J558481" s="1"/>
    </row>
    <row r="558489" spans="10:10">
      <c r="J558489" s="1"/>
    </row>
    <row r="558497" spans="10:10">
      <c r="J558497" s="1"/>
    </row>
    <row r="558505" spans="10:10">
      <c r="J558505" s="1"/>
    </row>
    <row r="558513" spans="10:10">
      <c r="J558513" s="1"/>
    </row>
    <row r="558521" spans="10:10">
      <c r="J558521" s="1"/>
    </row>
    <row r="558529" spans="10:10">
      <c r="J558529" s="1"/>
    </row>
    <row r="558537" spans="10:10">
      <c r="J558537" s="1"/>
    </row>
    <row r="558545" spans="10:10">
      <c r="J558545" s="1"/>
    </row>
    <row r="558553" spans="10:10">
      <c r="J558553" s="1"/>
    </row>
    <row r="558561" spans="10:10">
      <c r="J558561" s="1"/>
    </row>
    <row r="558569" spans="10:10">
      <c r="J558569" s="1"/>
    </row>
    <row r="558577" spans="10:10">
      <c r="J558577" s="1"/>
    </row>
    <row r="558585" spans="10:10">
      <c r="J558585" s="1"/>
    </row>
    <row r="558593" spans="10:10">
      <c r="J558593" s="1"/>
    </row>
    <row r="558601" spans="10:10">
      <c r="J558601" s="1"/>
    </row>
    <row r="558609" spans="10:10">
      <c r="J558609" s="1"/>
    </row>
    <row r="558617" spans="10:10">
      <c r="J558617" s="1"/>
    </row>
    <row r="558625" spans="10:10">
      <c r="J558625" s="1"/>
    </row>
    <row r="558633" spans="10:10">
      <c r="J558633" s="1"/>
    </row>
    <row r="558641" spans="10:10">
      <c r="J558641" s="1"/>
    </row>
    <row r="558649" spans="10:10">
      <c r="J558649" s="1"/>
    </row>
    <row r="558657" spans="10:10">
      <c r="J558657" s="1"/>
    </row>
    <row r="558665" spans="10:10">
      <c r="J558665" s="1"/>
    </row>
    <row r="558673" spans="10:10">
      <c r="J558673" s="1"/>
    </row>
    <row r="558681" spans="10:10">
      <c r="J558681" s="1"/>
    </row>
    <row r="558689" spans="10:10">
      <c r="J558689" s="1"/>
    </row>
    <row r="558697" spans="10:10">
      <c r="J558697" s="1"/>
    </row>
    <row r="558705" spans="10:10">
      <c r="J558705" s="1"/>
    </row>
    <row r="558713" spans="10:10">
      <c r="J558713" s="1"/>
    </row>
    <row r="558721" spans="10:10">
      <c r="J558721" s="1"/>
    </row>
    <row r="558729" spans="10:10">
      <c r="J558729" s="1"/>
    </row>
    <row r="558737" spans="10:10">
      <c r="J558737" s="1"/>
    </row>
    <row r="558745" spans="10:10">
      <c r="J558745" s="1"/>
    </row>
    <row r="558753" spans="10:10">
      <c r="J558753" s="1"/>
    </row>
    <row r="558761" spans="10:10">
      <c r="J558761" s="1"/>
    </row>
    <row r="558769" spans="10:10">
      <c r="J558769" s="1"/>
    </row>
    <row r="558777" spans="10:10">
      <c r="J558777" s="1"/>
    </row>
    <row r="558785" spans="10:10">
      <c r="J558785" s="1"/>
    </row>
    <row r="558793" spans="10:10">
      <c r="J558793" s="1"/>
    </row>
    <row r="558801" spans="10:10">
      <c r="J558801" s="1"/>
    </row>
    <row r="558809" spans="10:10">
      <c r="J558809" s="1"/>
    </row>
    <row r="558817" spans="10:10">
      <c r="J558817" s="1"/>
    </row>
    <row r="558825" spans="10:10">
      <c r="J558825" s="1"/>
    </row>
    <row r="558833" spans="10:10">
      <c r="J558833" s="1"/>
    </row>
    <row r="558841" spans="10:10">
      <c r="J558841" s="1"/>
    </row>
    <row r="558849" spans="10:10">
      <c r="J558849" s="1"/>
    </row>
    <row r="558857" spans="10:10">
      <c r="J558857" s="1"/>
    </row>
    <row r="558865" spans="10:10">
      <c r="J558865" s="1"/>
    </row>
    <row r="558873" spans="10:10">
      <c r="J558873" s="1"/>
    </row>
    <row r="558881" spans="10:10">
      <c r="J558881" s="1"/>
    </row>
    <row r="558889" spans="10:10">
      <c r="J558889" s="1"/>
    </row>
    <row r="558897" spans="10:10">
      <c r="J558897" s="1"/>
    </row>
    <row r="558905" spans="10:10">
      <c r="J558905" s="1"/>
    </row>
    <row r="558913" spans="10:10">
      <c r="J558913" s="1"/>
    </row>
    <row r="558921" spans="10:10">
      <c r="J558921" s="1"/>
    </row>
    <row r="558929" spans="10:10">
      <c r="J558929" s="1"/>
    </row>
    <row r="558937" spans="10:10">
      <c r="J558937" s="1"/>
    </row>
    <row r="558945" spans="10:10">
      <c r="J558945" s="1"/>
    </row>
    <row r="558953" spans="10:10">
      <c r="J558953" s="1"/>
    </row>
    <row r="558961" spans="10:10">
      <c r="J558961" s="1"/>
    </row>
    <row r="558969" spans="10:10">
      <c r="J558969" s="1"/>
    </row>
    <row r="558977" spans="10:10">
      <c r="J558977" s="1"/>
    </row>
    <row r="558985" spans="10:10">
      <c r="J558985" s="1"/>
    </row>
    <row r="558993" spans="10:10">
      <c r="J558993" s="1"/>
    </row>
    <row r="559001" spans="10:10">
      <c r="J559001" s="1"/>
    </row>
    <row r="559009" spans="10:10">
      <c r="J559009" s="1"/>
    </row>
    <row r="559017" spans="10:10">
      <c r="J559017" s="1"/>
    </row>
    <row r="559025" spans="10:10">
      <c r="J559025" s="1"/>
    </row>
    <row r="559033" spans="10:10">
      <c r="J559033" s="1"/>
    </row>
    <row r="559041" spans="10:10">
      <c r="J559041" s="1"/>
    </row>
    <row r="559049" spans="10:10">
      <c r="J559049" s="1"/>
    </row>
    <row r="559057" spans="10:10">
      <c r="J559057" s="1"/>
    </row>
    <row r="559065" spans="10:10">
      <c r="J559065" s="1"/>
    </row>
    <row r="559073" spans="10:10">
      <c r="J559073" s="1"/>
    </row>
    <row r="559081" spans="10:10">
      <c r="J559081" s="1"/>
    </row>
    <row r="559089" spans="10:10">
      <c r="J559089" s="1"/>
    </row>
    <row r="559097" spans="10:10">
      <c r="J559097" s="1"/>
    </row>
    <row r="559105" spans="10:10">
      <c r="J559105" s="1"/>
    </row>
    <row r="559113" spans="10:10">
      <c r="J559113" s="1"/>
    </row>
    <row r="559121" spans="10:10">
      <c r="J559121" s="1"/>
    </row>
    <row r="559129" spans="10:10">
      <c r="J559129" s="1"/>
    </row>
    <row r="559137" spans="10:10">
      <c r="J559137" s="1"/>
    </row>
    <row r="559145" spans="10:10">
      <c r="J559145" s="1"/>
    </row>
    <row r="559153" spans="10:10">
      <c r="J559153" s="1"/>
    </row>
    <row r="559161" spans="10:10">
      <c r="J559161" s="1"/>
    </row>
    <row r="559169" spans="10:10">
      <c r="J559169" s="1"/>
    </row>
    <row r="559177" spans="10:10">
      <c r="J559177" s="1"/>
    </row>
    <row r="559185" spans="10:10">
      <c r="J559185" s="1"/>
    </row>
    <row r="559193" spans="10:10">
      <c r="J559193" s="1"/>
    </row>
    <row r="559201" spans="10:10">
      <c r="J559201" s="1"/>
    </row>
    <row r="559209" spans="10:10">
      <c r="J559209" s="1"/>
    </row>
    <row r="559217" spans="10:10">
      <c r="J559217" s="1"/>
    </row>
    <row r="559225" spans="10:10">
      <c r="J559225" s="1"/>
    </row>
    <row r="559233" spans="10:10">
      <c r="J559233" s="1"/>
    </row>
    <row r="559241" spans="10:10">
      <c r="J559241" s="1"/>
    </row>
    <row r="559249" spans="10:10">
      <c r="J559249" s="1"/>
    </row>
    <row r="559257" spans="10:10">
      <c r="J559257" s="1"/>
    </row>
    <row r="559265" spans="10:10">
      <c r="J559265" s="1"/>
    </row>
    <row r="559273" spans="10:10">
      <c r="J559273" s="1"/>
    </row>
    <row r="559281" spans="10:10">
      <c r="J559281" s="1"/>
    </row>
    <row r="559289" spans="10:10">
      <c r="J559289" s="1"/>
    </row>
    <row r="559297" spans="10:10">
      <c r="J559297" s="1"/>
    </row>
    <row r="559305" spans="10:10">
      <c r="J559305" s="1"/>
    </row>
    <row r="559313" spans="10:10">
      <c r="J559313" s="1"/>
    </row>
    <row r="559321" spans="10:10">
      <c r="J559321" s="1"/>
    </row>
    <row r="559329" spans="10:10">
      <c r="J559329" s="1"/>
    </row>
    <row r="559337" spans="10:10">
      <c r="J559337" s="1"/>
    </row>
    <row r="559345" spans="10:10">
      <c r="J559345" s="1"/>
    </row>
    <row r="559353" spans="10:10">
      <c r="J559353" s="1"/>
    </row>
    <row r="559361" spans="10:10">
      <c r="J559361" s="1"/>
    </row>
    <row r="559369" spans="10:10">
      <c r="J559369" s="1"/>
    </row>
    <row r="559377" spans="10:10">
      <c r="J559377" s="1"/>
    </row>
    <row r="559385" spans="10:10">
      <c r="J559385" s="1"/>
    </row>
    <row r="559393" spans="10:10">
      <c r="J559393" s="1"/>
    </row>
    <row r="559401" spans="10:10">
      <c r="J559401" s="1"/>
    </row>
    <row r="559409" spans="10:10">
      <c r="J559409" s="1"/>
    </row>
    <row r="559417" spans="10:10">
      <c r="J559417" s="1"/>
    </row>
    <row r="559425" spans="10:10">
      <c r="J559425" s="1"/>
    </row>
    <row r="559433" spans="10:10">
      <c r="J559433" s="1"/>
    </row>
    <row r="559441" spans="10:10">
      <c r="J559441" s="1"/>
    </row>
    <row r="559449" spans="10:10">
      <c r="J559449" s="1"/>
    </row>
    <row r="559457" spans="10:10">
      <c r="J559457" s="1"/>
    </row>
    <row r="559465" spans="10:10">
      <c r="J559465" s="1"/>
    </row>
    <row r="559473" spans="10:10">
      <c r="J559473" s="1"/>
    </row>
    <row r="559481" spans="10:10">
      <c r="J559481" s="1"/>
    </row>
    <row r="559489" spans="10:10">
      <c r="J559489" s="1"/>
    </row>
    <row r="559497" spans="10:10">
      <c r="J559497" s="1"/>
    </row>
    <row r="559505" spans="10:10">
      <c r="J559505" s="1"/>
    </row>
    <row r="559513" spans="10:10">
      <c r="J559513" s="1"/>
    </row>
    <row r="559521" spans="10:10">
      <c r="J559521" s="1"/>
    </row>
    <row r="559529" spans="10:10">
      <c r="J559529" s="1"/>
    </row>
    <row r="559537" spans="10:10">
      <c r="J559537" s="1"/>
    </row>
    <row r="559545" spans="10:10">
      <c r="J559545" s="1"/>
    </row>
    <row r="559553" spans="10:10">
      <c r="J559553" s="1"/>
    </row>
    <row r="559561" spans="10:10">
      <c r="J559561" s="1"/>
    </row>
    <row r="559569" spans="10:10">
      <c r="J559569" s="1"/>
    </row>
    <row r="559577" spans="10:10">
      <c r="J559577" s="1"/>
    </row>
    <row r="559585" spans="10:10">
      <c r="J559585" s="1"/>
    </row>
    <row r="559593" spans="10:10">
      <c r="J559593" s="1"/>
    </row>
    <row r="559601" spans="10:10">
      <c r="J559601" s="1"/>
    </row>
    <row r="559609" spans="10:10">
      <c r="J559609" s="1"/>
    </row>
    <row r="559617" spans="10:10">
      <c r="J559617" s="1"/>
    </row>
    <row r="559625" spans="10:10">
      <c r="J559625" s="1"/>
    </row>
    <row r="559633" spans="10:10">
      <c r="J559633" s="1"/>
    </row>
    <row r="559641" spans="10:10">
      <c r="J559641" s="1"/>
    </row>
    <row r="559649" spans="10:10">
      <c r="J559649" s="1"/>
    </row>
    <row r="559657" spans="10:10">
      <c r="J559657" s="1"/>
    </row>
    <row r="559665" spans="10:10">
      <c r="J559665" s="1"/>
    </row>
    <row r="559673" spans="10:10">
      <c r="J559673" s="1"/>
    </row>
    <row r="559681" spans="10:10">
      <c r="J559681" s="1"/>
    </row>
    <row r="559689" spans="10:10">
      <c r="J559689" s="1"/>
    </row>
    <row r="559697" spans="10:10">
      <c r="J559697" s="1"/>
    </row>
    <row r="559705" spans="10:10">
      <c r="J559705" s="1"/>
    </row>
    <row r="559713" spans="10:10">
      <c r="J559713" s="1"/>
    </row>
    <row r="559721" spans="10:10">
      <c r="J559721" s="1"/>
    </row>
    <row r="559729" spans="10:10">
      <c r="J559729" s="1"/>
    </row>
    <row r="559737" spans="10:10">
      <c r="J559737" s="1"/>
    </row>
    <row r="559745" spans="10:10">
      <c r="J559745" s="1"/>
    </row>
    <row r="559753" spans="10:10">
      <c r="J559753" s="1"/>
    </row>
    <row r="559761" spans="10:10">
      <c r="J559761" s="1"/>
    </row>
    <row r="559769" spans="10:10">
      <c r="J559769" s="1"/>
    </row>
    <row r="559777" spans="10:10">
      <c r="J559777" s="1"/>
    </row>
    <row r="559785" spans="10:10">
      <c r="J559785" s="1"/>
    </row>
    <row r="559793" spans="10:10">
      <c r="J559793" s="1"/>
    </row>
    <row r="559801" spans="10:10">
      <c r="J559801" s="1"/>
    </row>
    <row r="559809" spans="10:10">
      <c r="J559809" s="1"/>
    </row>
    <row r="559817" spans="10:10">
      <c r="J559817" s="1"/>
    </row>
    <row r="559825" spans="10:10">
      <c r="J559825" s="1"/>
    </row>
    <row r="559833" spans="10:10">
      <c r="J559833" s="1"/>
    </row>
    <row r="559841" spans="10:10">
      <c r="J559841" s="1"/>
    </row>
    <row r="559849" spans="10:10">
      <c r="J559849" s="1"/>
    </row>
    <row r="559857" spans="10:10">
      <c r="J559857" s="1"/>
    </row>
    <row r="559865" spans="10:10">
      <c r="J559865" s="1"/>
    </row>
    <row r="559873" spans="10:10">
      <c r="J559873" s="1"/>
    </row>
    <row r="559881" spans="10:10">
      <c r="J559881" s="1"/>
    </row>
    <row r="559889" spans="10:10">
      <c r="J559889" s="1"/>
    </row>
    <row r="559897" spans="10:10">
      <c r="J559897" s="1"/>
    </row>
    <row r="559905" spans="10:10">
      <c r="J559905" s="1"/>
    </row>
    <row r="559913" spans="10:10">
      <c r="J559913" s="1"/>
    </row>
    <row r="559921" spans="10:10">
      <c r="J559921" s="1"/>
    </row>
    <row r="559929" spans="10:10">
      <c r="J559929" s="1"/>
    </row>
    <row r="559937" spans="10:10">
      <c r="J559937" s="1"/>
    </row>
    <row r="559945" spans="10:10">
      <c r="J559945" s="1"/>
    </row>
    <row r="559953" spans="10:10">
      <c r="J559953" s="1"/>
    </row>
    <row r="559961" spans="10:10">
      <c r="J559961" s="1"/>
    </row>
    <row r="559969" spans="10:10">
      <c r="J559969" s="1"/>
    </row>
    <row r="559977" spans="10:10">
      <c r="J559977" s="1"/>
    </row>
    <row r="559985" spans="10:10">
      <c r="J559985" s="1"/>
    </row>
    <row r="559993" spans="10:10">
      <c r="J559993" s="1"/>
    </row>
    <row r="560001" spans="10:10">
      <c r="J560001" s="1"/>
    </row>
    <row r="560009" spans="10:10">
      <c r="J560009" s="1"/>
    </row>
    <row r="560017" spans="10:10">
      <c r="J560017" s="1"/>
    </row>
    <row r="560025" spans="10:10">
      <c r="J560025" s="1"/>
    </row>
    <row r="560033" spans="10:10">
      <c r="J560033" s="1"/>
    </row>
    <row r="560041" spans="10:10">
      <c r="J560041" s="1"/>
    </row>
    <row r="560049" spans="10:10">
      <c r="J560049" s="1"/>
    </row>
    <row r="560057" spans="10:10">
      <c r="J560057" s="1"/>
    </row>
    <row r="560065" spans="10:10">
      <c r="J560065" s="1"/>
    </row>
    <row r="560073" spans="10:10">
      <c r="J560073" s="1"/>
    </row>
    <row r="560081" spans="10:10">
      <c r="J560081" s="1"/>
    </row>
    <row r="560089" spans="10:10">
      <c r="J560089" s="1"/>
    </row>
    <row r="560097" spans="10:10">
      <c r="J560097" s="1"/>
    </row>
    <row r="560105" spans="10:10">
      <c r="J560105" s="1"/>
    </row>
    <row r="560113" spans="10:10">
      <c r="J560113" s="1"/>
    </row>
    <row r="560121" spans="10:10">
      <c r="J560121" s="1"/>
    </row>
    <row r="560129" spans="10:10">
      <c r="J560129" s="1"/>
    </row>
    <row r="560137" spans="10:10">
      <c r="J560137" s="1"/>
    </row>
    <row r="560145" spans="10:10">
      <c r="J560145" s="1"/>
    </row>
    <row r="560153" spans="10:10">
      <c r="J560153" s="1"/>
    </row>
    <row r="560161" spans="10:10">
      <c r="J560161" s="1"/>
    </row>
    <row r="560169" spans="10:10">
      <c r="J560169" s="1"/>
    </row>
    <row r="560177" spans="10:10">
      <c r="J560177" s="1"/>
    </row>
    <row r="560185" spans="10:10">
      <c r="J560185" s="1"/>
    </row>
    <row r="560193" spans="10:10">
      <c r="J560193" s="1"/>
    </row>
    <row r="560201" spans="10:10">
      <c r="J560201" s="1"/>
    </row>
    <row r="560209" spans="10:10">
      <c r="J560209" s="1"/>
    </row>
    <row r="560217" spans="10:10">
      <c r="J560217" s="1"/>
    </row>
    <row r="560225" spans="10:10">
      <c r="J560225" s="1"/>
    </row>
    <row r="560233" spans="10:10">
      <c r="J560233" s="1"/>
    </row>
    <row r="560241" spans="10:10">
      <c r="J560241" s="1"/>
    </row>
    <row r="560249" spans="10:10">
      <c r="J560249" s="1"/>
    </row>
    <row r="560257" spans="10:10">
      <c r="J560257" s="1"/>
    </row>
    <row r="560265" spans="10:10">
      <c r="J560265" s="1"/>
    </row>
    <row r="560273" spans="10:10">
      <c r="J560273" s="1"/>
    </row>
    <row r="560281" spans="10:10">
      <c r="J560281" s="1"/>
    </row>
    <row r="560289" spans="10:10">
      <c r="J560289" s="1"/>
    </row>
    <row r="560297" spans="10:10">
      <c r="J560297" s="1"/>
    </row>
    <row r="560305" spans="10:10">
      <c r="J560305" s="1"/>
    </row>
    <row r="560313" spans="10:10">
      <c r="J560313" s="1"/>
    </row>
    <row r="560321" spans="10:10">
      <c r="J560321" s="1"/>
    </row>
    <row r="560329" spans="10:10">
      <c r="J560329" s="1"/>
    </row>
    <row r="560337" spans="10:10">
      <c r="J560337" s="1"/>
    </row>
    <row r="560345" spans="10:10">
      <c r="J560345" s="1"/>
    </row>
    <row r="560353" spans="10:10">
      <c r="J560353" s="1"/>
    </row>
    <row r="560361" spans="10:10">
      <c r="J560361" s="1"/>
    </row>
    <row r="560369" spans="10:10">
      <c r="J560369" s="1"/>
    </row>
    <row r="560377" spans="10:10">
      <c r="J560377" s="1"/>
    </row>
    <row r="560385" spans="10:10">
      <c r="J560385" s="1"/>
    </row>
    <row r="560393" spans="10:10">
      <c r="J560393" s="1"/>
    </row>
    <row r="560401" spans="10:10">
      <c r="J560401" s="1"/>
    </row>
    <row r="560409" spans="10:10">
      <c r="J560409" s="1"/>
    </row>
    <row r="560417" spans="10:10">
      <c r="J560417" s="1"/>
    </row>
    <row r="560425" spans="10:10">
      <c r="J560425" s="1"/>
    </row>
    <row r="560433" spans="10:10">
      <c r="J560433" s="1"/>
    </row>
    <row r="560441" spans="10:10">
      <c r="J560441" s="1"/>
    </row>
    <row r="560449" spans="10:10">
      <c r="J560449" s="1"/>
    </row>
    <row r="560457" spans="10:10">
      <c r="J560457" s="1"/>
    </row>
    <row r="560465" spans="10:10">
      <c r="J560465" s="1"/>
    </row>
    <row r="560473" spans="10:10">
      <c r="J560473" s="1"/>
    </row>
    <row r="560481" spans="10:10">
      <c r="J560481" s="1"/>
    </row>
    <row r="560489" spans="10:10">
      <c r="J560489" s="1"/>
    </row>
    <row r="560497" spans="10:10">
      <c r="J560497" s="1"/>
    </row>
    <row r="560505" spans="10:10">
      <c r="J560505" s="1"/>
    </row>
    <row r="560513" spans="10:10">
      <c r="J560513" s="1"/>
    </row>
    <row r="560521" spans="10:10">
      <c r="J560521" s="1"/>
    </row>
    <row r="560529" spans="10:10">
      <c r="J560529" s="1"/>
    </row>
    <row r="560537" spans="10:10">
      <c r="J560537" s="1"/>
    </row>
    <row r="560545" spans="10:10">
      <c r="J560545" s="1"/>
    </row>
    <row r="560553" spans="10:10">
      <c r="J560553" s="1"/>
    </row>
    <row r="560561" spans="10:10">
      <c r="J560561" s="1"/>
    </row>
    <row r="560569" spans="10:10">
      <c r="J560569" s="1"/>
    </row>
    <row r="560577" spans="10:10">
      <c r="J560577" s="1"/>
    </row>
    <row r="560585" spans="10:10">
      <c r="J560585" s="1"/>
    </row>
    <row r="560593" spans="10:10">
      <c r="J560593" s="1"/>
    </row>
    <row r="560601" spans="10:10">
      <c r="J560601" s="1"/>
    </row>
    <row r="560609" spans="10:10">
      <c r="J560609" s="1"/>
    </row>
    <row r="560617" spans="10:10">
      <c r="J560617" s="1"/>
    </row>
    <row r="560625" spans="10:10">
      <c r="J560625" s="1"/>
    </row>
    <row r="560633" spans="10:10">
      <c r="J560633" s="1"/>
    </row>
    <row r="560641" spans="10:10">
      <c r="J560641" s="1"/>
    </row>
    <row r="560649" spans="10:10">
      <c r="J560649" s="1"/>
    </row>
    <row r="560657" spans="10:10">
      <c r="J560657" s="1"/>
    </row>
    <row r="560665" spans="10:10">
      <c r="J560665" s="1"/>
    </row>
    <row r="560673" spans="10:10">
      <c r="J560673" s="1"/>
    </row>
    <row r="560681" spans="10:10">
      <c r="J560681" s="1"/>
    </row>
    <row r="560689" spans="10:10">
      <c r="J560689" s="1"/>
    </row>
    <row r="560697" spans="10:10">
      <c r="J560697" s="1"/>
    </row>
    <row r="560705" spans="10:10">
      <c r="J560705" s="1"/>
    </row>
    <row r="560713" spans="10:10">
      <c r="J560713" s="1"/>
    </row>
    <row r="560721" spans="10:10">
      <c r="J560721" s="1"/>
    </row>
    <row r="560729" spans="10:10">
      <c r="J560729" s="1"/>
    </row>
    <row r="560737" spans="10:10">
      <c r="J560737" s="1"/>
    </row>
    <row r="560745" spans="10:10">
      <c r="J560745" s="1"/>
    </row>
    <row r="560753" spans="10:10">
      <c r="J560753" s="1"/>
    </row>
    <row r="560761" spans="10:10">
      <c r="J560761" s="1"/>
    </row>
    <row r="560769" spans="10:10">
      <c r="J560769" s="1"/>
    </row>
    <row r="560777" spans="10:10">
      <c r="J560777" s="1"/>
    </row>
    <row r="560785" spans="10:10">
      <c r="J560785" s="1"/>
    </row>
    <row r="560793" spans="10:10">
      <c r="J560793" s="1"/>
    </row>
    <row r="560801" spans="10:10">
      <c r="J560801" s="1"/>
    </row>
    <row r="560809" spans="10:10">
      <c r="J560809" s="1"/>
    </row>
    <row r="560817" spans="10:10">
      <c r="J560817" s="1"/>
    </row>
    <row r="560825" spans="10:10">
      <c r="J560825" s="1"/>
    </row>
    <row r="560833" spans="10:10">
      <c r="J560833" s="1"/>
    </row>
    <row r="560841" spans="10:10">
      <c r="J560841" s="1"/>
    </row>
    <row r="560849" spans="10:10">
      <c r="J560849" s="1"/>
    </row>
    <row r="560857" spans="10:10">
      <c r="J560857" s="1"/>
    </row>
    <row r="560865" spans="10:10">
      <c r="J560865" s="1"/>
    </row>
    <row r="560873" spans="10:10">
      <c r="J560873" s="1"/>
    </row>
    <row r="560881" spans="10:10">
      <c r="J560881" s="1"/>
    </row>
    <row r="560889" spans="10:10">
      <c r="J560889" s="1"/>
    </row>
    <row r="560897" spans="10:10">
      <c r="J560897" s="1"/>
    </row>
    <row r="560905" spans="10:10">
      <c r="J560905" s="1"/>
    </row>
    <row r="560913" spans="10:10">
      <c r="J560913" s="1"/>
    </row>
    <row r="560921" spans="10:10">
      <c r="J560921" s="1"/>
    </row>
    <row r="560929" spans="10:10">
      <c r="J560929" s="1"/>
    </row>
    <row r="560937" spans="10:10">
      <c r="J560937" s="1"/>
    </row>
    <row r="560945" spans="10:10">
      <c r="J560945" s="1"/>
    </row>
    <row r="560953" spans="10:10">
      <c r="J560953" s="1"/>
    </row>
    <row r="560961" spans="10:10">
      <c r="J560961" s="1"/>
    </row>
    <row r="560969" spans="10:10">
      <c r="J560969" s="1"/>
    </row>
    <row r="560977" spans="10:10">
      <c r="J560977" s="1"/>
    </row>
    <row r="560985" spans="10:10">
      <c r="J560985" s="1"/>
    </row>
    <row r="560993" spans="10:10">
      <c r="J560993" s="1"/>
    </row>
    <row r="561001" spans="10:10">
      <c r="J561001" s="1"/>
    </row>
    <row r="561009" spans="10:10">
      <c r="J561009" s="1"/>
    </row>
    <row r="561017" spans="10:10">
      <c r="J561017" s="1"/>
    </row>
    <row r="561025" spans="10:10">
      <c r="J561025" s="1"/>
    </row>
    <row r="561033" spans="10:10">
      <c r="J561033" s="1"/>
    </row>
    <row r="561041" spans="10:10">
      <c r="J561041" s="1"/>
    </row>
    <row r="561049" spans="10:10">
      <c r="J561049" s="1"/>
    </row>
    <row r="561057" spans="10:10">
      <c r="J561057" s="1"/>
    </row>
    <row r="561065" spans="10:10">
      <c r="J561065" s="1"/>
    </row>
    <row r="561073" spans="10:10">
      <c r="J561073" s="1"/>
    </row>
    <row r="561081" spans="10:10">
      <c r="J561081" s="1"/>
    </row>
    <row r="561089" spans="10:10">
      <c r="J561089" s="1"/>
    </row>
    <row r="561097" spans="10:10">
      <c r="J561097" s="1"/>
    </row>
    <row r="561105" spans="10:10">
      <c r="J561105" s="1"/>
    </row>
    <row r="561113" spans="10:10">
      <c r="J561113" s="1"/>
    </row>
    <row r="561121" spans="10:10">
      <c r="J561121" s="1"/>
    </row>
    <row r="561129" spans="10:10">
      <c r="J561129" s="1"/>
    </row>
    <row r="561137" spans="10:10">
      <c r="J561137" s="1"/>
    </row>
    <row r="561145" spans="10:10">
      <c r="J561145" s="1"/>
    </row>
    <row r="561153" spans="10:10">
      <c r="J561153" s="1"/>
    </row>
    <row r="561161" spans="10:10">
      <c r="J561161" s="1"/>
    </row>
    <row r="561169" spans="10:10">
      <c r="J561169" s="1"/>
    </row>
    <row r="561177" spans="10:10">
      <c r="J561177" s="1"/>
    </row>
    <row r="561185" spans="10:10">
      <c r="J561185" s="1"/>
    </row>
    <row r="561193" spans="10:10">
      <c r="J561193" s="1"/>
    </row>
    <row r="561201" spans="10:10">
      <c r="J561201" s="1"/>
    </row>
    <row r="561209" spans="10:10">
      <c r="J561209" s="1"/>
    </row>
    <row r="561217" spans="10:10">
      <c r="J561217" s="1"/>
    </row>
    <row r="561225" spans="10:10">
      <c r="J561225" s="1"/>
    </row>
    <row r="561233" spans="10:10">
      <c r="J561233" s="1"/>
    </row>
    <row r="561241" spans="10:10">
      <c r="J561241" s="1"/>
    </row>
    <row r="561249" spans="10:10">
      <c r="J561249" s="1"/>
    </row>
    <row r="561257" spans="10:10">
      <c r="J561257" s="1"/>
    </row>
    <row r="561265" spans="10:10">
      <c r="J561265" s="1"/>
    </row>
    <row r="561273" spans="10:10">
      <c r="J561273" s="1"/>
    </row>
    <row r="561281" spans="10:10">
      <c r="J561281" s="1"/>
    </row>
    <row r="561289" spans="10:10">
      <c r="J561289" s="1"/>
    </row>
    <row r="561297" spans="10:10">
      <c r="J561297" s="1"/>
    </row>
    <row r="561305" spans="10:10">
      <c r="J561305" s="1"/>
    </row>
    <row r="561313" spans="10:10">
      <c r="J561313" s="1"/>
    </row>
    <row r="561321" spans="10:10">
      <c r="J561321" s="1"/>
    </row>
    <row r="561329" spans="10:10">
      <c r="J561329" s="1"/>
    </row>
    <row r="561337" spans="10:10">
      <c r="J561337" s="1"/>
    </row>
    <row r="561345" spans="10:10">
      <c r="J561345" s="1"/>
    </row>
    <row r="561353" spans="10:10">
      <c r="J561353" s="1"/>
    </row>
    <row r="561361" spans="10:10">
      <c r="J561361" s="1"/>
    </row>
    <row r="561369" spans="10:10">
      <c r="J561369" s="1"/>
    </row>
    <row r="561377" spans="10:10">
      <c r="J561377" s="1"/>
    </row>
    <row r="561385" spans="10:10">
      <c r="J561385" s="1"/>
    </row>
    <row r="561393" spans="10:10">
      <c r="J561393" s="1"/>
    </row>
    <row r="561401" spans="10:10">
      <c r="J561401" s="1"/>
    </row>
    <row r="561409" spans="10:10">
      <c r="J561409" s="1"/>
    </row>
    <row r="561417" spans="10:10">
      <c r="J561417" s="1"/>
    </row>
    <row r="561425" spans="10:10">
      <c r="J561425" s="1"/>
    </row>
    <row r="561433" spans="10:10">
      <c r="J561433" s="1"/>
    </row>
    <row r="561441" spans="10:10">
      <c r="J561441" s="1"/>
    </row>
    <row r="561449" spans="10:10">
      <c r="J561449" s="1"/>
    </row>
    <row r="561457" spans="10:10">
      <c r="J561457" s="1"/>
    </row>
    <row r="561465" spans="10:10">
      <c r="J561465" s="1"/>
    </row>
    <row r="561473" spans="10:10">
      <c r="J561473" s="1"/>
    </row>
    <row r="561481" spans="10:10">
      <c r="J561481" s="1"/>
    </row>
    <row r="561489" spans="10:10">
      <c r="J561489" s="1"/>
    </row>
    <row r="561497" spans="10:10">
      <c r="J561497" s="1"/>
    </row>
    <row r="561505" spans="10:10">
      <c r="J561505" s="1"/>
    </row>
    <row r="561513" spans="10:10">
      <c r="J561513" s="1"/>
    </row>
    <row r="561521" spans="10:10">
      <c r="J561521" s="1"/>
    </row>
    <row r="561529" spans="10:10">
      <c r="J561529" s="1"/>
    </row>
    <row r="561537" spans="10:10">
      <c r="J561537" s="1"/>
    </row>
    <row r="561545" spans="10:10">
      <c r="J561545" s="1"/>
    </row>
    <row r="561553" spans="10:10">
      <c r="J561553" s="1"/>
    </row>
    <row r="561561" spans="10:10">
      <c r="J561561" s="1"/>
    </row>
    <row r="561569" spans="10:10">
      <c r="J561569" s="1"/>
    </row>
    <row r="561577" spans="10:10">
      <c r="J561577" s="1"/>
    </row>
    <row r="561585" spans="10:10">
      <c r="J561585" s="1"/>
    </row>
    <row r="561593" spans="10:10">
      <c r="J561593" s="1"/>
    </row>
    <row r="561601" spans="10:10">
      <c r="J561601" s="1"/>
    </row>
    <row r="561609" spans="10:10">
      <c r="J561609" s="1"/>
    </row>
    <row r="561617" spans="10:10">
      <c r="J561617" s="1"/>
    </row>
    <row r="561625" spans="10:10">
      <c r="J561625" s="1"/>
    </row>
    <row r="561633" spans="10:10">
      <c r="J561633" s="1"/>
    </row>
    <row r="561641" spans="10:10">
      <c r="J561641" s="1"/>
    </row>
    <row r="561649" spans="10:10">
      <c r="J561649" s="1"/>
    </row>
    <row r="561657" spans="10:10">
      <c r="J561657" s="1"/>
    </row>
    <row r="561665" spans="10:10">
      <c r="J561665" s="1"/>
    </row>
    <row r="561673" spans="10:10">
      <c r="J561673" s="1"/>
    </row>
    <row r="561681" spans="10:10">
      <c r="J561681" s="1"/>
    </row>
    <row r="561689" spans="10:10">
      <c r="J561689" s="1"/>
    </row>
    <row r="561697" spans="10:10">
      <c r="J561697" s="1"/>
    </row>
    <row r="561705" spans="10:10">
      <c r="J561705" s="1"/>
    </row>
    <row r="561713" spans="10:10">
      <c r="J561713" s="1"/>
    </row>
    <row r="561721" spans="10:10">
      <c r="J561721" s="1"/>
    </row>
    <row r="561729" spans="10:10">
      <c r="J561729" s="1"/>
    </row>
    <row r="561737" spans="10:10">
      <c r="J561737" s="1"/>
    </row>
    <row r="561745" spans="10:10">
      <c r="J561745" s="1"/>
    </row>
    <row r="561753" spans="10:10">
      <c r="J561753" s="1"/>
    </row>
    <row r="561761" spans="10:10">
      <c r="J561761" s="1"/>
    </row>
    <row r="561769" spans="10:10">
      <c r="J561769" s="1"/>
    </row>
    <row r="561777" spans="10:10">
      <c r="J561777" s="1"/>
    </row>
    <row r="561785" spans="10:10">
      <c r="J561785" s="1"/>
    </row>
    <row r="561793" spans="10:10">
      <c r="J561793" s="1"/>
    </row>
    <row r="561801" spans="10:10">
      <c r="J561801" s="1"/>
    </row>
    <row r="561809" spans="10:10">
      <c r="J561809" s="1"/>
    </row>
    <row r="561817" spans="10:10">
      <c r="J561817" s="1"/>
    </row>
    <row r="561825" spans="10:10">
      <c r="J561825" s="1"/>
    </row>
    <row r="561833" spans="10:10">
      <c r="J561833" s="1"/>
    </row>
    <row r="561841" spans="10:10">
      <c r="J561841" s="1"/>
    </row>
    <row r="561849" spans="10:10">
      <c r="J561849" s="1"/>
    </row>
    <row r="561857" spans="10:10">
      <c r="J561857" s="1"/>
    </row>
    <row r="561865" spans="10:10">
      <c r="J561865" s="1"/>
    </row>
    <row r="561873" spans="10:10">
      <c r="J561873" s="1"/>
    </row>
    <row r="561881" spans="10:10">
      <c r="J561881" s="1"/>
    </row>
    <row r="561889" spans="10:10">
      <c r="J561889" s="1"/>
    </row>
    <row r="561897" spans="10:10">
      <c r="J561897" s="1"/>
    </row>
    <row r="561905" spans="10:10">
      <c r="J561905" s="1"/>
    </row>
    <row r="561913" spans="10:10">
      <c r="J561913" s="1"/>
    </row>
    <row r="561921" spans="10:10">
      <c r="J561921" s="1"/>
    </row>
    <row r="561929" spans="10:10">
      <c r="J561929" s="1"/>
    </row>
    <row r="561937" spans="10:10">
      <c r="J561937" s="1"/>
    </row>
    <row r="561945" spans="10:10">
      <c r="J561945" s="1"/>
    </row>
    <row r="561953" spans="10:10">
      <c r="J561953" s="1"/>
    </row>
    <row r="561961" spans="10:10">
      <c r="J561961" s="1"/>
    </row>
    <row r="561969" spans="10:10">
      <c r="J561969" s="1"/>
    </row>
    <row r="561977" spans="10:10">
      <c r="J561977" s="1"/>
    </row>
    <row r="561985" spans="10:10">
      <c r="J561985" s="1"/>
    </row>
    <row r="561993" spans="10:10">
      <c r="J561993" s="1"/>
    </row>
    <row r="562001" spans="10:10">
      <c r="J562001" s="1"/>
    </row>
    <row r="562009" spans="10:10">
      <c r="J562009" s="1"/>
    </row>
    <row r="562017" spans="10:10">
      <c r="J562017" s="1"/>
    </row>
    <row r="562025" spans="10:10">
      <c r="J562025" s="1"/>
    </row>
    <row r="562033" spans="10:10">
      <c r="J562033" s="1"/>
    </row>
    <row r="562041" spans="10:10">
      <c r="J562041" s="1"/>
    </row>
    <row r="562049" spans="10:10">
      <c r="J562049" s="1"/>
    </row>
    <row r="562057" spans="10:10">
      <c r="J562057" s="1"/>
    </row>
    <row r="562065" spans="10:10">
      <c r="J562065" s="1"/>
    </row>
    <row r="562073" spans="10:10">
      <c r="J562073" s="1"/>
    </row>
    <row r="562081" spans="10:10">
      <c r="J562081" s="1"/>
    </row>
    <row r="562089" spans="10:10">
      <c r="J562089" s="1"/>
    </row>
    <row r="562097" spans="10:10">
      <c r="J562097" s="1"/>
    </row>
    <row r="562105" spans="10:10">
      <c r="J562105" s="1"/>
    </row>
    <row r="562113" spans="10:10">
      <c r="J562113" s="1"/>
    </row>
    <row r="562121" spans="10:10">
      <c r="J562121" s="1"/>
    </row>
    <row r="562129" spans="10:10">
      <c r="J562129" s="1"/>
    </row>
    <row r="562137" spans="10:10">
      <c r="J562137" s="1"/>
    </row>
    <row r="562145" spans="10:10">
      <c r="J562145" s="1"/>
    </row>
    <row r="562153" spans="10:10">
      <c r="J562153" s="1"/>
    </row>
    <row r="562161" spans="10:10">
      <c r="J562161" s="1"/>
    </row>
    <row r="562169" spans="10:10">
      <c r="J562169" s="1"/>
    </row>
    <row r="562177" spans="10:10">
      <c r="J562177" s="1"/>
    </row>
    <row r="562185" spans="10:10">
      <c r="J562185" s="1"/>
    </row>
    <row r="562193" spans="10:10">
      <c r="J562193" s="1"/>
    </row>
    <row r="562201" spans="10:10">
      <c r="J562201" s="1"/>
    </row>
    <row r="562209" spans="10:10">
      <c r="J562209" s="1"/>
    </row>
    <row r="562217" spans="10:10">
      <c r="J562217" s="1"/>
    </row>
    <row r="562225" spans="10:10">
      <c r="J562225" s="1"/>
    </row>
    <row r="562233" spans="10:10">
      <c r="J562233" s="1"/>
    </row>
    <row r="562241" spans="10:10">
      <c r="J562241" s="1"/>
    </row>
    <row r="562249" spans="10:10">
      <c r="J562249" s="1"/>
    </row>
    <row r="562257" spans="10:10">
      <c r="J562257" s="1"/>
    </row>
    <row r="562265" spans="10:10">
      <c r="J562265" s="1"/>
    </row>
    <row r="562273" spans="10:10">
      <c r="J562273" s="1"/>
    </row>
    <row r="562281" spans="10:10">
      <c r="J562281" s="1"/>
    </row>
    <row r="562289" spans="10:10">
      <c r="J562289" s="1"/>
    </row>
    <row r="562297" spans="10:10">
      <c r="J562297" s="1"/>
    </row>
    <row r="562305" spans="10:10">
      <c r="J562305" s="1"/>
    </row>
    <row r="562313" spans="10:10">
      <c r="J562313" s="1"/>
    </row>
    <row r="562321" spans="10:10">
      <c r="J562321" s="1"/>
    </row>
    <row r="562329" spans="10:10">
      <c r="J562329" s="1"/>
    </row>
    <row r="562337" spans="10:10">
      <c r="J562337" s="1"/>
    </row>
    <row r="562345" spans="10:10">
      <c r="J562345" s="1"/>
    </row>
    <row r="562353" spans="10:10">
      <c r="J562353" s="1"/>
    </row>
    <row r="562361" spans="10:10">
      <c r="J562361" s="1"/>
    </row>
    <row r="562369" spans="10:10">
      <c r="J562369" s="1"/>
    </row>
    <row r="562377" spans="10:10">
      <c r="J562377" s="1"/>
    </row>
    <row r="562385" spans="10:10">
      <c r="J562385" s="1"/>
    </row>
    <row r="562393" spans="10:10">
      <c r="J562393" s="1"/>
    </row>
    <row r="562401" spans="10:10">
      <c r="J562401" s="1"/>
    </row>
    <row r="562409" spans="10:10">
      <c r="J562409" s="1"/>
    </row>
    <row r="562417" spans="10:10">
      <c r="J562417" s="1"/>
    </row>
    <row r="562425" spans="10:10">
      <c r="J562425" s="1"/>
    </row>
    <row r="562433" spans="10:10">
      <c r="J562433" s="1"/>
    </row>
    <row r="562441" spans="10:10">
      <c r="J562441" s="1"/>
    </row>
    <row r="562449" spans="10:10">
      <c r="J562449" s="1"/>
    </row>
    <row r="562457" spans="10:10">
      <c r="J562457" s="1"/>
    </row>
    <row r="562465" spans="10:10">
      <c r="J562465" s="1"/>
    </row>
    <row r="562473" spans="10:10">
      <c r="J562473" s="1"/>
    </row>
    <row r="562481" spans="10:10">
      <c r="J562481" s="1"/>
    </row>
    <row r="562489" spans="10:10">
      <c r="J562489" s="1"/>
    </row>
    <row r="562497" spans="10:10">
      <c r="J562497" s="1"/>
    </row>
    <row r="562505" spans="10:10">
      <c r="J562505" s="1"/>
    </row>
    <row r="562513" spans="10:10">
      <c r="J562513" s="1"/>
    </row>
    <row r="562521" spans="10:10">
      <c r="J562521" s="1"/>
    </row>
    <row r="562529" spans="10:10">
      <c r="J562529" s="1"/>
    </row>
    <row r="562537" spans="10:10">
      <c r="J562537" s="1"/>
    </row>
    <row r="562545" spans="10:10">
      <c r="J562545" s="1"/>
    </row>
    <row r="562553" spans="10:10">
      <c r="J562553" s="1"/>
    </row>
    <row r="562561" spans="10:10">
      <c r="J562561" s="1"/>
    </row>
    <row r="562569" spans="10:10">
      <c r="J562569" s="1"/>
    </row>
    <row r="562577" spans="10:10">
      <c r="J562577" s="1"/>
    </row>
    <row r="562585" spans="10:10">
      <c r="J562585" s="1"/>
    </row>
    <row r="562593" spans="10:10">
      <c r="J562593" s="1"/>
    </row>
    <row r="562601" spans="10:10">
      <c r="J562601" s="1"/>
    </row>
    <row r="562609" spans="10:10">
      <c r="J562609" s="1"/>
    </row>
    <row r="562617" spans="10:10">
      <c r="J562617" s="1"/>
    </row>
    <row r="562625" spans="10:10">
      <c r="J562625" s="1"/>
    </row>
    <row r="562633" spans="10:10">
      <c r="J562633" s="1"/>
    </row>
    <row r="562641" spans="10:10">
      <c r="J562641" s="1"/>
    </row>
    <row r="562649" spans="10:10">
      <c r="J562649" s="1"/>
    </row>
    <row r="562657" spans="10:10">
      <c r="J562657" s="1"/>
    </row>
    <row r="562665" spans="10:10">
      <c r="J562665" s="1"/>
    </row>
    <row r="562673" spans="10:10">
      <c r="J562673" s="1"/>
    </row>
    <row r="562681" spans="10:10">
      <c r="J562681" s="1"/>
    </row>
    <row r="562689" spans="10:10">
      <c r="J562689" s="1"/>
    </row>
    <row r="562697" spans="10:10">
      <c r="J562697" s="1"/>
    </row>
    <row r="562705" spans="10:10">
      <c r="J562705" s="1"/>
    </row>
    <row r="562713" spans="10:10">
      <c r="J562713" s="1"/>
    </row>
    <row r="562721" spans="10:10">
      <c r="J562721" s="1"/>
    </row>
    <row r="562729" spans="10:10">
      <c r="J562729" s="1"/>
    </row>
    <row r="562737" spans="10:10">
      <c r="J562737" s="1"/>
    </row>
    <row r="562745" spans="10:10">
      <c r="J562745" s="1"/>
    </row>
    <row r="562753" spans="10:10">
      <c r="J562753" s="1"/>
    </row>
    <row r="562761" spans="10:10">
      <c r="J562761" s="1"/>
    </row>
    <row r="562769" spans="10:10">
      <c r="J562769" s="1"/>
    </row>
    <row r="562777" spans="10:10">
      <c r="J562777" s="1"/>
    </row>
    <row r="562785" spans="10:10">
      <c r="J562785" s="1"/>
    </row>
    <row r="562793" spans="10:10">
      <c r="J562793" s="1"/>
    </row>
    <row r="562801" spans="10:10">
      <c r="J562801" s="1"/>
    </row>
    <row r="562809" spans="10:10">
      <c r="J562809" s="1"/>
    </row>
    <row r="562817" spans="10:10">
      <c r="J562817" s="1"/>
    </row>
    <row r="562825" spans="10:10">
      <c r="J562825" s="1"/>
    </row>
    <row r="562833" spans="10:10">
      <c r="J562833" s="1"/>
    </row>
    <row r="562841" spans="10:10">
      <c r="J562841" s="1"/>
    </row>
    <row r="562849" spans="10:10">
      <c r="J562849" s="1"/>
    </row>
    <row r="562857" spans="10:10">
      <c r="J562857" s="1"/>
    </row>
    <row r="562865" spans="10:10">
      <c r="J562865" s="1"/>
    </row>
    <row r="562873" spans="10:10">
      <c r="J562873" s="1"/>
    </row>
    <row r="562881" spans="10:10">
      <c r="J562881" s="1"/>
    </row>
    <row r="562889" spans="10:10">
      <c r="J562889" s="1"/>
    </row>
    <row r="562897" spans="10:10">
      <c r="J562897" s="1"/>
    </row>
    <row r="562905" spans="10:10">
      <c r="J562905" s="1"/>
    </row>
    <row r="562913" spans="10:10">
      <c r="J562913" s="1"/>
    </row>
    <row r="562921" spans="10:10">
      <c r="J562921" s="1"/>
    </row>
    <row r="562929" spans="10:10">
      <c r="J562929" s="1"/>
    </row>
    <row r="562937" spans="10:10">
      <c r="J562937" s="1"/>
    </row>
    <row r="562945" spans="10:10">
      <c r="J562945" s="1"/>
    </row>
    <row r="562953" spans="10:10">
      <c r="J562953" s="1"/>
    </row>
    <row r="562961" spans="10:10">
      <c r="J562961" s="1"/>
    </row>
    <row r="562969" spans="10:10">
      <c r="J562969" s="1"/>
    </row>
    <row r="562977" spans="10:10">
      <c r="J562977" s="1"/>
    </row>
    <row r="562985" spans="10:10">
      <c r="J562985" s="1"/>
    </row>
    <row r="562993" spans="10:10">
      <c r="J562993" s="1"/>
    </row>
    <row r="563001" spans="10:10">
      <c r="J563001" s="1"/>
    </row>
    <row r="563009" spans="10:10">
      <c r="J563009" s="1"/>
    </row>
    <row r="563017" spans="10:10">
      <c r="J563017" s="1"/>
    </row>
    <row r="563025" spans="10:10">
      <c r="J563025" s="1"/>
    </row>
    <row r="563033" spans="10:10">
      <c r="J563033" s="1"/>
    </row>
    <row r="563041" spans="10:10">
      <c r="J563041" s="1"/>
    </row>
    <row r="563049" spans="10:10">
      <c r="J563049" s="1"/>
    </row>
    <row r="563057" spans="10:10">
      <c r="J563057" s="1"/>
    </row>
    <row r="563065" spans="10:10">
      <c r="J563065" s="1"/>
    </row>
    <row r="563073" spans="10:10">
      <c r="J563073" s="1"/>
    </row>
    <row r="563081" spans="10:10">
      <c r="J563081" s="1"/>
    </row>
    <row r="563089" spans="10:10">
      <c r="J563089" s="1"/>
    </row>
    <row r="563097" spans="10:10">
      <c r="J563097" s="1"/>
    </row>
    <row r="563105" spans="10:10">
      <c r="J563105" s="1"/>
    </row>
    <row r="563113" spans="10:10">
      <c r="J563113" s="1"/>
    </row>
    <row r="563121" spans="10:10">
      <c r="J563121" s="1"/>
    </row>
    <row r="563129" spans="10:10">
      <c r="J563129" s="1"/>
    </row>
    <row r="563137" spans="10:10">
      <c r="J563137" s="1"/>
    </row>
    <row r="563145" spans="10:10">
      <c r="J563145" s="1"/>
    </row>
    <row r="563153" spans="10:10">
      <c r="J563153" s="1"/>
    </row>
    <row r="563161" spans="10:10">
      <c r="J563161" s="1"/>
    </row>
    <row r="563169" spans="10:10">
      <c r="J563169" s="1"/>
    </row>
    <row r="563177" spans="10:10">
      <c r="J563177" s="1"/>
    </row>
    <row r="563185" spans="10:10">
      <c r="J563185" s="1"/>
    </row>
    <row r="563193" spans="10:10">
      <c r="J563193" s="1"/>
    </row>
    <row r="563201" spans="10:10">
      <c r="J563201" s="1"/>
    </row>
    <row r="563209" spans="10:10">
      <c r="J563209" s="1"/>
    </row>
    <row r="563217" spans="10:10">
      <c r="J563217" s="1"/>
    </row>
    <row r="563225" spans="10:10">
      <c r="J563225" s="1"/>
    </row>
    <row r="563233" spans="10:10">
      <c r="J563233" s="1"/>
    </row>
    <row r="563241" spans="10:10">
      <c r="J563241" s="1"/>
    </row>
    <row r="563249" spans="10:10">
      <c r="J563249" s="1"/>
    </row>
    <row r="563257" spans="10:10">
      <c r="J563257" s="1"/>
    </row>
    <row r="563265" spans="10:10">
      <c r="J563265" s="1"/>
    </row>
    <row r="563273" spans="10:10">
      <c r="J563273" s="1"/>
    </row>
    <row r="563281" spans="10:10">
      <c r="J563281" s="1"/>
    </row>
    <row r="563289" spans="10:10">
      <c r="J563289" s="1"/>
    </row>
    <row r="563297" spans="10:10">
      <c r="J563297" s="1"/>
    </row>
    <row r="563305" spans="10:10">
      <c r="J563305" s="1"/>
    </row>
    <row r="563313" spans="10:10">
      <c r="J563313" s="1"/>
    </row>
    <row r="563321" spans="10:10">
      <c r="J563321" s="1"/>
    </row>
    <row r="563329" spans="10:10">
      <c r="J563329" s="1"/>
    </row>
    <row r="563337" spans="10:10">
      <c r="J563337" s="1"/>
    </row>
    <row r="563345" spans="10:10">
      <c r="J563345" s="1"/>
    </row>
    <row r="563353" spans="10:10">
      <c r="J563353" s="1"/>
    </row>
    <row r="563361" spans="10:10">
      <c r="J563361" s="1"/>
    </row>
    <row r="563369" spans="10:10">
      <c r="J563369" s="1"/>
    </row>
    <row r="563377" spans="10:10">
      <c r="J563377" s="1"/>
    </row>
    <row r="563385" spans="10:10">
      <c r="J563385" s="1"/>
    </row>
    <row r="563393" spans="10:10">
      <c r="J563393" s="1"/>
    </row>
    <row r="563401" spans="10:10">
      <c r="J563401" s="1"/>
    </row>
    <row r="563409" spans="10:10">
      <c r="J563409" s="1"/>
    </row>
    <row r="563417" spans="10:10">
      <c r="J563417" s="1"/>
    </row>
    <row r="563425" spans="10:10">
      <c r="J563425" s="1"/>
    </row>
    <row r="563433" spans="10:10">
      <c r="J563433" s="1"/>
    </row>
    <row r="563441" spans="10:10">
      <c r="J563441" s="1"/>
    </row>
    <row r="563449" spans="10:10">
      <c r="J563449" s="1"/>
    </row>
    <row r="563457" spans="10:10">
      <c r="J563457" s="1"/>
    </row>
    <row r="563465" spans="10:10">
      <c r="J563465" s="1"/>
    </row>
    <row r="563473" spans="10:10">
      <c r="J563473" s="1"/>
    </row>
    <row r="563481" spans="10:10">
      <c r="J563481" s="1"/>
    </row>
    <row r="563489" spans="10:10">
      <c r="J563489" s="1"/>
    </row>
    <row r="563497" spans="10:10">
      <c r="J563497" s="1"/>
    </row>
    <row r="563505" spans="10:10">
      <c r="J563505" s="1"/>
    </row>
    <row r="563513" spans="10:10">
      <c r="J563513" s="1"/>
    </row>
    <row r="563521" spans="10:10">
      <c r="J563521" s="1"/>
    </row>
    <row r="563529" spans="10:10">
      <c r="J563529" s="1"/>
    </row>
    <row r="563537" spans="10:10">
      <c r="J563537" s="1"/>
    </row>
    <row r="563545" spans="10:10">
      <c r="J563545" s="1"/>
    </row>
    <row r="563553" spans="10:10">
      <c r="J563553" s="1"/>
    </row>
    <row r="563561" spans="10:10">
      <c r="J563561" s="1"/>
    </row>
    <row r="563569" spans="10:10">
      <c r="J563569" s="1"/>
    </row>
    <row r="563577" spans="10:10">
      <c r="J563577" s="1"/>
    </row>
    <row r="563585" spans="10:10">
      <c r="J563585" s="1"/>
    </row>
    <row r="563593" spans="10:10">
      <c r="J563593" s="1"/>
    </row>
    <row r="563601" spans="10:10">
      <c r="J563601" s="1"/>
    </row>
    <row r="563609" spans="10:10">
      <c r="J563609" s="1"/>
    </row>
    <row r="563617" spans="10:10">
      <c r="J563617" s="1"/>
    </row>
    <row r="563625" spans="10:10">
      <c r="J563625" s="1"/>
    </row>
    <row r="563633" spans="10:10">
      <c r="J563633" s="1"/>
    </row>
    <row r="563641" spans="10:10">
      <c r="J563641" s="1"/>
    </row>
    <row r="563649" spans="10:10">
      <c r="J563649" s="1"/>
    </row>
    <row r="563657" spans="10:10">
      <c r="J563657" s="1"/>
    </row>
    <row r="563665" spans="10:10">
      <c r="J563665" s="1"/>
    </row>
    <row r="563673" spans="10:10">
      <c r="J563673" s="1"/>
    </row>
    <row r="563681" spans="10:10">
      <c r="J563681" s="1"/>
    </row>
    <row r="563689" spans="10:10">
      <c r="J563689" s="1"/>
    </row>
    <row r="563697" spans="10:10">
      <c r="J563697" s="1"/>
    </row>
    <row r="563705" spans="10:10">
      <c r="J563705" s="1"/>
    </row>
    <row r="563713" spans="10:10">
      <c r="J563713" s="1"/>
    </row>
    <row r="563721" spans="10:10">
      <c r="J563721" s="1"/>
    </row>
    <row r="563729" spans="10:10">
      <c r="J563729" s="1"/>
    </row>
    <row r="563737" spans="10:10">
      <c r="J563737" s="1"/>
    </row>
    <row r="563745" spans="10:10">
      <c r="J563745" s="1"/>
    </row>
    <row r="563753" spans="10:10">
      <c r="J563753" s="1"/>
    </row>
    <row r="563761" spans="10:10">
      <c r="J563761" s="1"/>
    </row>
    <row r="563769" spans="10:10">
      <c r="J563769" s="1"/>
    </row>
    <row r="563777" spans="10:10">
      <c r="J563777" s="1"/>
    </row>
    <row r="563785" spans="10:10">
      <c r="J563785" s="1"/>
    </row>
    <row r="563793" spans="10:10">
      <c r="J563793" s="1"/>
    </row>
    <row r="563801" spans="10:10">
      <c r="J563801" s="1"/>
    </row>
    <row r="563809" spans="10:10">
      <c r="J563809" s="1"/>
    </row>
    <row r="563817" spans="10:10">
      <c r="J563817" s="1"/>
    </row>
    <row r="563825" spans="10:10">
      <c r="J563825" s="1"/>
    </row>
    <row r="563833" spans="10:10">
      <c r="J563833" s="1"/>
    </row>
    <row r="563841" spans="10:10">
      <c r="J563841" s="1"/>
    </row>
    <row r="563849" spans="10:10">
      <c r="J563849" s="1"/>
    </row>
    <row r="563857" spans="10:10">
      <c r="J563857" s="1"/>
    </row>
    <row r="563865" spans="10:10">
      <c r="J563865" s="1"/>
    </row>
    <row r="563873" spans="10:10">
      <c r="J563873" s="1"/>
    </row>
    <row r="563881" spans="10:10">
      <c r="J563881" s="1"/>
    </row>
    <row r="563889" spans="10:10">
      <c r="J563889" s="1"/>
    </row>
    <row r="563897" spans="10:10">
      <c r="J563897" s="1"/>
    </row>
    <row r="563905" spans="10:10">
      <c r="J563905" s="1"/>
    </row>
    <row r="563913" spans="10:10">
      <c r="J563913" s="1"/>
    </row>
    <row r="563921" spans="10:10">
      <c r="J563921" s="1"/>
    </row>
    <row r="563929" spans="10:10">
      <c r="J563929" s="1"/>
    </row>
    <row r="563937" spans="10:10">
      <c r="J563937" s="1"/>
    </row>
    <row r="563945" spans="10:10">
      <c r="J563945" s="1"/>
    </row>
    <row r="563953" spans="10:10">
      <c r="J563953" s="1"/>
    </row>
    <row r="563961" spans="10:10">
      <c r="J563961" s="1"/>
    </row>
    <row r="563969" spans="10:10">
      <c r="J563969" s="1"/>
    </row>
    <row r="563977" spans="10:10">
      <c r="J563977" s="1"/>
    </row>
    <row r="563985" spans="10:10">
      <c r="J563985" s="1"/>
    </row>
    <row r="563993" spans="10:10">
      <c r="J563993" s="1"/>
    </row>
    <row r="564001" spans="10:10">
      <c r="J564001" s="1"/>
    </row>
    <row r="564009" spans="10:10">
      <c r="J564009" s="1"/>
    </row>
    <row r="564017" spans="10:10">
      <c r="J564017" s="1"/>
    </row>
    <row r="564025" spans="10:10">
      <c r="J564025" s="1"/>
    </row>
    <row r="564033" spans="10:10">
      <c r="J564033" s="1"/>
    </row>
    <row r="564041" spans="10:10">
      <c r="J564041" s="1"/>
    </row>
    <row r="564049" spans="10:10">
      <c r="J564049" s="1"/>
    </row>
    <row r="564057" spans="10:10">
      <c r="J564057" s="1"/>
    </row>
    <row r="564065" spans="10:10">
      <c r="J564065" s="1"/>
    </row>
    <row r="564073" spans="10:10">
      <c r="J564073" s="1"/>
    </row>
    <row r="564081" spans="10:10">
      <c r="J564081" s="1"/>
    </row>
    <row r="564089" spans="10:10">
      <c r="J564089" s="1"/>
    </row>
    <row r="564097" spans="10:10">
      <c r="J564097" s="1"/>
    </row>
    <row r="564105" spans="10:10">
      <c r="J564105" s="1"/>
    </row>
    <row r="564113" spans="10:10">
      <c r="J564113" s="1"/>
    </row>
    <row r="564121" spans="10:10">
      <c r="J564121" s="1"/>
    </row>
    <row r="564129" spans="10:10">
      <c r="J564129" s="1"/>
    </row>
    <row r="564137" spans="10:10">
      <c r="J564137" s="1"/>
    </row>
    <row r="564145" spans="10:10">
      <c r="J564145" s="1"/>
    </row>
    <row r="564153" spans="10:10">
      <c r="J564153" s="1"/>
    </row>
    <row r="564161" spans="10:10">
      <c r="J564161" s="1"/>
    </row>
    <row r="564169" spans="10:10">
      <c r="J564169" s="1"/>
    </row>
    <row r="564177" spans="10:10">
      <c r="J564177" s="1"/>
    </row>
    <row r="564185" spans="10:10">
      <c r="J564185" s="1"/>
    </row>
    <row r="564193" spans="10:10">
      <c r="J564193" s="1"/>
    </row>
    <row r="564201" spans="10:10">
      <c r="J564201" s="1"/>
    </row>
    <row r="564209" spans="10:10">
      <c r="J564209" s="1"/>
    </row>
    <row r="564217" spans="10:10">
      <c r="J564217" s="1"/>
    </row>
    <row r="564225" spans="10:10">
      <c r="J564225" s="1"/>
    </row>
    <row r="564233" spans="10:10">
      <c r="J564233" s="1"/>
    </row>
    <row r="564241" spans="10:10">
      <c r="J564241" s="1"/>
    </row>
    <row r="564249" spans="10:10">
      <c r="J564249" s="1"/>
    </row>
    <row r="564257" spans="10:10">
      <c r="J564257" s="1"/>
    </row>
    <row r="564265" spans="10:10">
      <c r="J564265" s="1"/>
    </row>
    <row r="564273" spans="10:10">
      <c r="J564273" s="1"/>
    </row>
    <row r="564281" spans="10:10">
      <c r="J564281" s="1"/>
    </row>
    <row r="564289" spans="10:10">
      <c r="J564289" s="1"/>
    </row>
    <row r="564297" spans="10:10">
      <c r="J564297" s="1"/>
    </row>
    <row r="564305" spans="10:10">
      <c r="J564305" s="1"/>
    </row>
    <row r="564313" spans="10:10">
      <c r="J564313" s="1"/>
    </row>
    <row r="564321" spans="10:10">
      <c r="J564321" s="1"/>
    </row>
    <row r="564329" spans="10:10">
      <c r="J564329" s="1"/>
    </row>
    <row r="564337" spans="10:10">
      <c r="J564337" s="1"/>
    </row>
    <row r="564345" spans="10:10">
      <c r="J564345" s="1"/>
    </row>
    <row r="564353" spans="10:10">
      <c r="J564353" s="1"/>
    </row>
    <row r="564361" spans="10:10">
      <c r="J564361" s="1"/>
    </row>
    <row r="564369" spans="10:10">
      <c r="J564369" s="1"/>
    </row>
    <row r="564377" spans="10:10">
      <c r="J564377" s="1"/>
    </row>
    <row r="564385" spans="10:10">
      <c r="J564385" s="1"/>
    </row>
    <row r="564393" spans="10:10">
      <c r="J564393" s="1"/>
    </row>
    <row r="564401" spans="10:10">
      <c r="J564401" s="1"/>
    </row>
    <row r="564409" spans="10:10">
      <c r="J564409" s="1"/>
    </row>
    <row r="564417" spans="10:10">
      <c r="J564417" s="1"/>
    </row>
    <row r="564425" spans="10:10">
      <c r="J564425" s="1"/>
    </row>
    <row r="564433" spans="10:10">
      <c r="J564433" s="1"/>
    </row>
    <row r="564441" spans="10:10">
      <c r="J564441" s="1"/>
    </row>
    <row r="564449" spans="10:10">
      <c r="J564449" s="1"/>
    </row>
    <row r="564457" spans="10:10">
      <c r="J564457" s="1"/>
    </row>
    <row r="564465" spans="10:10">
      <c r="J564465" s="1"/>
    </row>
    <row r="564473" spans="10:10">
      <c r="J564473" s="1"/>
    </row>
    <row r="564481" spans="10:10">
      <c r="J564481" s="1"/>
    </row>
    <row r="564489" spans="10:10">
      <c r="J564489" s="1"/>
    </row>
    <row r="564497" spans="10:10">
      <c r="J564497" s="1"/>
    </row>
    <row r="564505" spans="10:10">
      <c r="J564505" s="1"/>
    </row>
    <row r="564513" spans="10:10">
      <c r="J564513" s="1"/>
    </row>
    <row r="564521" spans="10:10">
      <c r="J564521" s="1"/>
    </row>
    <row r="564529" spans="10:10">
      <c r="J564529" s="1"/>
    </row>
    <row r="564537" spans="10:10">
      <c r="J564537" s="1"/>
    </row>
    <row r="564545" spans="10:10">
      <c r="J564545" s="1"/>
    </row>
    <row r="564553" spans="10:10">
      <c r="J564553" s="1"/>
    </row>
    <row r="564561" spans="10:10">
      <c r="J564561" s="1"/>
    </row>
    <row r="564569" spans="10:10">
      <c r="J564569" s="1"/>
    </row>
    <row r="564577" spans="10:10">
      <c r="J564577" s="1"/>
    </row>
    <row r="564585" spans="10:10">
      <c r="J564585" s="1"/>
    </row>
    <row r="564593" spans="10:10">
      <c r="J564593" s="1"/>
    </row>
    <row r="564601" spans="10:10">
      <c r="J564601" s="1"/>
    </row>
    <row r="564609" spans="10:10">
      <c r="J564609" s="1"/>
    </row>
    <row r="564617" spans="10:10">
      <c r="J564617" s="1"/>
    </row>
    <row r="564625" spans="10:10">
      <c r="J564625" s="1"/>
    </row>
    <row r="564633" spans="10:10">
      <c r="J564633" s="1"/>
    </row>
    <row r="564641" spans="10:10">
      <c r="J564641" s="1"/>
    </row>
    <row r="564649" spans="10:10">
      <c r="J564649" s="1"/>
    </row>
    <row r="564657" spans="10:10">
      <c r="J564657" s="1"/>
    </row>
    <row r="564665" spans="10:10">
      <c r="J564665" s="1"/>
    </row>
    <row r="564673" spans="10:10">
      <c r="J564673" s="1"/>
    </row>
    <row r="564681" spans="10:10">
      <c r="J564681" s="1"/>
    </row>
    <row r="564689" spans="10:10">
      <c r="J564689" s="1"/>
    </row>
    <row r="564697" spans="10:10">
      <c r="J564697" s="1"/>
    </row>
    <row r="564705" spans="10:10">
      <c r="J564705" s="1"/>
    </row>
    <row r="564713" spans="10:10">
      <c r="J564713" s="1"/>
    </row>
    <row r="564721" spans="10:10">
      <c r="J564721" s="1"/>
    </row>
    <row r="564729" spans="10:10">
      <c r="J564729" s="1"/>
    </row>
    <row r="564737" spans="10:10">
      <c r="J564737" s="1"/>
    </row>
    <row r="564745" spans="10:10">
      <c r="J564745" s="1"/>
    </row>
    <row r="564753" spans="10:10">
      <c r="J564753" s="1"/>
    </row>
    <row r="564761" spans="10:10">
      <c r="J564761" s="1"/>
    </row>
    <row r="564769" spans="10:10">
      <c r="J564769" s="1"/>
    </row>
    <row r="564777" spans="10:10">
      <c r="J564777" s="1"/>
    </row>
    <row r="564785" spans="10:10">
      <c r="J564785" s="1"/>
    </row>
    <row r="564793" spans="10:10">
      <c r="J564793" s="1"/>
    </row>
    <row r="564801" spans="10:10">
      <c r="J564801" s="1"/>
    </row>
    <row r="564809" spans="10:10">
      <c r="J564809" s="1"/>
    </row>
    <row r="564817" spans="10:10">
      <c r="J564817" s="1"/>
    </row>
    <row r="564825" spans="10:10">
      <c r="J564825" s="1"/>
    </row>
    <row r="564833" spans="10:10">
      <c r="J564833" s="1"/>
    </row>
    <row r="564841" spans="10:10">
      <c r="J564841" s="1"/>
    </row>
    <row r="564849" spans="10:10">
      <c r="J564849" s="1"/>
    </row>
    <row r="564857" spans="10:10">
      <c r="J564857" s="1"/>
    </row>
    <row r="564865" spans="10:10">
      <c r="J564865" s="1"/>
    </row>
    <row r="564873" spans="10:10">
      <c r="J564873" s="1"/>
    </row>
    <row r="564881" spans="10:10">
      <c r="J564881" s="1"/>
    </row>
    <row r="564889" spans="10:10">
      <c r="J564889" s="1"/>
    </row>
    <row r="564897" spans="10:10">
      <c r="J564897" s="1"/>
    </row>
    <row r="564905" spans="10:10">
      <c r="J564905" s="1"/>
    </row>
    <row r="564913" spans="10:10">
      <c r="J564913" s="1"/>
    </row>
    <row r="564921" spans="10:10">
      <c r="J564921" s="1"/>
    </row>
    <row r="564929" spans="10:10">
      <c r="J564929" s="1"/>
    </row>
    <row r="564937" spans="10:10">
      <c r="J564937" s="1"/>
    </row>
    <row r="564945" spans="10:10">
      <c r="J564945" s="1"/>
    </row>
    <row r="564953" spans="10:10">
      <c r="J564953" s="1"/>
    </row>
    <row r="564961" spans="10:10">
      <c r="J564961" s="1"/>
    </row>
    <row r="564969" spans="10:10">
      <c r="J564969" s="1"/>
    </row>
    <row r="564977" spans="10:10">
      <c r="J564977" s="1"/>
    </row>
    <row r="564985" spans="10:10">
      <c r="J564985" s="1"/>
    </row>
    <row r="564993" spans="10:10">
      <c r="J564993" s="1"/>
    </row>
    <row r="565001" spans="10:10">
      <c r="J565001" s="1"/>
    </row>
    <row r="565009" spans="10:10">
      <c r="J565009" s="1"/>
    </row>
    <row r="565017" spans="10:10">
      <c r="J565017" s="1"/>
    </row>
    <row r="565025" spans="10:10">
      <c r="J565025" s="1"/>
    </row>
    <row r="565033" spans="10:10">
      <c r="J565033" s="1"/>
    </row>
    <row r="565041" spans="10:10">
      <c r="J565041" s="1"/>
    </row>
    <row r="565049" spans="10:10">
      <c r="J565049" s="1"/>
    </row>
    <row r="565057" spans="10:10">
      <c r="J565057" s="1"/>
    </row>
    <row r="565065" spans="10:10">
      <c r="J565065" s="1"/>
    </row>
    <row r="565073" spans="10:10">
      <c r="J565073" s="1"/>
    </row>
    <row r="565081" spans="10:10">
      <c r="J565081" s="1"/>
    </row>
    <row r="565089" spans="10:10">
      <c r="J565089" s="1"/>
    </row>
    <row r="565097" spans="10:10">
      <c r="J565097" s="1"/>
    </row>
    <row r="565105" spans="10:10">
      <c r="J565105" s="1"/>
    </row>
    <row r="565113" spans="10:10">
      <c r="J565113" s="1"/>
    </row>
    <row r="565121" spans="10:10">
      <c r="J565121" s="1"/>
    </row>
    <row r="565129" spans="10:10">
      <c r="J565129" s="1"/>
    </row>
    <row r="565137" spans="10:10">
      <c r="J565137" s="1"/>
    </row>
    <row r="565145" spans="10:10">
      <c r="J565145" s="1"/>
    </row>
    <row r="565153" spans="10:10">
      <c r="J565153" s="1"/>
    </row>
    <row r="565161" spans="10:10">
      <c r="J565161" s="1"/>
    </row>
    <row r="565169" spans="10:10">
      <c r="J565169" s="1"/>
    </row>
    <row r="565177" spans="10:10">
      <c r="J565177" s="1"/>
    </row>
    <row r="565185" spans="10:10">
      <c r="J565185" s="1"/>
    </row>
    <row r="565193" spans="10:10">
      <c r="J565193" s="1"/>
    </row>
    <row r="565201" spans="10:10">
      <c r="J565201" s="1"/>
    </row>
    <row r="565209" spans="10:10">
      <c r="J565209" s="1"/>
    </row>
    <row r="565217" spans="10:10">
      <c r="J565217" s="1"/>
    </row>
    <row r="565225" spans="10:10">
      <c r="J565225" s="1"/>
    </row>
    <row r="565233" spans="10:10">
      <c r="J565233" s="1"/>
    </row>
    <row r="565241" spans="10:10">
      <c r="J565241" s="1"/>
    </row>
    <row r="565249" spans="10:10">
      <c r="J565249" s="1"/>
    </row>
    <row r="565257" spans="10:10">
      <c r="J565257" s="1"/>
    </row>
    <row r="565265" spans="10:10">
      <c r="J565265" s="1"/>
    </row>
    <row r="565273" spans="10:10">
      <c r="J565273" s="1"/>
    </row>
    <row r="565281" spans="10:10">
      <c r="J565281" s="1"/>
    </row>
    <row r="565289" spans="10:10">
      <c r="J565289" s="1"/>
    </row>
    <row r="565297" spans="10:10">
      <c r="J565297" s="1"/>
    </row>
    <row r="565305" spans="10:10">
      <c r="J565305" s="1"/>
    </row>
    <row r="565313" spans="10:10">
      <c r="J565313" s="1"/>
    </row>
    <row r="565321" spans="10:10">
      <c r="J565321" s="1"/>
    </row>
    <row r="565329" spans="10:10">
      <c r="J565329" s="1"/>
    </row>
    <row r="565337" spans="10:10">
      <c r="J565337" s="1"/>
    </row>
    <row r="565345" spans="10:10">
      <c r="J565345" s="1"/>
    </row>
    <row r="565353" spans="10:10">
      <c r="J565353" s="1"/>
    </row>
    <row r="565361" spans="10:10">
      <c r="J565361" s="1"/>
    </row>
    <row r="565369" spans="10:10">
      <c r="J565369" s="1"/>
    </row>
    <row r="565377" spans="10:10">
      <c r="J565377" s="1"/>
    </row>
    <row r="565385" spans="10:10">
      <c r="J565385" s="1"/>
    </row>
    <row r="565393" spans="10:10">
      <c r="J565393" s="1"/>
    </row>
    <row r="565401" spans="10:10">
      <c r="J565401" s="1"/>
    </row>
    <row r="565409" spans="10:10">
      <c r="J565409" s="1"/>
    </row>
    <row r="565417" spans="10:10">
      <c r="J565417" s="1"/>
    </row>
    <row r="565425" spans="10:10">
      <c r="J565425" s="1"/>
    </row>
    <row r="565433" spans="10:10">
      <c r="J565433" s="1"/>
    </row>
    <row r="565441" spans="10:10">
      <c r="J565441" s="1"/>
    </row>
    <row r="565449" spans="10:10">
      <c r="J565449" s="1"/>
    </row>
    <row r="565457" spans="10:10">
      <c r="J565457" s="1"/>
    </row>
    <row r="565465" spans="10:10">
      <c r="J565465" s="1"/>
    </row>
    <row r="565473" spans="10:10">
      <c r="J565473" s="1"/>
    </row>
    <row r="565481" spans="10:10">
      <c r="J565481" s="1"/>
    </row>
    <row r="565489" spans="10:10">
      <c r="J565489" s="1"/>
    </row>
    <row r="565497" spans="10:10">
      <c r="J565497" s="1"/>
    </row>
    <row r="565505" spans="10:10">
      <c r="J565505" s="1"/>
    </row>
    <row r="565513" spans="10:10">
      <c r="J565513" s="1"/>
    </row>
    <row r="565521" spans="10:10">
      <c r="J565521" s="1"/>
    </row>
    <row r="565529" spans="10:10">
      <c r="J565529" s="1"/>
    </row>
    <row r="565537" spans="10:10">
      <c r="J565537" s="1"/>
    </row>
    <row r="565545" spans="10:10">
      <c r="J565545" s="1"/>
    </row>
    <row r="565553" spans="10:10">
      <c r="J565553" s="1"/>
    </row>
    <row r="565561" spans="10:10">
      <c r="J565561" s="1"/>
    </row>
    <row r="565569" spans="10:10">
      <c r="J565569" s="1"/>
    </row>
    <row r="565577" spans="10:10">
      <c r="J565577" s="1"/>
    </row>
    <row r="565585" spans="10:10">
      <c r="J565585" s="1"/>
    </row>
    <row r="565593" spans="10:10">
      <c r="J565593" s="1"/>
    </row>
    <row r="565601" spans="10:10">
      <c r="J565601" s="1"/>
    </row>
    <row r="565609" spans="10:10">
      <c r="J565609" s="1"/>
    </row>
    <row r="565617" spans="10:10">
      <c r="J565617" s="1"/>
    </row>
    <row r="565625" spans="10:10">
      <c r="J565625" s="1"/>
    </row>
    <row r="565633" spans="10:10">
      <c r="J565633" s="1"/>
    </row>
    <row r="565641" spans="10:10">
      <c r="J565641" s="1"/>
    </row>
    <row r="565649" spans="10:10">
      <c r="J565649" s="1"/>
    </row>
    <row r="565657" spans="10:10">
      <c r="J565657" s="1"/>
    </row>
    <row r="565665" spans="10:10">
      <c r="J565665" s="1"/>
    </row>
    <row r="565673" spans="10:10">
      <c r="J565673" s="1"/>
    </row>
    <row r="565681" spans="10:10">
      <c r="J565681" s="1"/>
    </row>
    <row r="565689" spans="10:10">
      <c r="J565689" s="1"/>
    </row>
    <row r="565697" spans="10:10">
      <c r="J565697" s="1"/>
    </row>
    <row r="565705" spans="10:10">
      <c r="J565705" s="1"/>
    </row>
    <row r="565713" spans="10:10">
      <c r="J565713" s="1"/>
    </row>
    <row r="565721" spans="10:10">
      <c r="J565721" s="1"/>
    </row>
    <row r="565729" spans="10:10">
      <c r="J565729" s="1"/>
    </row>
    <row r="565737" spans="10:10">
      <c r="J565737" s="1"/>
    </row>
    <row r="565745" spans="10:10">
      <c r="J565745" s="1"/>
    </row>
    <row r="565753" spans="10:10">
      <c r="J565753" s="1"/>
    </row>
    <row r="565761" spans="10:10">
      <c r="J565761" s="1"/>
    </row>
    <row r="565769" spans="10:10">
      <c r="J565769" s="1"/>
    </row>
    <row r="565777" spans="10:10">
      <c r="J565777" s="1"/>
    </row>
    <row r="565785" spans="10:10">
      <c r="J565785" s="1"/>
    </row>
    <row r="565793" spans="10:10">
      <c r="J565793" s="1"/>
    </row>
    <row r="565801" spans="10:10">
      <c r="J565801" s="1"/>
    </row>
    <row r="565809" spans="10:10">
      <c r="J565809" s="1"/>
    </row>
    <row r="565817" spans="10:10">
      <c r="J565817" s="1"/>
    </row>
    <row r="565825" spans="10:10">
      <c r="J565825" s="1"/>
    </row>
    <row r="565833" spans="10:10">
      <c r="J565833" s="1"/>
    </row>
    <row r="565841" spans="10:10">
      <c r="J565841" s="1"/>
    </row>
    <row r="565849" spans="10:10">
      <c r="J565849" s="1"/>
    </row>
    <row r="565857" spans="10:10">
      <c r="J565857" s="1"/>
    </row>
    <row r="565865" spans="10:10">
      <c r="J565865" s="1"/>
    </row>
    <row r="565873" spans="10:10">
      <c r="J565873" s="1"/>
    </row>
    <row r="565881" spans="10:10">
      <c r="J565881" s="1"/>
    </row>
    <row r="565889" spans="10:10">
      <c r="J565889" s="1"/>
    </row>
    <row r="565897" spans="10:10">
      <c r="J565897" s="1"/>
    </row>
    <row r="565905" spans="10:10">
      <c r="J565905" s="1"/>
    </row>
    <row r="565913" spans="10:10">
      <c r="J565913" s="1"/>
    </row>
    <row r="565921" spans="10:10">
      <c r="J565921" s="1"/>
    </row>
    <row r="565929" spans="10:10">
      <c r="J565929" s="1"/>
    </row>
    <row r="565937" spans="10:10">
      <c r="J565937" s="1"/>
    </row>
    <row r="565945" spans="10:10">
      <c r="J565945" s="1"/>
    </row>
    <row r="565953" spans="10:10">
      <c r="J565953" s="1"/>
    </row>
    <row r="565961" spans="10:10">
      <c r="J565961" s="1"/>
    </row>
    <row r="565969" spans="10:10">
      <c r="J565969" s="1"/>
    </row>
    <row r="565977" spans="10:10">
      <c r="J565977" s="1"/>
    </row>
    <row r="565985" spans="10:10">
      <c r="J565985" s="1"/>
    </row>
    <row r="565993" spans="10:10">
      <c r="J565993" s="1"/>
    </row>
    <row r="566001" spans="10:10">
      <c r="J566001" s="1"/>
    </row>
    <row r="566009" spans="10:10">
      <c r="J566009" s="1"/>
    </row>
    <row r="566017" spans="10:10">
      <c r="J566017" s="1"/>
    </row>
    <row r="566025" spans="10:10">
      <c r="J566025" s="1"/>
    </row>
    <row r="566033" spans="10:10">
      <c r="J566033" s="1"/>
    </row>
    <row r="566041" spans="10:10">
      <c r="J566041" s="1"/>
    </row>
    <row r="566049" spans="10:10">
      <c r="J566049" s="1"/>
    </row>
    <row r="566057" spans="10:10">
      <c r="J566057" s="1"/>
    </row>
    <row r="566065" spans="10:10">
      <c r="J566065" s="1"/>
    </row>
    <row r="566073" spans="10:10">
      <c r="J566073" s="1"/>
    </row>
    <row r="566081" spans="10:10">
      <c r="J566081" s="1"/>
    </row>
    <row r="566089" spans="10:10">
      <c r="J566089" s="1"/>
    </row>
    <row r="566097" spans="10:10">
      <c r="J566097" s="1"/>
    </row>
    <row r="566105" spans="10:10">
      <c r="J566105" s="1"/>
    </row>
    <row r="566113" spans="10:10">
      <c r="J566113" s="1"/>
    </row>
    <row r="566121" spans="10:10">
      <c r="J566121" s="1"/>
    </row>
    <row r="566129" spans="10:10">
      <c r="J566129" s="1"/>
    </row>
    <row r="566137" spans="10:10">
      <c r="J566137" s="1"/>
    </row>
    <row r="566145" spans="10:10">
      <c r="J566145" s="1"/>
    </row>
    <row r="566153" spans="10:10">
      <c r="J566153" s="1"/>
    </row>
    <row r="566161" spans="10:10">
      <c r="J566161" s="1"/>
    </row>
    <row r="566169" spans="10:10">
      <c r="J566169" s="1"/>
    </row>
    <row r="566177" spans="10:10">
      <c r="J566177" s="1"/>
    </row>
    <row r="566185" spans="10:10">
      <c r="J566185" s="1"/>
    </row>
    <row r="566193" spans="10:10">
      <c r="J566193" s="1"/>
    </row>
    <row r="566201" spans="10:10">
      <c r="J566201" s="1"/>
    </row>
    <row r="566209" spans="10:10">
      <c r="J566209" s="1"/>
    </row>
    <row r="566217" spans="10:10">
      <c r="J566217" s="1"/>
    </row>
    <row r="566225" spans="10:10">
      <c r="J566225" s="1"/>
    </row>
    <row r="566233" spans="10:10">
      <c r="J566233" s="1"/>
    </row>
    <row r="566241" spans="10:10">
      <c r="J566241" s="1"/>
    </row>
    <row r="566249" spans="10:10">
      <c r="J566249" s="1"/>
    </row>
    <row r="566257" spans="10:10">
      <c r="J566257" s="1"/>
    </row>
    <row r="566265" spans="10:10">
      <c r="J566265" s="1"/>
    </row>
    <row r="566273" spans="10:10">
      <c r="J566273" s="1"/>
    </row>
    <row r="566281" spans="10:10">
      <c r="J566281" s="1"/>
    </row>
    <row r="566289" spans="10:10">
      <c r="J566289" s="1"/>
    </row>
    <row r="566297" spans="10:10">
      <c r="J566297" s="1"/>
    </row>
    <row r="566305" spans="10:10">
      <c r="J566305" s="1"/>
    </row>
    <row r="566313" spans="10:10">
      <c r="J566313" s="1"/>
    </row>
    <row r="566321" spans="10:10">
      <c r="J566321" s="1"/>
    </row>
    <row r="566329" spans="10:10">
      <c r="J566329" s="1"/>
    </row>
    <row r="566337" spans="10:10">
      <c r="J566337" s="1"/>
    </row>
    <row r="566345" spans="10:10">
      <c r="J566345" s="1"/>
    </row>
    <row r="566353" spans="10:10">
      <c r="J566353" s="1"/>
    </row>
    <row r="566361" spans="10:10">
      <c r="J566361" s="1"/>
    </row>
    <row r="566369" spans="10:10">
      <c r="J566369" s="1"/>
    </row>
    <row r="566377" spans="10:10">
      <c r="J566377" s="1"/>
    </row>
    <row r="566385" spans="10:10">
      <c r="J566385" s="1"/>
    </row>
    <row r="566393" spans="10:10">
      <c r="J566393" s="1"/>
    </row>
    <row r="566401" spans="10:10">
      <c r="J566401" s="1"/>
    </row>
    <row r="566409" spans="10:10">
      <c r="J566409" s="1"/>
    </row>
    <row r="566417" spans="10:10">
      <c r="J566417" s="1"/>
    </row>
    <row r="566425" spans="10:10">
      <c r="J566425" s="1"/>
    </row>
    <row r="566433" spans="10:10">
      <c r="J566433" s="1"/>
    </row>
    <row r="566441" spans="10:10">
      <c r="J566441" s="1"/>
    </row>
    <row r="566449" spans="10:10">
      <c r="J566449" s="1"/>
    </row>
    <row r="566457" spans="10:10">
      <c r="J566457" s="1"/>
    </row>
    <row r="566465" spans="10:10">
      <c r="J566465" s="1"/>
    </row>
    <row r="566473" spans="10:10">
      <c r="J566473" s="1"/>
    </row>
    <row r="566481" spans="10:10">
      <c r="J566481" s="1"/>
    </row>
    <row r="566489" spans="10:10">
      <c r="J566489" s="1"/>
    </row>
    <row r="566497" spans="10:10">
      <c r="J566497" s="1"/>
    </row>
    <row r="566505" spans="10:10">
      <c r="J566505" s="1"/>
    </row>
    <row r="566513" spans="10:10">
      <c r="J566513" s="1"/>
    </row>
    <row r="566521" spans="10:10">
      <c r="J566521" s="1"/>
    </row>
    <row r="566529" spans="10:10">
      <c r="J566529" s="1"/>
    </row>
    <row r="566537" spans="10:10">
      <c r="J566537" s="1"/>
    </row>
    <row r="566545" spans="10:10">
      <c r="J566545" s="1"/>
    </row>
    <row r="566553" spans="10:10">
      <c r="J566553" s="1"/>
    </row>
    <row r="566561" spans="10:10">
      <c r="J566561" s="1"/>
    </row>
    <row r="566569" spans="10:10">
      <c r="J566569" s="1"/>
    </row>
    <row r="566577" spans="10:10">
      <c r="J566577" s="1"/>
    </row>
    <row r="566585" spans="10:10">
      <c r="J566585" s="1"/>
    </row>
    <row r="566593" spans="10:10">
      <c r="J566593" s="1"/>
    </row>
    <row r="566601" spans="10:10">
      <c r="J566601" s="1"/>
    </row>
    <row r="566609" spans="10:10">
      <c r="J566609" s="1"/>
    </row>
    <row r="566617" spans="10:10">
      <c r="J566617" s="1"/>
    </row>
    <row r="566625" spans="10:10">
      <c r="J566625" s="1"/>
    </row>
    <row r="566633" spans="10:10">
      <c r="J566633" s="1"/>
    </row>
    <row r="566641" spans="10:10">
      <c r="J566641" s="1"/>
    </row>
    <row r="566649" spans="10:10">
      <c r="J566649" s="1"/>
    </row>
    <row r="566657" spans="10:10">
      <c r="J566657" s="1"/>
    </row>
    <row r="566665" spans="10:10">
      <c r="J566665" s="1"/>
    </row>
    <row r="566673" spans="10:10">
      <c r="J566673" s="1"/>
    </row>
    <row r="566681" spans="10:10">
      <c r="J566681" s="1"/>
    </row>
    <row r="566689" spans="10:10">
      <c r="J566689" s="1"/>
    </row>
    <row r="566697" spans="10:10">
      <c r="J566697" s="1"/>
    </row>
    <row r="566705" spans="10:10">
      <c r="J566705" s="1"/>
    </row>
    <row r="566713" spans="10:10">
      <c r="J566713" s="1"/>
    </row>
    <row r="566721" spans="10:10">
      <c r="J566721" s="1"/>
    </row>
    <row r="566729" spans="10:10">
      <c r="J566729" s="1"/>
    </row>
    <row r="566737" spans="10:10">
      <c r="J566737" s="1"/>
    </row>
    <row r="566745" spans="10:10">
      <c r="J566745" s="1"/>
    </row>
    <row r="566753" spans="10:10">
      <c r="J566753" s="1"/>
    </row>
    <row r="566761" spans="10:10">
      <c r="J566761" s="1"/>
    </row>
    <row r="566769" spans="10:10">
      <c r="J566769" s="1"/>
    </row>
    <row r="566777" spans="10:10">
      <c r="J566777" s="1"/>
    </row>
    <row r="566785" spans="10:10">
      <c r="J566785" s="1"/>
    </row>
    <row r="566793" spans="10:10">
      <c r="J566793" s="1"/>
    </row>
    <row r="566801" spans="10:10">
      <c r="J566801" s="1"/>
    </row>
    <row r="566809" spans="10:10">
      <c r="J566809" s="1"/>
    </row>
    <row r="566817" spans="10:10">
      <c r="J566817" s="1"/>
    </row>
    <row r="566825" spans="10:10">
      <c r="J566825" s="1"/>
    </row>
    <row r="566833" spans="10:10">
      <c r="J566833" s="1"/>
    </row>
    <row r="566841" spans="10:10">
      <c r="J566841" s="1"/>
    </row>
    <row r="566849" spans="10:10">
      <c r="J566849" s="1"/>
    </row>
    <row r="566857" spans="10:10">
      <c r="J566857" s="1"/>
    </row>
    <row r="566865" spans="10:10">
      <c r="J566865" s="1"/>
    </row>
    <row r="566873" spans="10:10">
      <c r="J566873" s="1"/>
    </row>
    <row r="566881" spans="10:10">
      <c r="J566881" s="1"/>
    </row>
    <row r="566889" spans="10:10">
      <c r="J566889" s="1"/>
    </row>
    <row r="566897" spans="10:10">
      <c r="J566897" s="1"/>
    </row>
    <row r="566905" spans="10:10">
      <c r="J566905" s="1"/>
    </row>
    <row r="566913" spans="10:10">
      <c r="J566913" s="1"/>
    </row>
    <row r="566921" spans="10:10">
      <c r="J566921" s="1"/>
    </row>
    <row r="566929" spans="10:10">
      <c r="J566929" s="1"/>
    </row>
    <row r="566937" spans="10:10">
      <c r="J566937" s="1"/>
    </row>
    <row r="566945" spans="10:10">
      <c r="J566945" s="1"/>
    </row>
    <row r="566953" spans="10:10">
      <c r="J566953" s="1"/>
    </row>
    <row r="566961" spans="10:10">
      <c r="J566961" s="1"/>
    </row>
    <row r="566969" spans="10:10">
      <c r="J566969" s="1"/>
    </row>
    <row r="566977" spans="10:10">
      <c r="J566977" s="1"/>
    </row>
    <row r="566985" spans="10:10">
      <c r="J566985" s="1"/>
    </row>
    <row r="566993" spans="10:10">
      <c r="J566993" s="1"/>
    </row>
    <row r="567001" spans="10:10">
      <c r="J567001" s="1"/>
    </row>
    <row r="567009" spans="10:10">
      <c r="J567009" s="1"/>
    </row>
    <row r="567017" spans="10:10">
      <c r="J567017" s="1"/>
    </row>
    <row r="567025" spans="10:10">
      <c r="J567025" s="1"/>
    </row>
    <row r="567033" spans="10:10">
      <c r="J567033" s="1"/>
    </row>
    <row r="567041" spans="10:10">
      <c r="J567041" s="1"/>
    </row>
    <row r="567049" spans="10:10">
      <c r="J567049" s="1"/>
    </row>
    <row r="567057" spans="10:10">
      <c r="J567057" s="1"/>
    </row>
    <row r="567065" spans="10:10">
      <c r="J567065" s="1"/>
    </row>
    <row r="567073" spans="10:10">
      <c r="J567073" s="1"/>
    </row>
    <row r="567081" spans="10:10">
      <c r="J567081" s="1"/>
    </row>
    <row r="567089" spans="10:10">
      <c r="J567089" s="1"/>
    </row>
    <row r="567097" spans="10:10">
      <c r="J567097" s="1"/>
    </row>
    <row r="567105" spans="10:10">
      <c r="J567105" s="1"/>
    </row>
    <row r="567113" spans="10:10">
      <c r="J567113" s="1"/>
    </row>
    <row r="567121" spans="10:10">
      <c r="J567121" s="1"/>
    </row>
    <row r="567129" spans="10:10">
      <c r="J567129" s="1"/>
    </row>
    <row r="567137" spans="10:10">
      <c r="J567137" s="1"/>
    </row>
    <row r="567145" spans="10:10">
      <c r="J567145" s="1"/>
    </row>
    <row r="567153" spans="10:10">
      <c r="J567153" s="1"/>
    </row>
    <row r="567161" spans="10:10">
      <c r="J567161" s="1"/>
    </row>
    <row r="567169" spans="10:10">
      <c r="J567169" s="1"/>
    </row>
    <row r="567177" spans="10:10">
      <c r="J567177" s="1"/>
    </row>
    <row r="567185" spans="10:10">
      <c r="J567185" s="1"/>
    </row>
    <row r="567193" spans="10:10">
      <c r="J567193" s="1"/>
    </row>
    <row r="567201" spans="10:10">
      <c r="J567201" s="1"/>
    </row>
    <row r="567209" spans="10:10">
      <c r="J567209" s="1"/>
    </row>
    <row r="567217" spans="10:10">
      <c r="J567217" s="1"/>
    </row>
    <row r="567225" spans="10:10">
      <c r="J567225" s="1"/>
    </row>
    <row r="567233" spans="10:10">
      <c r="J567233" s="1"/>
    </row>
    <row r="567241" spans="10:10">
      <c r="J567241" s="1"/>
    </row>
    <row r="567249" spans="10:10">
      <c r="J567249" s="1"/>
    </row>
    <row r="567257" spans="10:10">
      <c r="J567257" s="1"/>
    </row>
    <row r="567265" spans="10:10">
      <c r="J567265" s="1"/>
    </row>
    <row r="567273" spans="10:10">
      <c r="J567273" s="1"/>
    </row>
    <row r="567281" spans="10:10">
      <c r="J567281" s="1"/>
    </row>
    <row r="567289" spans="10:10">
      <c r="J567289" s="1"/>
    </row>
    <row r="567297" spans="10:10">
      <c r="J567297" s="1"/>
    </row>
    <row r="567305" spans="10:10">
      <c r="J567305" s="1"/>
    </row>
    <row r="567313" spans="10:10">
      <c r="J567313" s="1"/>
    </row>
    <row r="567321" spans="10:10">
      <c r="J567321" s="1"/>
    </row>
    <row r="567329" spans="10:10">
      <c r="J567329" s="1"/>
    </row>
    <row r="567337" spans="10:10">
      <c r="J567337" s="1"/>
    </row>
    <row r="567345" spans="10:10">
      <c r="J567345" s="1"/>
    </row>
    <row r="567353" spans="10:10">
      <c r="J567353" s="1"/>
    </row>
    <row r="567361" spans="10:10">
      <c r="J567361" s="1"/>
    </row>
    <row r="567369" spans="10:10">
      <c r="J567369" s="1"/>
    </row>
    <row r="567377" spans="10:10">
      <c r="J567377" s="1"/>
    </row>
    <row r="567385" spans="10:10">
      <c r="J567385" s="1"/>
    </row>
    <row r="567393" spans="10:10">
      <c r="J567393" s="1"/>
    </row>
    <row r="567401" spans="10:10">
      <c r="J567401" s="1"/>
    </row>
    <row r="567409" spans="10:10">
      <c r="J567409" s="1"/>
    </row>
    <row r="567417" spans="10:10">
      <c r="J567417" s="1"/>
    </row>
    <row r="567425" spans="10:10">
      <c r="J567425" s="1"/>
    </row>
    <row r="567433" spans="10:10">
      <c r="J567433" s="1"/>
    </row>
    <row r="567441" spans="10:10">
      <c r="J567441" s="1"/>
    </row>
    <row r="567449" spans="10:10">
      <c r="J567449" s="1"/>
    </row>
    <row r="567457" spans="10:10">
      <c r="J567457" s="1"/>
    </row>
    <row r="567465" spans="10:10">
      <c r="J567465" s="1"/>
    </row>
    <row r="567473" spans="10:10">
      <c r="J567473" s="1"/>
    </row>
    <row r="567481" spans="10:10">
      <c r="J567481" s="1"/>
    </row>
    <row r="567489" spans="10:10">
      <c r="J567489" s="1"/>
    </row>
    <row r="567497" spans="10:10">
      <c r="J567497" s="1"/>
    </row>
    <row r="567505" spans="10:10">
      <c r="J567505" s="1"/>
    </row>
    <row r="567513" spans="10:10">
      <c r="J567513" s="1"/>
    </row>
    <row r="567521" spans="10:10">
      <c r="J567521" s="1"/>
    </row>
    <row r="567529" spans="10:10">
      <c r="J567529" s="1"/>
    </row>
    <row r="567537" spans="10:10">
      <c r="J567537" s="1"/>
    </row>
    <row r="567545" spans="10:10">
      <c r="J567545" s="1"/>
    </row>
    <row r="567553" spans="10:10">
      <c r="J567553" s="1"/>
    </row>
    <row r="567561" spans="10:10">
      <c r="J567561" s="1"/>
    </row>
    <row r="567569" spans="10:10">
      <c r="J567569" s="1"/>
    </row>
    <row r="567577" spans="10:10">
      <c r="J567577" s="1"/>
    </row>
    <row r="567585" spans="10:10">
      <c r="J567585" s="1"/>
    </row>
    <row r="567593" spans="10:10">
      <c r="J567593" s="1"/>
    </row>
    <row r="567601" spans="10:10">
      <c r="J567601" s="1"/>
    </row>
    <row r="567609" spans="10:10">
      <c r="J567609" s="1"/>
    </row>
    <row r="567617" spans="10:10">
      <c r="J567617" s="1"/>
    </row>
    <row r="567625" spans="10:10">
      <c r="J567625" s="1"/>
    </row>
    <row r="567633" spans="10:10">
      <c r="J567633" s="1"/>
    </row>
    <row r="567641" spans="10:10">
      <c r="J567641" s="1"/>
    </row>
    <row r="567649" spans="10:10">
      <c r="J567649" s="1"/>
    </row>
    <row r="567657" spans="10:10">
      <c r="J567657" s="1"/>
    </row>
    <row r="567665" spans="10:10">
      <c r="J567665" s="1"/>
    </row>
    <row r="567673" spans="10:10">
      <c r="J567673" s="1"/>
    </row>
    <row r="567681" spans="10:10">
      <c r="J567681" s="1"/>
    </row>
    <row r="567689" spans="10:10">
      <c r="J567689" s="1"/>
    </row>
    <row r="567697" spans="10:10">
      <c r="J567697" s="1"/>
    </row>
    <row r="567705" spans="10:10">
      <c r="J567705" s="1"/>
    </row>
    <row r="567713" spans="10:10">
      <c r="J567713" s="1"/>
    </row>
    <row r="567721" spans="10:10">
      <c r="J567721" s="1"/>
    </row>
    <row r="567729" spans="10:10">
      <c r="J567729" s="1"/>
    </row>
    <row r="567737" spans="10:10">
      <c r="J567737" s="1"/>
    </row>
    <row r="567745" spans="10:10">
      <c r="J567745" s="1"/>
    </row>
    <row r="567753" spans="10:10">
      <c r="J567753" s="1"/>
    </row>
    <row r="567761" spans="10:10">
      <c r="J567761" s="1"/>
    </row>
    <row r="567769" spans="10:10">
      <c r="J567769" s="1"/>
    </row>
    <row r="567777" spans="10:10">
      <c r="J567777" s="1"/>
    </row>
    <row r="567785" spans="10:10">
      <c r="J567785" s="1"/>
    </row>
    <row r="567793" spans="10:10">
      <c r="J567793" s="1"/>
    </row>
    <row r="567801" spans="10:10">
      <c r="J567801" s="1"/>
    </row>
    <row r="567809" spans="10:10">
      <c r="J567809" s="1"/>
    </row>
    <row r="567817" spans="10:10">
      <c r="J567817" s="1"/>
    </row>
    <row r="567825" spans="10:10">
      <c r="J567825" s="1"/>
    </row>
    <row r="567833" spans="10:10">
      <c r="J567833" s="1"/>
    </row>
    <row r="567841" spans="10:10">
      <c r="J567841" s="1"/>
    </row>
    <row r="567849" spans="10:10">
      <c r="J567849" s="1"/>
    </row>
    <row r="567857" spans="10:10">
      <c r="J567857" s="1"/>
    </row>
    <row r="567865" spans="10:10">
      <c r="J567865" s="1"/>
    </row>
    <row r="567873" spans="10:10">
      <c r="J567873" s="1"/>
    </row>
    <row r="567881" spans="10:10">
      <c r="J567881" s="1"/>
    </row>
    <row r="567889" spans="10:10">
      <c r="J567889" s="1"/>
    </row>
    <row r="567897" spans="10:10">
      <c r="J567897" s="1"/>
    </row>
    <row r="567905" spans="10:10">
      <c r="J567905" s="1"/>
    </row>
    <row r="567913" spans="10:10">
      <c r="J567913" s="1"/>
    </row>
    <row r="567921" spans="10:10">
      <c r="J567921" s="1"/>
    </row>
    <row r="567929" spans="10:10">
      <c r="J567929" s="1"/>
    </row>
    <row r="567937" spans="10:10">
      <c r="J567937" s="1"/>
    </row>
    <row r="567945" spans="10:10">
      <c r="J567945" s="1"/>
    </row>
    <row r="567953" spans="10:10">
      <c r="J567953" s="1"/>
    </row>
    <row r="567961" spans="10:10">
      <c r="J567961" s="1"/>
    </row>
    <row r="567969" spans="10:10">
      <c r="J567969" s="1"/>
    </row>
    <row r="567977" spans="10:10">
      <c r="J567977" s="1"/>
    </row>
    <row r="567985" spans="10:10">
      <c r="J567985" s="1"/>
    </row>
    <row r="567993" spans="10:10">
      <c r="J567993" s="1"/>
    </row>
    <row r="568001" spans="10:10">
      <c r="J568001" s="1"/>
    </row>
    <row r="568009" spans="10:10">
      <c r="J568009" s="1"/>
    </row>
    <row r="568017" spans="10:10">
      <c r="J568017" s="1"/>
    </row>
    <row r="568025" spans="10:10">
      <c r="J568025" s="1"/>
    </row>
    <row r="568033" spans="10:10">
      <c r="J568033" s="1"/>
    </row>
    <row r="568041" spans="10:10">
      <c r="J568041" s="1"/>
    </row>
    <row r="568049" spans="10:10">
      <c r="J568049" s="1"/>
    </row>
    <row r="568057" spans="10:10">
      <c r="J568057" s="1"/>
    </row>
    <row r="568065" spans="10:10">
      <c r="J568065" s="1"/>
    </row>
    <row r="568073" spans="10:10">
      <c r="J568073" s="1"/>
    </row>
    <row r="568081" spans="10:10">
      <c r="J568081" s="1"/>
    </row>
    <row r="568089" spans="10:10">
      <c r="J568089" s="1"/>
    </row>
    <row r="568097" spans="10:10">
      <c r="J568097" s="1"/>
    </row>
    <row r="568105" spans="10:10">
      <c r="J568105" s="1"/>
    </row>
    <row r="568113" spans="10:10">
      <c r="J568113" s="1"/>
    </row>
    <row r="568121" spans="10:10">
      <c r="J568121" s="1"/>
    </row>
    <row r="568129" spans="10:10">
      <c r="J568129" s="1"/>
    </row>
    <row r="568137" spans="10:10">
      <c r="J568137" s="1"/>
    </row>
    <row r="568145" spans="10:10">
      <c r="J568145" s="1"/>
    </row>
    <row r="568153" spans="10:10">
      <c r="J568153" s="1"/>
    </row>
    <row r="568161" spans="10:10">
      <c r="J568161" s="1"/>
    </row>
    <row r="568169" spans="10:10">
      <c r="J568169" s="1"/>
    </row>
    <row r="568177" spans="10:10">
      <c r="J568177" s="1"/>
    </row>
    <row r="568185" spans="10:10">
      <c r="J568185" s="1"/>
    </row>
    <row r="568193" spans="10:10">
      <c r="J568193" s="1"/>
    </row>
    <row r="568201" spans="10:10">
      <c r="J568201" s="1"/>
    </row>
    <row r="568209" spans="10:10">
      <c r="J568209" s="1"/>
    </row>
    <row r="568217" spans="10:10">
      <c r="J568217" s="1"/>
    </row>
    <row r="568225" spans="10:10">
      <c r="J568225" s="1"/>
    </row>
    <row r="568233" spans="10:10">
      <c r="J568233" s="1"/>
    </row>
    <row r="568241" spans="10:10">
      <c r="J568241" s="1"/>
    </row>
    <row r="568249" spans="10:10">
      <c r="J568249" s="1"/>
    </row>
    <row r="568257" spans="10:10">
      <c r="J568257" s="1"/>
    </row>
    <row r="568265" spans="10:10">
      <c r="J568265" s="1"/>
    </row>
    <row r="568273" spans="10:10">
      <c r="J568273" s="1"/>
    </row>
    <row r="568281" spans="10:10">
      <c r="J568281" s="1"/>
    </row>
    <row r="568289" spans="10:10">
      <c r="J568289" s="1"/>
    </row>
    <row r="568297" spans="10:10">
      <c r="J568297" s="1"/>
    </row>
    <row r="568305" spans="10:10">
      <c r="J568305" s="1"/>
    </row>
    <row r="568313" spans="10:10">
      <c r="J568313" s="1"/>
    </row>
    <row r="568321" spans="10:10">
      <c r="J568321" s="1"/>
    </row>
    <row r="568329" spans="10:10">
      <c r="J568329" s="1"/>
    </row>
    <row r="568337" spans="10:10">
      <c r="J568337" s="1"/>
    </row>
    <row r="568345" spans="10:10">
      <c r="J568345" s="1"/>
    </row>
    <row r="568353" spans="10:10">
      <c r="J568353" s="1"/>
    </row>
    <row r="568361" spans="10:10">
      <c r="J568361" s="1"/>
    </row>
    <row r="568369" spans="10:10">
      <c r="J568369" s="1"/>
    </row>
    <row r="568377" spans="10:10">
      <c r="J568377" s="1"/>
    </row>
    <row r="568385" spans="10:10">
      <c r="J568385" s="1"/>
    </row>
    <row r="568393" spans="10:10">
      <c r="J568393" s="1"/>
    </row>
    <row r="568401" spans="10:10">
      <c r="J568401" s="1"/>
    </row>
    <row r="568409" spans="10:10">
      <c r="J568409" s="1"/>
    </row>
    <row r="568417" spans="10:10">
      <c r="J568417" s="1"/>
    </row>
    <row r="568425" spans="10:10">
      <c r="J568425" s="1"/>
    </row>
    <row r="568433" spans="10:10">
      <c r="J568433" s="1"/>
    </row>
    <row r="568441" spans="10:10">
      <c r="J568441" s="1"/>
    </row>
    <row r="568449" spans="10:10">
      <c r="J568449" s="1"/>
    </row>
    <row r="568457" spans="10:10">
      <c r="J568457" s="1"/>
    </row>
    <row r="568465" spans="10:10">
      <c r="J568465" s="1"/>
    </row>
    <row r="568473" spans="10:10">
      <c r="J568473" s="1"/>
    </row>
    <row r="568481" spans="10:10">
      <c r="J568481" s="1"/>
    </row>
    <row r="568489" spans="10:10">
      <c r="J568489" s="1"/>
    </row>
    <row r="568497" spans="10:10">
      <c r="J568497" s="1"/>
    </row>
    <row r="568505" spans="10:10">
      <c r="J568505" s="1"/>
    </row>
    <row r="568513" spans="10:10">
      <c r="J568513" s="1"/>
    </row>
    <row r="568521" spans="10:10">
      <c r="J568521" s="1"/>
    </row>
    <row r="568529" spans="10:10">
      <c r="J568529" s="1"/>
    </row>
    <row r="568537" spans="10:10">
      <c r="J568537" s="1"/>
    </row>
    <row r="568545" spans="10:10">
      <c r="J568545" s="1"/>
    </row>
    <row r="568553" spans="10:10">
      <c r="J568553" s="1"/>
    </row>
    <row r="568561" spans="10:10">
      <c r="J568561" s="1"/>
    </row>
    <row r="568569" spans="10:10">
      <c r="J568569" s="1"/>
    </row>
    <row r="568577" spans="10:10">
      <c r="J568577" s="1"/>
    </row>
    <row r="568585" spans="10:10">
      <c r="J568585" s="1"/>
    </row>
    <row r="568593" spans="10:10">
      <c r="J568593" s="1"/>
    </row>
    <row r="568601" spans="10:10">
      <c r="J568601" s="1"/>
    </row>
    <row r="568609" spans="10:10">
      <c r="J568609" s="1"/>
    </row>
    <row r="568617" spans="10:10">
      <c r="J568617" s="1"/>
    </row>
    <row r="568625" spans="10:10">
      <c r="J568625" s="1"/>
    </row>
    <row r="568633" spans="10:10">
      <c r="J568633" s="1"/>
    </row>
    <row r="568641" spans="10:10">
      <c r="J568641" s="1"/>
    </row>
    <row r="568649" spans="10:10">
      <c r="J568649" s="1"/>
    </row>
    <row r="568657" spans="10:10">
      <c r="J568657" s="1"/>
    </row>
    <row r="568665" spans="10:10">
      <c r="J568665" s="1"/>
    </row>
    <row r="568673" spans="10:10">
      <c r="J568673" s="1"/>
    </row>
    <row r="568681" spans="10:10">
      <c r="J568681" s="1"/>
    </row>
    <row r="568689" spans="10:10">
      <c r="J568689" s="1"/>
    </row>
    <row r="568697" spans="10:10">
      <c r="J568697" s="1"/>
    </row>
    <row r="568705" spans="10:10">
      <c r="J568705" s="1"/>
    </row>
    <row r="568713" spans="10:10">
      <c r="J568713" s="1"/>
    </row>
    <row r="568721" spans="10:10">
      <c r="J568721" s="1"/>
    </row>
    <row r="568729" spans="10:10">
      <c r="J568729" s="1"/>
    </row>
    <row r="568737" spans="10:10">
      <c r="J568737" s="1"/>
    </row>
    <row r="568745" spans="10:10">
      <c r="J568745" s="1"/>
    </row>
    <row r="568753" spans="10:10">
      <c r="J568753" s="1"/>
    </row>
    <row r="568761" spans="10:10">
      <c r="J568761" s="1"/>
    </row>
    <row r="568769" spans="10:10">
      <c r="J568769" s="1"/>
    </row>
    <row r="568777" spans="10:10">
      <c r="J568777" s="1"/>
    </row>
    <row r="568785" spans="10:10">
      <c r="J568785" s="1"/>
    </row>
    <row r="568793" spans="10:10">
      <c r="J568793" s="1"/>
    </row>
    <row r="568801" spans="10:10">
      <c r="J568801" s="1"/>
    </row>
    <row r="568809" spans="10:10">
      <c r="J568809" s="1"/>
    </row>
    <row r="568817" spans="10:10">
      <c r="J568817" s="1"/>
    </row>
    <row r="568825" spans="10:10">
      <c r="J568825" s="1"/>
    </row>
    <row r="568833" spans="10:10">
      <c r="J568833" s="1"/>
    </row>
    <row r="568841" spans="10:10">
      <c r="J568841" s="1"/>
    </row>
    <row r="568849" spans="10:10">
      <c r="J568849" s="1"/>
    </row>
    <row r="568857" spans="10:10">
      <c r="J568857" s="1"/>
    </row>
    <row r="568865" spans="10:10">
      <c r="J568865" s="1"/>
    </row>
    <row r="568873" spans="10:10">
      <c r="J568873" s="1"/>
    </row>
    <row r="568881" spans="10:10">
      <c r="J568881" s="1"/>
    </row>
    <row r="568889" spans="10:10">
      <c r="J568889" s="1"/>
    </row>
    <row r="568897" spans="10:10">
      <c r="J568897" s="1"/>
    </row>
    <row r="568905" spans="10:10">
      <c r="J568905" s="1"/>
    </row>
    <row r="568913" spans="10:10">
      <c r="J568913" s="1"/>
    </row>
    <row r="568921" spans="10:10">
      <c r="J568921" s="1"/>
    </row>
    <row r="568929" spans="10:10">
      <c r="J568929" s="1"/>
    </row>
    <row r="568937" spans="10:10">
      <c r="J568937" s="1"/>
    </row>
    <row r="568945" spans="10:10">
      <c r="J568945" s="1"/>
    </row>
    <row r="568953" spans="10:10">
      <c r="J568953" s="1"/>
    </row>
    <row r="568961" spans="10:10">
      <c r="J568961" s="1"/>
    </row>
    <row r="568969" spans="10:10">
      <c r="J568969" s="1"/>
    </row>
    <row r="568977" spans="10:10">
      <c r="J568977" s="1"/>
    </row>
    <row r="568985" spans="10:10">
      <c r="J568985" s="1"/>
    </row>
    <row r="568993" spans="10:10">
      <c r="J568993" s="1"/>
    </row>
    <row r="569001" spans="10:10">
      <c r="J569001" s="1"/>
    </row>
    <row r="569009" spans="10:10">
      <c r="J569009" s="1"/>
    </row>
    <row r="569017" spans="10:10">
      <c r="J569017" s="1"/>
    </row>
    <row r="569025" spans="10:10">
      <c r="J569025" s="1"/>
    </row>
    <row r="569033" spans="10:10">
      <c r="J569033" s="1"/>
    </row>
    <row r="569041" spans="10:10">
      <c r="J569041" s="1"/>
    </row>
    <row r="569049" spans="10:10">
      <c r="J569049" s="1"/>
    </row>
    <row r="569057" spans="10:10">
      <c r="J569057" s="1"/>
    </row>
    <row r="569065" spans="10:10">
      <c r="J569065" s="1"/>
    </row>
    <row r="569073" spans="10:10">
      <c r="J569073" s="1"/>
    </row>
    <row r="569081" spans="10:10">
      <c r="J569081" s="1"/>
    </row>
    <row r="569089" spans="10:10">
      <c r="J569089" s="1"/>
    </row>
    <row r="569097" spans="10:10">
      <c r="J569097" s="1"/>
    </row>
    <row r="569105" spans="10:10">
      <c r="J569105" s="1"/>
    </row>
    <row r="569113" spans="10:10">
      <c r="J569113" s="1"/>
    </row>
    <row r="569121" spans="10:10">
      <c r="J569121" s="1"/>
    </row>
    <row r="569129" spans="10:10">
      <c r="J569129" s="1"/>
    </row>
    <row r="569137" spans="10:10">
      <c r="J569137" s="1"/>
    </row>
    <row r="569145" spans="10:10">
      <c r="J569145" s="1"/>
    </row>
    <row r="569153" spans="10:10">
      <c r="J569153" s="1"/>
    </row>
    <row r="569161" spans="10:10">
      <c r="J569161" s="1"/>
    </row>
    <row r="569169" spans="10:10">
      <c r="J569169" s="1"/>
    </row>
    <row r="569177" spans="10:10">
      <c r="J569177" s="1"/>
    </row>
    <row r="569185" spans="10:10">
      <c r="J569185" s="1"/>
    </row>
    <row r="569193" spans="10:10">
      <c r="J569193" s="1"/>
    </row>
    <row r="569201" spans="10:10">
      <c r="J569201" s="1"/>
    </row>
    <row r="569209" spans="10:10">
      <c r="J569209" s="1"/>
    </row>
    <row r="569217" spans="10:10">
      <c r="J569217" s="1"/>
    </row>
    <row r="569225" spans="10:10">
      <c r="J569225" s="1"/>
    </row>
    <row r="569233" spans="10:10">
      <c r="J569233" s="1"/>
    </row>
    <row r="569241" spans="10:10">
      <c r="J569241" s="1"/>
    </row>
    <row r="569249" spans="10:10">
      <c r="J569249" s="1"/>
    </row>
    <row r="569257" spans="10:10">
      <c r="J569257" s="1"/>
    </row>
    <row r="569265" spans="10:10">
      <c r="J569265" s="1"/>
    </row>
    <row r="569273" spans="10:10">
      <c r="J569273" s="1"/>
    </row>
    <row r="569281" spans="10:10">
      <c r="J569281" s="1"/>
    </row>
    <row r="569289" spans="10:10">
      <c r="J569289" s="1"/>
    </row>
    <row r="569297" spans="10:10">
      <c r="J569297" s="1"/>
    </row>
    <row r="569305" spans="10:10">
      <c r="J569305" s="1"/>
    </row>
    <row r="569313" spans="10:10">
      <c r="J569313" s="1"/>
    </row>
    <row r="569321" spans="10:10">
      <c r="J569321" s="1"/>
    </row>
    <row r="569329" spans="10:10">
      <c r="J569329" s="1"/>
    </row>
    <row r="569337" spans="10:10">
      <c r="J569337" s="1"/>
    </row>
    <row r="569345" spans="10:10">
      <c r="J569345" s="1"/>
    </row>
    <row r="569353" spans="10:10">
      <c r="J569353" s="1"/>
    </row>
    <row r="569361" spans="10:10">
      <c r="J569361" s="1"/>
    </row>
    <row r="569369" spans="10:10">
      <c r="J569369" s="1"/>
    </row>
    <row r="569377" spans="10:10">
      <c r="J569377" s="1"/>
    </row>
    <row r="569385" spans="10:10">
      <c r="J569385" s="1"/>
    </row>
    <row r="569393" spans="10:10">
      <c r="J569393" s="1"/>
    </row>
    <row r="569401" spans="10:10">
      <c r="J569401" s="1"/>
    </row>
    <row r="569409" spans="10:10">
      <c r="J569409" s="1"/>
    </row>
    <row r="569417" spans="10:10">
      <c r="J569417" s="1"/>
    </row>
    <row r="569425" spans="10:10">
      <c r="J569425" s="1"/>
    </row>
    <row r="569433" spans="10:10">
      <c r="J569433" s="1"/>
    </row>
    <row r="569441" spans="10:10">
      <c r="J569441" s="1"/>
    </row>
    <row r="569449" spans="10:10">
      <c r="J569449" s="1"/>
    </row>
    <row r="569457" spans="10:10">
      <c r="J569457" s="1"/>
    </row>
    <row r="569465" spans="10:10">
      <c r="J569465" s="1"/>
    </row>
    <row r="569473" spans="10:10">
      <c r="J569473" s="1"/>
    </row>
    <row r="569481" spans="10:10">
      <c r="J569481" s="1"/>
    </row>
    <row r="569489" spans="10:10">
      <c r="J569489" s="1"/>
    </row>
    <row r="569497" spans="10:10">
      <c r="J569497" s="1"/>
    </row>
    <row r="569505" spans="10:10">
      <c r="J569505" s="1"/>
    </row>
    <row r="569513" spans="10:10">
      <c r="J569513" s="1"/>
    </row>
    <row r="569521" spans="10:10">
      <c r="J569521" s="1"/>
    </row>
    <row r="569529" spans="10:10">
      <c r="J569529" s="1"/>
    </row>
    <row r="569537" spans="10:10">
      <c r="J569537" s="1"/>
    </row>
    <row r="569545" spans="10:10">
      <c r="J569545" s="1"/>
    </row>
    <row r="569553" spans="10:10">
      <c r="J569553" s="1"/>
    </row>
    <row r="569561" spans="10:10">
      <c r="J569561" s="1"/>
    </row>
    <row r="569569" spans="10:10">
      <c r="J569569" s="1"/>
    </row>
    <row r="569577" spans="10:10">
      <c r="J569577" s="1"/>
    </row>
    <row r="569585" spans="10:10">
      <c r="J569585" s="1"/>
    </row>
    <row r="569593" spans="10:10">
      <c r="J569593" s="1"/>
    </row>
    <row r="569601" spans="10:10">
      <c r="J569601" s="1"/>
    </row>
    <row r="569609" spans="10:10">
      <c r="J569609" s="1"/>
    </row>
    <row r="569617" spans="10:10">
      <c r="J569617" s="1"/>
    </row>
    <row r="569625" spans="10:10">
      <c r="J569625" s="1"/>
    </row>
    <row r="569633" spans="10:10">
      <c r="J569633" s="1"/>
    </row>
    <row r="569641" spans="10:10">
      <c r="J569641" s="1"/>
    </row>
    <row r="569649" spans="10:10">
      <c r="J569649" s="1"/>
    </row>
    <row r="569657" spans="10:10">
      <c r="J569657" s="1"/>
    </row>
    <row r="569665" spans="10:10">
      <c r="J569665" s="1"/>
    </row>
    <row r="569673" spans="10:10">
      <c r="J569673" s="1"/>
    </row>
    <row r="569681" spans="10:10">
      <c r="J569681" s="1"/>
    </row>
    <row r="569689" spans="10:10">
      <c r="J569689" s="1"/>
    </row>
    <row r="569697" spans="10:10">
      <c r="J569697" s="1"/>
    </row>
    <row r="569705" spans="10:10">
      <c r="J569705" s="1"/>
    </row>
    <row r="569713" spans="10:10">
      <c r="J569713" s="1"/>
    </row>
    <row r="569721" spans="10:10">
      <c r="J569721" s="1"/>
    </row>
    <row r="569729" spans="10:10">
      <c r="J569729" s="1"/>
    </row>
    <row r="569737" spans="10:10">
      <c r="J569737" s="1"/>
    </row>
    <row r="569745" spans="10:10">
      <c r="J569745" s="1"/>
    </row>
    <row r="569753" spans="10:10">
      <c r="J569753" s="1"/>
    </row>
    <row r="569761" spans="10:10">
      <c r="J569761" s="1"/>
    </row>
    <row r="569769" spans="10:10">
      <c r="J569769" s="1"/>
    </row>
    <row r="569777" spans="10:10">
      <c r="J569777" s="1"/>
    </row>
    <row r="569785" spans="10:10">
      <c r="J569785" s="1"/>
    </row>
    <row r="569793" spans="10:10">
      <c r="J569793" s="1"/>
    </row>
    <row r="569801" spans="10:10">
      <c r="J569801" s="1"/>
    </row>
    <row r="569809" spans="10:10">
      <c r="J569809" s="1"/>
    </row>
    <row r="569817" spans="10:10">
      <c r="J569817" s="1"/>
    </row>
    <row r="569825" spans="10:10">
      <c r="J569825" s="1"/>
    </row>
    <row r="569833" spans="10:10">
      <c r="J569833" s="1"/>
    </row>
    <row r="569841" spans="10:10">
      <c r="J569841" s="1"/>
    </row>
    <row r="569849" spans="10:10">
      <c r="J569849" s="1"/>
    </row>
    <row r="569857" spans="10:10">
      <c r="J569857" s="1"/>
    </row>
    <row r="569865" spans="10:10">
      <c r="J569865" s="1"/>
    </row>
    <row r="569873" spans="10:10">
      <c r="J569873" s="1"/>
    </row>
    <row r="569881" spans="10:10">
      <c r="J569881" s="1"/>
    </row>
    <row r="569889" spans="10:10">
      <c r="J569889" s="1"/>
    </row>
    <row r="569897" spans="10:10">
      <c r="J569897" s="1"/>
    </row>
    <row r="569905" spans="10:10">
      <c r="J569905" s="1"/>
    </row>
    <row r="569913" spans="10:10">
      <c r="J569913" s="1"/>
    </row>
    <row r="569921" spans="10:10">
      <c r="J569921" s="1"/>
    </row>
    <row r="569929" spans="10:10">
      <c r="J569929" s="1"/>
    </row>
    <row r="569937" spans="10:10">
      <c r="J569937" s="1"/>
    </row>
    <row r="569945" spans="10:10">
      <c r="J569945" s="1"/>
    </row>
    <row r="569953" spans="10:10">
      <c r="J569953" s="1"/>
    </row>
    <row r="569961" spans="10:10">
      <c r="J569961" s="1"/>
    </row>
    <row r="569969" spans="10:10">
      <c r="J569969" s="1"/>
    </row>
    <row r="569977" spans="10:10">
      <c r="J569977" s="1"/>
    </row>
    <row r="569985" spans="10:10">
      <c r="J569985" s="1"/>
    </row>
    <row r="569993" spans="10:10">
      <c r="J569993" s="1"/>
    </row>
    <row r="570001" spans="10:10">
      <c r="J570001" s="1"/>
    </row>
    <row r="570009" spans="10:10">
      <c r="J570009" s="1"/>
    </row>
    <row r="570017" spans="10:10">
      <c r="J570017" s="1"/>
    </row>
    <row r="570025" spans="10:10">
      <c r="J570025" s="1"/>
    </row>
    <row r="570033" spans="10:10">
      <c r="J570033" s="1"/>
    </row>
    <row r="570041" spans="10:10">
      <c r="J570041" s="1"/>
    </row>
    <row r="570049" spans="10:10">
      <c r="J570049" s="1"/>
    </row>
    <row r="570057" spans="10:10">
      <c r="J570057" s="1"/>
    </row>
    <row r="570065" spans="10:10">
      <c r="J570065" s="1"/>
    </row>
    <row r="570073" spans="10:10">
      <c r="J570073" s="1"/>
    </row>
    <row r="570081" spans="10:10">
      <c r="J570081" s="1"/>
    </row>
    <row r="570089" spans="10:10">
      <c r="J570089" s="1"/>
    </row>
    <row r="570097" spans="10:10">
      <c r="J570097" s="1"/>
    </row>
    <row r="570105" spans="10:10">
      <c r="J570105" s="1"/>
    </row>
    <row r="570113" spans="10:10">
      <c r="J570113" s="1"/>
    </row>
    <row r="570121" spans="10:10">
      <c r="J570121" s="1"/>
    </row>
    <row r="570129" spans="10:10">
      <c r="J570129" s="1"/>
    </row>
    <row r="570137" spans="10:10">
      <c r="J570137" s="1"/>
    </row>
    <row r="570145" spans="10:10">
      <c r="J570145" s="1"/>
    </row>
    <row r="570153" spans="10:10">
      <c r="J570153" s="1"/>
    </row>
    <row r="570161" spans="10:10">
      <c r="J570161" s="1"/>
    </row>
    <row r="570169" spans="10:10">
      <c r="J570169" s="1"/>
    </row>
    <row r="570177" spans="10:10">
      <c r="J570177" s="1"/>
    </row>
    <row r="570185" spans="10:10">
      <c r="J570185" s="1"/>
    </row>
    <row r="570193" spans="10:10">
      <c r="J570193" s="1"/>
    </row>
    <row r="570201" spans="10:10">
      <c r="J570201" s="1"/>
    </row>
    <row r="570209" spans="10:10">
      <c r="J570209" s="1"/>
    </row>
    <row r="570217" spans="10:10">
      <c r="J570217" s="1"/>
    </row>
    <row r="570225" spans="10:10">
      <c r="J570225" s="1"/>
    </row>
    <row r="570233" spans="10:10">
      <c r="J570233" s="1"/>
    </row>
    <row r="570241" spans="10:10">
      <c r="J570241" s="1"/>
    </row>
    <row r="570249" spans="10:10">
      <c r="J570249" s="1"/>
    </row>
    <row r="570257" spans="10:10">
      <c r="J570257" s="1"/>
    </row>
    <row r="570265" spans="10:10">
      <c r="J570265" s="1"/>
    </row>
    <row r="570273" spans="10:10">
      <c r="J570273" s="1"/>
    </row>
    <row r="570281" spans="10:10">
      <c r="J570281" s="1"/>
    </row>
    <row r="570289" spans="10:10">
      <c r="J570289" s="1"/>
    </row>
    <row r="570297" spans="10:10">
      <c r="J570297" s="1"/>
    </row>
    <row r="570305" spans="10:10">
      <c r="J570305" s="1"/>
    </row>
    <row r="570313" spans="10:10">
      <c r="J570313" s="1"/>
    </row>
    <row r="570321" spans="10:10">
      <c r="J570321" s="1"/>
    </row>
    <row r="570329" spans="10:10">
      <c r="J570329" s="1"/>
    </row>
    <row r="570337" spans="10:10">
      <c r="J570337" s="1"/>
    </row>
    <row r="570345" spans="10:10">
      <c r="J570345" s="1"/>
    </row>
    <row r="570353" spans="10:10">
      <c r="J570353" s="1"/>
    </row>
    <row r="570361" spans="10:10">
      <c r="J570361" s="1"/>
    </row>
    <row r="570369" spans="10:10">
      <c r="J570369" s="1"/>
    </row>
    <row r="570377" spans="10:10">
      <c r="J570377" s="1"/>
    </row>
    <row r="570385" spans="10:10">
      <c r="J570385" s="1"/>
    </row>
    <row r="570393" spans="10:10">
      <c r="J570393" s="1"/>
    </row>
    <row r="570401" spans="10:10">
      <c r="J570401" s="1"/>
    </row>
    <row r="570409" spans="10:10">
      <c r="J570409" s="1"/>
    </row>
    <row r="570417" spans="10:10">
      <c r="J570417" s="1"/>
    </row>
    <row r="570425" spans="10:10">
      <c r="J570425" s="1"/>
    </row>
    <row r="570433" spans="10:10">
      <c r="J570433" s="1"/>
    </row>
    <row r="570441" spans="10:10">
      <c r="J570441" s="1"/>
    </row>
    <row r="570449" spans="10:10">
      <c r="J570449" s="1"/>
    </row>
    <row r="570457" spans="10:10">
      <c r="J570457" s="1"/>
    </row>
    <row r="570465" spans="10:10">
      <c r="J570465" s="1"/>
    </row>
    <row r="570473" spans="10:10">
      <c r="J570473" s="1"/>
    </row>
    <row r="570481" spans="10:10">
      <c r="J570481" s="1"/>
    </row>
    <row r="570489" spans="10:10">
      <c r="J570489" s="1"/>
    </row>
    <row r="570497" spans="10:10">
      <c r="J570497" s="1"/>
    </row>
    <row r="570505" spans="10:10">
      <c r="J570505" s="1"/>
    </row>
    <row r="570513" spans="10:10">
      <c r="J570513" s="1"/>
    </row>
    <row r="570521" spans="10:10">
      <c r="J570521" s="1"/>
    </row>
    <row r="570529" spans="10:10">
      <c r="J570529" s="1"/>
    </row>
    <row r="570537" spans="10:10">
      <c r="J570537" s="1"/>
    </row>
    <row r="570545" spans="10:10">
      <c r="J570545" s="1"/>
    </row>
    <row r="570553" spans="10:10">
      <c r="J570553" s="1"/>
    </row>
    <row r="570561" spans="10:10">
      <c r="J570561" s="1"/>
    </row>
    <row r="570569" spans="10:10">
      <c r="J570569" s="1"/>
    </row>
    <row r="570577" spans="10:10">
      <c r="J570577" s="1"/>
    </row>
    <row r="570585" spans="10:10">
      <c r="J570585" s="1"/>
    </row>
    <row r="570593" spans="10:10">
      <c r="J570593" s="1"/>
    </row>
    <row r="570601" spans="10:10">
      <c r="J570601" s="1"/>
    </row>
    <row r="570609" spans="10:10">
      <c r="J570609" s="1"/>
    </row>
    <row r="570617" spans="10:10">
      <c r="J570617" s="1"/>
    </row>
    <row r="570625" spans="10:10">
      <c r="J570625" s="1"/>
    </row>
    <row r="570633" spans="10:10">
      <c r="J570633" s="1"/>
    </row>
    <row r="570641" spans="10:10">
      <c r="J570641" s="1"/>
    </row>
    <row r="570649" spans="10:10">
      <c r="J570649" s="1"/>
    </row>
    <row r="570657" spans="10:10">
      <c r="J570657" s="1"/>
    </row>
    <row r="570665" spans="10:10">
      <c r="J570665" s="1"/>
    </row>
    <row r="570673" spans="10:10">
      <c r="J570673" s="1"/>
    </row>
    <row r="570681" spans="10:10">
      <c r="J570681" s="1"/>
    </row>
    <row r="570689" spans="10:10">
      <c r="J570689" s="1"/>
    </row>
    <row r="570697" spans="10:10">
      <c r="J570697" s="1"/>
    </row>
    <row r="570705" spans="10:10">
      <c r="J570705" s="1"/>
    </row>
    <row r="570713" spans="10:10">
      <c r="J570713" s="1"/>
    </row>
    <row r="570721" spans="10:10">
      <c r="J570721" s="1"/>
    </row>
    <row r="570729" spans="10:10">
      <c r="J570729" s="1"/>
    </row>
    <row r="570737" spans="10:10">
      <c r="J570737" s="1"/>
    </row>
    <row r="570745" spans="10:10">
      <c r="J570745" s="1"/>
    </row>
    <row r="570753" spans="10:10">
      <c r="J570753" s="1"/>
    </row>
    <row r="570761" spans="10:10">
      <c r="J570761" s="1"/>
    </row>
    <row r="570769" spans="10:10">
      <c r="J570769" s="1"/>
    </row>
    <row r="570777" spans="10:10">
      <c r="J570777" s="1"/>
    </row>
    <row r="570785" spans="10:10">
      <c r="J570785" s="1"/>
    </row>
    <row r="570793" spans="10:10">
      <c r="J570793" s="1"/>
    </row>
    <row r="570801" spans="10:10">
      <c r="J570801" s="1"/>
    </row>
    <row r="570809" spans="10:10">
      <c r="J570809" s="1"/>
    </row>
    <row r="570817" spans="10:10">
      <c r="J570817" s="1"/>
    </row>
    <row r="570825" spans="10:10">
      <c r="J570825" s="1"/>
    </row>
    <row r="570833" spans="10:10">
      <c r="J570833" s="1"/>
    </row>
    <row r="570841" spans="10:10">
      <c r="J570841" s="1"/>
    </row>
    <row r="570849" spans="10:10">
      <c r="J570849" s="1"/>
    </row>
    <row r="570857" spans="10:10">
      <c r="J570857" s="1"/>
    </row>
    <row r="570865" spans="10:10">
      <c r="J570865" s="1"/>
    </row>
    <row r="570873" spans="10:10">
      <c r="J570873" s="1"/>
    </row>
    <row r="570881" spans="10:10">
      <c r="J570881" s="1"/>
    </row>
    <row r="570889" spans="10:10">
      <c r="J570889" s="1"/>
    </row>
    <row r="570897" spans="10:10">
      <c r="J570897" s="1"/>
    </row>
    <row r="570905" spans="10:10">
      <c r="J570905" s="1"/>
    </row>
    <row r="570913" spans="10:10">
      <c r="J570913" s="1"/>
    </row>
    <row r="570921" spans="10:10">
      <c r="J570921" s="1"/>
    </row>
    <row r="570929" spans="10:10">
      <c r="J570929" s="1"/>
    </row>
    <row r="570937" spans="10:10">
      <c r="J570937" s="1"/>
    </row>
    <row r="570945" spans="10:10">
      <c r="J570945" s="1"/>
    </row>
    <row r="570953" spans="10:10">
      <c r="J570953" s="1"/>
    </row>
    <row r="570961" spans="10:10">
      <c r="J570961" s="1"/>
    </row>
    <row r="570969" spans="10:10">
      <c r="J570969" s="1"/>
    </row>
    <row r="570977" spans="10:10">
      <c r="J570977" s="1"/>
    </row>
    <row r="570985" spans="10:10">
      <c r="J570985" s="1"/>
    </row>
    <row r="570993" spans="10:10">
      <c r="J570993" s="1"/>
    </row>
    <row r="571001" spans="10:10">
      <c r="J571001" s="1"/>
    </row>
    <row r="571009" spans="10:10">
      <c r="J571009" s="1"/>
    </row>
    <row r="571017" spans="10:10">
      <c r="J571017" s="1"/>
    </row>
    <row r="571025" spans="10:10">
      <c r="J571025" s="1"/>
    </row>
    <row r="571033" spans="10:10">
      <c r="J571033" s="1"/>
    </row>
    <row r="571041" spans="10:10">
      <c r="J571041" s="1"/>
    </row>
    <row r="571049" spans="10:10">
      <c r="J571049" s="1"/>
    </row>
    <row r="571057" spans="10:10">
      <c r="J571057" s="1"/>
    </row>
    <row r="571065" spans="10:10">
      <c r="J571065" s="1"/>
    </row>
    <row r="571073" spans="10:10">
      <c r="J571073" s="1"/>
    </row>
    <row r="571081" spans="10:10">
      <c r="J571081" s="1"/>
    </row>
    <row r="571089" spans="10:10">
      <c r="J571089" s="1"/>
    </row>
    <row r="571097" spans="10:10">
      <c r="J571097" s="1"/>
    </row>
    <row r="571105" spans="10:10">
      <c r="J571105" s="1"/>
    </row>
    <row r="571113" spans="10:10">
      <c r="J571113" s="1"/>
    </row>
    <row r="571121" spans="10:10">
      <c r="J571121" s="1"/>
    </row>
    <row r="571129" spans="10:10">
      <c r="J571129" s="1"/>
    </row>
    <row r="571137" spans="10:10">
      <c r="J571137" s="1"/>
    </row>
    <row r="571145" spans="10:10">
      <c r="J571145" s="1"/>
    </row>
    <row r="571153" spans="10:10">
      <c r="J571153" s="1"/>
    </row>
    <row r="571161" spans="10:10">
      <c r="J571161" s="1"/>
    </row>
    <row r="571169" spans="10:10">
      <c r="J571169" s="1"/>
    </row>
    <row r="571177" spans="10:10">
      <c r="J571177" s="1"/>
    </row>
    <row r="571185" spans="10:10">
      <c r="J571185" s="1"/>
    </row>
    <row r="571193" spans="10:10">
      <c r="J571193" s="1"/>
    </row>
    <row r="571201" spans="10:10">
      <c r="J571201" s="1"/>
    </row>
    <row r="571209" spans="10:10">
      <c r="J571209" s="1"/>
    </row>
    <row r="571217" spans="10:10">
      <c r="J571217" s="1"/>
    </row>
    <row r="571225" spans="10:10">
      <c r="J571225" s="1"/>
    </row>
    <row r="571233" spans="10:10">
      <c r="J571233" s="1"/>
    </row>
    <row r="571241" spans="10:10">
      <c r="J571241" s="1"/>
    </row>
    <row r="571249" spans="10:10">
      <c r="J571249" s="1"/>
    </row>
    <row r="571257" spans="10:10">
      <c r="J571257" s="1"/>
    </row>
    <row r="571265" spans="10:10">
      <c r="J571265" s="1"/>
    </row>
    <row r="571273" spans="10:10">
      <c r="J571273" s="1"/>
    </row>
    <row r="571281" spans="10:10">
      <c r="J571281" s="1"/>
    </row>
    <row r="571289" spans="10:10">
      <c r="J571289" s="1"/>
    </row>
    <row r="571297" spans="10:10">
      <c r="J571297" s="1"/>
    </row>
    <row r="571305" spans="10:10">
      <c r="J571305" s="1"/>
    </row>
    <row r="571313" spans="10:10">
      <c r="J571313" s="1"/>
    </row>
    <row r="571321" spans="10:10">
      <c r="J571321" s="1"/>
    </row>
    <row r="571329" spans="10:10">
      <c r="J571329" s="1"/>
    </row>
    <row r="571337" spans="10:10">
      <c r="J571337" s="1"/>
    </row>
    <row r="571345" spans="10:10">
      <c r="J571345" s="1"/>
    </row>
    <row r="571353" spans="10:10">
      <c r="J571353" s="1"/>
    </row>
    <row r="571361" spans="10:10">
      <c r="J571361" s="1"/>
    </row>
    <row r="571369" spans="10:10">
      <c r="J571369" s="1"/>
    </row>
    <row r="571377" spans="10:10">
      <c r="J571377" s="1"/>
    </row>
    <row r="571385" spans="10:10">
      <c r="J571385" s="1"/>
    </row>
    <row r="571393" spans="10:10">
      <c r="J571393" s="1"/>
    </row>
    <row r="571401" spans="10:10">
      <c r="J571401" s="1"/>
    </row>
    <row r="571409" spans="10:10">
      <c r="J571409" s="1"/>
    </row>
    <row r="571417" spans="10:10">
      <c r="J571417" s="1"/>
    </row>
    <row r="571425" spans="10:10">
      <c r="J571425" s="1"/>
    </row>
    <row r="571433" spans="10:10">
      <c r="J571433" s="1"/>
    </row>
    <row r="571441" spans="10:10">
      <c r="J571441" s="1"/>
    </row>
    <row r="571449" spans="10:10">
      <c r="J571449" s="1"/>
    </row>
    <row r="571457" spans="10:10">
      <c r="J571457" s="1"/>
    </row>
    <row r="571465" spans="10:10">
      <c r="J571465" s="1"/>
    </row>
    <row r="571473" spans="10:10">
      <c r="J571473" s="1"/>
    </row>
    <row r="571481" spans="10:10">
      <c r="J571481" s="1"/>
    </row>
    <row r="571489" spans="10:10">
      <c r="J571489" s="1"/>
    </row>
    <row r="571497" spans="10:10">
      <c r="J571497" s="1"/>
    </row>
    <row r="571505" spans="10:10">
      <c r="J571505" s="1"/>
    </row>
    <row r="571513" spans="10:10">
      <c r="J571513" s="1"/>
    </row>
    <row r="571521" spans="10:10">
      <c r="J571521" s="1"/>
    </row>
    <row r="571529" spans="10:10">
      <c r="J571529" s="1"/>
    </row>
    <row r="571537" spans="10:10">
      <c r="J571537" s="1"/>
    </row>
    <row r="571545" spans="10:10">
      <c r="J571545" s="1"/>
    </row>
    <row r="571553" spans="10:10">
      <c r="J571553" s="1"/>
    </row>
    <row r="571561" spans="10:10">
      <c r="J571561" s="1"/>
    </row>
    <row r="571569" spans="10:10">
      <c r="J571569" s="1"/>
    </row>
    <row r="571577" spans="10:10">
      <c r="J571577" s="1"/>
    </row>
    <row r="571585" spans="10:10">
      <c r="J571585" s="1"/>
    </row>
    <row r="571593" spans="10:10">
      <c r="J571593" s="1"/>
    </row>
    <row r="571601" spans="10:10">
      <c r="J571601" s="1"/>
    </row>
    <row r="571609" spans="10:10">
      <c r="J571609" s="1"/>
    </row>
    <row r="571617" spans="10:10">
      <c r="J571617" s="1"/>
    </row>
    <row r="571625" spans="10:10">
      <c r="J571625" s="1"/>
    </row>
    <row r="571633" spans="10:10">
      <c r="J571633" s="1"/>
    </row>
    <row r="571641" spans="10:10">
      <c r="J571641" s="1"/>
    </row>
    <row r="571649" spans="10:10">
      <c r="J571649" s="1"/>
    </row>
    <row r="571657" spans="10:10">
      <c r="J571657" s="1"/>
    </row>
    <row r="571665" spans="10:10">
      <c r="J571665" s="1"/>
    </row>
    <row r="571673" spans="10:10">
      <c r="J571673" s="1"/>
    </row>
    <row r="571681" spans="10:10">
      <c r="J571681" s="1"/>
    </row>
    <row r="571689" spans="10:10">
      <c r="J571689" s="1"/>
    </row>
    <row r="571697" spans="10:10">
      <c r="J571697" s="1"/>
    </row>
    <row r="571705" spans="10:10">
      <c r="J571705" s="1"/>
    </row>
    <row r="571713" spans="10:10">
      <c r="J571713" s="1"/>
    </row>
    <row r="571721" spans="10:10">
      <c r="J571721" s="1"/>
    </row>
    <row r="571729" spans="10:10">
      <c r="J571729" s="1"/>
    </row>
    <row r="571737" spans="10:10">
      <c r="J571737" s="1"/>
    </row>
    <row r="571745" spans="10:10">
      <c r="J571745" s="1"/>
    </row>
    <row r="571753" spans="10:10">
      <c r="J571753" s="1"/>
    </row>
    <row r="571761" spans="10:10">
      <c r="J571761" s="1"/>
    </row>
    <row r="571769" spans="10:10">
      <c r="J571769" s="1"/>
    </row>
    <row r="571777" spans="10:10">
      <c r="J571777" s="1"/>
    </row>
    <row r="571785" spans="10:10">
      <c r="J571785" s="1"/>
    </row>
    <row r="571793" spans="10:10">
      <c r="J571793" s="1"/>
    </row>
    <row r="571801" spans="10:10">
      <c r="J571801" s="1"/>
    </row>
    <row r="571809" spans="10:10">
      <c r="J571809" s="1"/>
    </row>
    <row r="571817" spans="10:10">
      <c r="J571817" s="1"/>
    </row>
    <row r="571825" spans="10:10">
      <c r="J571825" s="1"/>
    </row>
    <row r="571833" spans="10:10">
      <c r="J571833" s="1"/>
    </row>
    <row r="571841" spans="10:10">
      <c r="J571841" s="1"/>
    </row>
    <row r="571849" spans="10:10">
      <c r="J571849" s="1"/>
    </row>
    <row r="571857" spans="10:10">
      <c r="J571857" s="1"/>
    </row>
    <row r="571865" spans="10:10">
      <c r="J571865" s="1"/>
    </row>
    <row r="571873" spans="10:10">
      <c r="J571873" s="1"/>
    </row>
    <row r="571881" spans="10:10">
      <c r="J571881" s="1"/>
    </row>
    <row r="571889" spans="10:10">
      <c r="J571889" s="1"/>
    </row>
    <row r="571897" spans="10:10">
      <c r="J571897" s="1"/>
    </row>
    <row r="571905" spans="10:10">
      <c r="J571905" s="1"/>
    </row>
    <row r="571913" spans="10:10">
      <c r="J571913" s="1"/>
    </row>
    <row r="571921" spans="10:10">
      <c r="J571921" s="1"/>
    </row>
    <row r="571929" spans="10:10">
      <c r="J571929" s="1"/>
    </row>
    <row r="571937" spans="10:10">
      <c r="J571937" s="1"/>
    </row>
    <row r="571945" spans="10:10">
      <c r="J571945" s="1"/>
    </row>
    <row r="571953" spans="10:10">
      <c r="J571953" s="1"/>
    </row>
    <row r="571961" spans="10:10">
      <c r="J571961" s="1"/>
    </row>
    <row r="571969" spans="10:10">
      <c r="J571969" s="1"/>
    </row>
    <row r="571977" spans="10:10">
      <c r="J571977" s="1"/>
    </row>
    <row r="571985" spans="10:10">
      <c r="J571985" s="1"/>
    </row>
    <row r="571993" spans="10:10">
      <c r="J571993" s="1"/>
    </row>
    <row r="572001" spans="10:10">
      <c r="J572001" s="1"/>
    </row>
    <row r="572009" spans="10:10">
      <c r="J572009" s="1"/>
    </row>
    <row r="572017" spans="10:10">
      <c r="J572017" s="1"/>
    </row>
    <row r="572025" spans="10:10">
      <c r="J572025" s="1"/>
    </row>
    <row r="572033" spans="10:10">
      <c r="J572033" s="1"/>
    </row>
    <row r="572041" spans="10:10">
      <c r="J572041" s="1"/>
    </row>
    <row r="572049" spans="10:10">
      <c r="J572049" s="1"/>
    </row>
    <row r="572057" spans="10:10">
      <c r="J572057" s="1"/>
    </row>
    <row r="572065" spans="10:10">
      <c r="J572065" s="1"/>
    </row>
    <row r="572073" spans="10:10">
      <c r="J572073" s="1"/>
    </row>
    <row r="572081" spans="10:10">
      <c r="J572081" s="1"/>
    </row>
    <row r="572089" spans="10:10">
      <c r="J572089" s="1"/>
    </row>
    <row r="572097" spans="10:10">
      <c r="J572097" s="1"/>
    </row>
    <row r="572105" spans="10:10">
      <c r="J572105" s="1"/>
    </row>
    <row r="572113" spans="10:10">
      <c r="J572113" s="1"/>
    </row>
    <row r="572121" spans="10:10">
      <c r="J572121" s="1"/>
    </row>
    <row r="572129" spans="10:10">
      <c r="J572129" s="1"/>
    </row>
    <row r="572137" spans="10:10">
      <c r="J572137" s="1"/>
    </row>
    <row r="572145" spans="10:10">
      <c r="J572145" s="1"/>
    </row>
    <row r="572153" spans="10:10">
      <c r="J572153" s="1"/>
    </row>
    <row r="572161" spans="10:10">
      <c r="J572161" s="1"/>
    </row>
    <row r="572169" spans="10:10">
      <c r="J572169" s="1"/>
    </row>
    <row r="572177" spans="10:10">
      <c r="J572177" s="1"/>
    </row>
    <row r="572185" spans="10:10">
      <c r="J572185" s="1"/>
    </row>
    <row r="572193" spans="10:10">
      <c r="J572193" s="1"/>
    </row>
    <row r="572201" spans="10:10">
      <c r="J572201" s="1"/>
    </row>
    <row r="572209" spans="10:10">
      <c r="J572209" s="1"/>
    </row>
    <row r="572217" spans="10:10">
      <c r="J572217" s="1"/>
    </row>
    <row r="572225" spans="10:10">
      <c r="J572225" s="1"/>
    </row>
    <row r="572233" spans="10:10">
      <c r="J572233" s="1"/>
    </row>
    <row r="572241" spans="10:10">
      <c r="J572241" s="1"/>
    </row>
    <row r="572249" spans="10:10">
      <c r="J572249" s="1"/>
    </row>
    <row r="572257" spans="10:10">
      <c r="J572257" s="1"/>
    </row>
    <row r="572265" spans="10:10">
      <c r="J572265" s="1"/>
    </row>
    <row r="572273" spans="10:10">
      <c r="J572273" s="1"/>
    </row>
    <row r="572281" spans="10:10">
      <c r="J572281" s="1"/>
    </row>
    <row r="572289" spans="10:10">
      <c r="J572289" s="1"/>
    </row>
    <row r="572297" spans="10:10">
      <c r="J572297" s="1"/>
    </row>
    <row r="572305" spans="10:10">
      <c r="J572305" s="1"/>
    </row>
    <row r="572313" spans="10:10">
      <c r="J572313" s="1"/>
    </row>
    <row r="572321" spans="10:10">
      <c r="J572321" s="1"/>
    </row>
    <row r="572329" spans="10:10">
      <c r="J572329" s="1"/>
    </row>
    <row r="572337" spans="10:10">
      <c r="J572337" s="1"/>
    </row>
    <row r="572345" spans="10:10">
      <c r="J572345" s="1"/>
    </row>
    <row r="572353" spans="10:10">
      <c r="J572353" s="1"/>
    </row>
    <row r="572361" spans="10:10">
      <c r="J572361" s="1"/>
    </row>
    <row r="572369" spans="10:10">
      <c r="J572369" s="1"/>
    </row>
    <row r="572377" spans="10:10">
      <c r="J572377" s="1"/>
    </row>
    <row r="572385" spans="10:10">
      <c r="J572385" s="1"/>
    </row>
    <row r="572393" spans="10:10">
      <c r="J572393" s="1"/>
    </row>
    <row r="572401" spans="10:10">
      <c r="J572401" s="1"/>
    </row>
    <row r="572409" spans="10:10">
      <c r="J572409" s="1"/>
    </row>
    <row r="572417" spans="10:10">
      <c r="J572417" s="1"/>
    </row>
    <row r="572425" spans="10:10">
      <c r="J572425" s="1"/>
    </row>
    <row r="572433" spans="10:10">
      <c r="J572433" s="1"/>
    </row>
    <row r="572441" spans="10:10">
      <c r="J572441" s="1"/>
    </row>
    <row r="572449" spans="10:10">
      <c r="J572449" s="1"/>
    </row>
    <row r="572457" spans="10:10">
      <c r="J572457" s="1"/>
    </row>
    <row r="572465" spans="10:10">
      <c r="J572465" s="1"/>
    </row>
    <row r="572473" spans="10:10">
      <c r="J572473" s="1"/>
    </row>
    <row r="572481" spans="10:10">
      <c r="J572481" s="1"/>
    </row>
    <row r="572489" spans="10:10">
      <c r="J572489" s="1"/>
    </row>
    <row r="572497" spans="10:10">
      <c r="J572497" s="1"/>
    </row>
    <row r="572505" spans="10:10">
      <c r="J572505" s="1"/>
    </row>
    <row r="572513" spans="10:10">
      <c r="J572513" s="1"/>
    </row>
    <row r="572521" spans="10:10">
      <c r="J572521" s="1"/>
    </row>
    <row r="572529" spans="10:10">
      <c r="J572529" s="1"/>
    </row>
    <row r="572537" spans="10:10">
      <c r="J572537" s="1"/>
    </row>
    <row r="572545" spans="10:10">
      <c r="J572545" s="1"/>
    </row>
    <row r="572553" spans="10:10">
      <c r="J572553" s="1"/>
    </row>
    <row r="572561" spans="10:10">
      <c r="J572561" s="1"/>
    </row>
    <row r="572569" spans="10:10">
      <c r="J572569" s="1"/>
    </row>
    <row r="572577" spans="10:10">
      <c r="J572577" s="1"/>
    </row>
    <row r="572585" spans="10:10">
      <c r="J572585" s="1"/>
    </row>
    <row r="572593" spans="10:10">
      <c r="J572593" s="1"/>
    </row>
    <row r="572601" spans="10:10">
      <c r="J572601" s="1"/>
    </row>
    <row r="572609" spans="10:10">
      <c r="J572609" s="1"/>
    </row>
    <row r="572617" spans="10:10">
      <c r="J572617" s="1"/>
    </row>
    <row r="572625" spans="10:10">
      <c r="J572625" s="1"/>
    </row>
    <row r="572633" spans="10:10">
      <c r="J572633" s="1"/>
    </row>
    <row r="572641" spans="10:10">
      <c r="J572641" s="1"/>
    </row>
    <row r="572649" spans="10:10">
      <c r="J572649" s="1"/>
    </row>
    <row r="572657" spans="10:10">
      <c r="J572657" s="1"/>
    </row>
    <row r="572665" spans="10:10">
      <c r="J572665" s="1"/>
    </row>
    <row r="572673" spans="10:10">
      <c r="J572673" s="1"/>
    </row>
    <row r="572681" spans="10:10">
      <c r="J572681" s="1"/>
    </row>
    <row r="572689" spans="10:10">
      <c r="J572689" s="1"/>
    </row>
    <row r="572697" spans="10:10">
      <c r="J572697" s="1"/>
    </row>
    <row r="572705" spans="10:10">
      <c r="J572705" s="1"/>
    </row>
    <row r="572713" spans="10:10">
      <c r="J572713" s="1"/>
    </row>
    <row r="572721" spans="10:10">
      <c r="J572721" s="1"/>
    </row>
    <row r="572729" spans="10:10">
      <c r="J572729" s="1"/>
    </row>
    <row r="572737" spans="10:10">
      <c r="J572737" s="1"/>
    </row>
    <row r="572745" spans="10:10">
      <c r="J572745" s="1"/>
    </row>
    <row r="572753" spans="10:10">
      <c r="J572753" s="1"/>
    </row>
    <row r="572761" spans="10:10">
      <c r="J572761" s="1"/>
    </row>
    <row r="572769" spans="10:10">
      <c r="J572769" s="1"/>
    </row>
    <row r="572777" spans="10:10">
      <c r="J572777" s="1"/>
    </row>
    <row r="572785" spans="10:10">
      <c r="J572785" s="1"/>
    </row>
    <row r="572793" spans="10:10">
      <c r="J572793" s="1"/>
    </row>
    <row r="572801" spans="10:10">
      <c r="J572801" s="1"/>
    </row>
    <row r="572809" spans="10:10">
      <c r="J572809" s="1"/>
    </row>
    <row r="572817" spans="10:10">
      <c r="J572817" s="1"/>
    </row>
    <row r="572825" spans="10:10">
      <c r="J572825" s="1"/>
    </row>
    <row r="572833" spans="10:10">
      <c r="J572833" s="1"/>
    </row>
    <row r="572841" spans="10:10">
      <c r="J572841" s="1"/>
    </row>
    <row r="572849" spans="10:10">
      <c r="J572849" s="1"/>
    </row>
    <row r="572857" spans="10:10">
      <c r="J572857" s="1"/>
    </row>
    <row r="572865" spans="10:10">
      <c r="J572865" s="1"/>
    </row>
    <row r="572873" spans="10:10">
      <c r="J572873" s="1"/>
    </row>
    <row r="572881" spans="10:10">
      <c r="J572881" s="1"/>
    </row>
    <row r="572889" spans="10:10">
      <c r="J572889" s="1"/>
    </row>
    <row r="572897" spans="10:10">
      <c r="J572897" s="1"/>
    </row>
    <row r="572905" spans="10:10">
      <c r="J572905" s="1"/>
    </row>
    <row r="572913" spans="10:10">
      <c r="J572913" s="1"/>
    </row>
    <row r="572921" spans="10:10">
      <c r="J572921" s="1"/>
    </row>
    <row r="572929" spans="10:10">
      <c r="J572929" s="1"/>
    </row>
    <row r="572937" spans="10:10">
      <c r="J572937" s="1"/>
    </row>
    <row r="572945" spans="10:10">
      <c r="J572945" s="1"/>
    </row>
    <row r="572953" spans="10:10">
      <c r="J572953" s="1"/>
    </row>
    <row r="572961" spans="10:10">
      <c r="J572961" s="1"/>
    </row>
    <row r="572969" spans="10:10">
      <c r="J572969" s="1"/>
    </row>
    <row r="572977" spans="10:10">
      <c r="J572977" s="1"/>
    </row>
    <row r="572985" spans="10:10">
      <c r="J572985" s="1"/>
    </row>
    <row r="572993" spans="10:10">
      <c r="J572993" s="1"/>
    </row>
    <row r="573001" spans="10:10">
      <c r="J573001" s="1"/>
    </row>
    <row r="573009" spans="10:10">
      <c r="J573009" s="1"/>
    </row>
    <row r="573017" spans="10:10">
      <c r="J573017" s="1"/>
    </row>
    <row r="573025" spans="10:10">
      <c r="J573025" s="1"/>
    </row>
    <row r="573033" spans="10:10">
      <c r="J573033" s="1"/>
    </row>
    <row r="573041" spans="10:10">
      <c r="J573041" s="1"/>
    </row>
    <row r="573049" spans="10:10">
      <c r="J573049" s="1"/>
    </row>
    <row r="573057" spans="10:10">
      <c r="J573057" s="1"/>
    </row>
    <row r="573065" spans="10:10">
      <c r="J573065" s="1"/>
    </row>
    <row r="573073" spans="10:10">
      <c r="J573073" s="1"/>
    </row>
    <row r="573081" spans="10:10">
      <c r="J573081" s="1"/>
    </row>
    <row r="573089" spans="10:10">
      <c r="J573089" s="1"/>
    </row>
    <row r="573097" spans="10:10">
      <c r="J573097" s="1"/>
    </row>
    <row r="573105" spans="10:10">
      <c r="J573105" s="1"/>
    </row>
    <row r="573113" spans="10:10">
      <c r="J573113" s="1"/>
    </row>
    <row r="573121" spans="10:10">
      <c r="J573121" s="1"/>
    </row>
    <row r="573129" spans="10:10">
      <c r="J573129" s="1"/>
    </row>
    <row r="573137" spans="10:10">
      <c r="J573137" s="1"/>
    </row>
    <row r="573145" spans="10:10">
      <c r="J573145" s="1"/>
    </row>
    <row r="573153" spans="10:10">
      <c r="J573153" s="1"/>
    </row>
    <row r="573161" spans="10:10">
      <c r="J573161" s="1"/>
    </row>
    <row r="573169" spans="10:10">
      <c r="J573169" s="1"/>
    </row>
    <row r="573177" spans="10:10">
      <c r="J573177" s="1"/>
    </row>
    <row r="573185" spans="10:10">
      <c r="J573185" s="1"/>
    </row>
    <row r="573193" spans="10:10">
      <c r="J573193" s="1"/>
    </row>
    <row r="573201" spans="10:10">
      <c r="J573201" s="1"/>
    </row>
    <row r="573209" spans="10:10">
      <c r="J573209" s="1"/>
    </row>
    <row r="573217" spans="10:10">
      <c r="J573217" s="1"/>
    </row>
    <row r="573225" spans="10:10">
      <c r="J573225" s="1"/>
    </row>
    <row r="573233" spans="10:10">
      <c r="J573233" s="1"/>
    </row>
    <row r="573241" spans="10:10">
      <c r="J573241" s="1"/>
    </row>
    <row r="573249" spans="10:10">
      <c r="J573249" s="1"/>
    </row>
    <row r="573257" spans="10:10">
      <c r="J573257" s="1"/>
    </row>
    <row r="573265" spans="10:10">
      <c r="J573265" s="1"/>
    </row>
    <row r="573273" spans="10:10">
      <c r="J573273" s="1"/>
    </row>
    <row r="573281" spans="10:10">
      <c r="J573281" s="1"/>
    </row>
    <row r="573289" spans="10:10">
      <c r="J573289" s="1"/>
    </row>
    <row r="573297" spans="10:10">
      <c r="J573297" s="1"/>
    </row>
    <row r="573305" spans="10:10">
      <c r="J573305" s="1"/>
    </row>
    <row r="573313" spans="10:10">
      <c r="J573313" s="1"/>
    </row>
    <row r="573321" spans="10:10">
      <c r="J573321" s="1"/>
    </row>
    <row r="573329" spans="10:10">
      <c r="J573329" s="1"/>
    </row>
    <row r="573337" spans="10:10">
      <c r="J573337" s="1"/>
    </row>
    <row r="573345" spans="10:10">
      <c r="J573345" s="1"/>
    </row>
    <row r="573353" spans="10:10">
      <c r="J573353" s="1"/>
    </row>
    <row r="573361" spans="10:10">
      <c r="J573361" s="1"/>
    </row>
    <row r="573369" spans="10:10">
      <c r="J573369" s="1"/>
    </row>
    <row r="573377" spans="10:10">
      <c r="J573377" s="1"/>
    </row>
    <row r="573385" spans="10:10">
      <c r="J573385" s="1"/>
    </row>
    <row r="573393" spans="10:10">
      <c r="J573393" s="1"/>
    </row>
    <row r="573401" spans="10:10">
      <c r="J573401" s="1"/>
    </row>
    <row r="573409" spans="10:10">
      <c r="J573409" s="1"/>
    </row>
    <row r="573417" spans="10:10">
      <c r="J573417" s="1"/>
    </row>
    <row r="573425" spans="10:10">
      <c r="J573425" s="1"/>
    </row>
    <row r="573433" spans="10:10">
      <c r="J573433" s="1"/>
    </row>
    <row r="573441" spans="10:10">
      <c r="J573441" s="1"/>
    </row>
    <row r="573449" spans="10:10">
      <c r="J573449" s="1"/>
    </row>
    <row r="573457" spans="10:10">
      <c r="J573457" s="1"/>
    </row>
    <row r="573465" spans="10:10">
      <c r="J573465" s="1"/>
    </row>
    <row r="573473" spans="10:10">
      <c r="J573473" s="1"/>
    </row>
    <row r="573481" spans="10:10">
      <c r="J573481" s="1"/>
    </row>
    <row r="573489" spans="10:10">
      <c r="J573489" s="1"/>
    </row>
    <row r="573497" spans="10:10">
      <c r="J573497" s="1"/>
    </row>
    <row r="573505" spans="10:10">
      <c r="J573505" s="1"/>
    </row>
    <row r="573513" spans="10:10">
      <c r="J573513" s="1"/>
    </row>
    <row r="573521" spans="10:10">
      <c r="J573521" s="1"/>
    </row>
    <row r="573529" spans="10:10">
      <c r="J573529" s="1"/>
    </row>
    <row r="573537" spans="10:10">
      <c r="J573537" s="1"/>
    </row>
    <row r="573545" spans="10:10">
      <c r="J573545" s="1"/>
    </row>
    <row r="573553" spans="10:10">
      <c r="J573553" s="1"/>
    </row>
    <row r="573561" spans="10:10">
      <c r="J573561" s="1"/>
    </row>
    <row r="573569" spans="10:10">
      <c r="J573569" s="1"/>
    </row>
    <row r="573577" spans="10:10">
      <c r="J573577" s="1"/>
    </row>
    <row r="573585" spans="10:10">
      <c r="J573585" s="1"/>
    </row>
    <row r="573593" spans="10:10">
      <c r="J573593" s="1"/>
    </row>
    <row r="573601" spans="10:10">
      <c r="J573601" s="1"/>
    </row>
    <row r="573609" spans="10:10">
      <c r="J573609" s="1"/>
    </row>
    <row r="573617" spans="10:10">
      <c r="J573617" s="1"/>
    </row>
    <row r="573625" spans="10:10">
      <c r="J573625" s="1"/>
    </row>
    <row r="573633" spans="10:10">
      <c r="J573633" s="1"/>
    </row>
    <row r="573641" spans="10:10">
      <c r="J573641" s="1"/>
    </row>
    <row r="573649" spans="10:10">
      <c r="J573649" s="1"/>
    </row>
    <row r="573657" spans="10:10">
      <c r="J573657" s="1"/>
    </row>
    <row r="573665" spans="10:10">
      <c r="J573665" s="1"/>
    </row>
    <row r="573673" spans="10:10">
      <c r="J573673" s="1"/>
    </row>
    <row r="573681" spans="10:10">
      <c r="J573681" s="1"/>
    </row>
    <row r="573689" spans="10:10">
      <c r="J573689" s="1"/>
    </row>
    <row r="573697" spans="10:10">
      <c r="J573697" s="1"/>
    </row>
    <row r="573705" spans="10:10">
      <c r="J573705" s="1"/>
    </row>
    <row r="573713" spans="10:10">
      <c r="J573713" s="1"/>
    </row>
    <row r="573721" spans="10:10">
      <c r="J573721" s="1"/>
    </row>
    <row r="573729" spans="10:10">
      <c r="J573729" s="1"/>
    </row>
    <row r="573737" spans="10:10">
      <c r="J573737" s="1"/>
    </row>
    <row r="573745" spans="10:10">
      <c r="J573745" s="1"/>
    </row>
    <row r="573753" spans="10:10">
      <c r="J573753" s="1"/>
    </row>
    <row r="573761" spans="10:10">
      <c r="J573761" s="1"/>
    </row>
    <row r="573769" spans="10:10">
      <c r="J573769" s="1"/>
    </row>
    <row r="573777" spans="10:10">
      <c r="J573777" s="1"/>
    </row>
    <row r="573785" spans="10:10">
      <c r="J573785" s="1"/>
    </row>
    <row r="573793" spans="10:10">
      <c r="J573793" s="1"/>
    </row>
    <row r="573801" spans="10:10">
      <c r="J573801" s="1"/>
    </row>
    <row r="573809" spans="10:10">
      <c r="J573809" s="1"/>
    </row>
    <row r="573817" spans="10:10">
      <c r="J573817" s="1"/>
    </row>
    <row r="573825" spans="10:10">
      <c r="J573825" s="1"/>
    </row>
    <row r="573833" spans="10:10">
      <c r="J573833" s="1"/>
    </row>
    <row r="573841" spans="10:10">
      <c r="J573841" s="1"/>
    </row>
    <row r="573849" spans="10:10">
      <c r="J573849" s="1"/>
    </row>
    <row r="573857" spans="10:10">
      <c r="J573857" s="1"/>
    </row>
    <row r="573865" spans="10:10">
      <c r="J573865" s="1"/>
    </row>
    <row r="573873" spans="10:10">
      <c r="J573873" s="1"/>
    </row>
    <row r="573881" spans="10:10">
      <c r="J573881" s="1"/>
    </row>
    <row r="573889" spans="10:10">
      <c r="J573889" s="1"/>
    </row>
    <row r="573897" spans="10:10">
      <c r="J573897" s="1"/>
    </row>
    <row r="573905" spans="10:10">
      <c r="J573905" s="1"/>
    </row>
    <row r="573913" spans="10:10">
      <c r="J573913" s="1"/>
    </row>
    <row r="573921" spans="10:10">
      <c r="J573921" s="1"/>
    </row>
    <row r="573929" spans="10:10">
      <c r="J573929" s="1"/>
    </row>
    <row r="573937" spans="10:10">
      <c r="J573937" s="1"/>
    </row>
    <row r="573945" spans="10:10">
      <c r="J573945" s="1"/>
    </row>
    <row r="573953" spans="10:10">
      <c r="J573953" s="1"/>
    </row>
    <row r="573961" spans="10:10">
      <c r="J573961" s="1"/>
    </row>
    <row r="573969" spans="10:10">
      <c r="J573969" s="1"/>
    </row>
    <row r="573977" spans="10:10">
      <c r="J573977" s="1"/>
    </row>
    <row r="573985" spans="10:10">
      <c r="J573985" s="1"/>
    </row>
    <row r="573993" spans="10:10">
      <c r="J573993" s="1"/>
    </row>
    <row r="574001" spans="10:10">
      <c r="J574001" s="1"/>
    </row>
    <row r="574009" spans="10:10">
      <c r="J574009" s="1"/>
    </row>
    <row r="574017" spans="10:10">
      <c r="J574017" s="1"/>
    </row>
    <row r="574025" spans="10:10">
      <c r="J574025" s="1"/>
    </row>
    <row r="574033" spans="10:10">
      <c r="J574033" s="1"/>
    </row>
    <row r="574041" spans="10:10">
      <c r="J574041" s="1"/>
    </row>
    <row r="574049" spans="10:10">
      <c r="J574049" s="1"/>
    </row>
    <row r="574057" spans="10:10">
      <c r="J574057" s="1"/>
    </row>
    <row r="574065" spans="10:10">
      <c r="J574065" s="1"/>
    </row>
    <row r="574073" spans="10:10">
      <c r="J574073" s="1"/>
    </row>
    <row r="574081" spans="10:10">
      <c r="J574081" s="1"/>
    </row>
    <row r="574089" spans="10:10">
      <c r="J574089" s="1"/>
    </row>
    <row r="574097" spans="10:10">
      <c r="J574097" s="1"/>
    </row>
    <row r="574105" spans="10:10">
      <c r="J574105" s="1"/>
    </row>
    <row r="574113" spans="10:10">
      <c r="J574113" s="1"/>
    </row>
    <row r="574121" spans="10:10">
      <c r="J574121" s="1"/>
    </row>
    <row r="574129" spans="10:10">
      <c r="J574129" s="1"/>
    </row>
    <row r="574137" spans="10:10">
      <c r="J574137" s="1"/>
    </row>
    <row r="574145" spans="10:10">
      <c r="J574145" s="1"/>
    </row>
    <row r="574153" spans="10:10">
      <c r="J574153" s="1"/>
    </row>
    <row r="574161" spans="10:10">
      <c r="J574161" s="1"/>
    </row>
    <row r="574169" spans="10:10">
      <c r="J574169" s="1"/>
    </row>
    <row r="574177" spans="10:10">
      <c r="J574177" s="1"/>
    </row>
    <row r="574185" spans="10:10">
      <c r="J574185" s="1"/>
    </row>
    <row r="574193" spans="10:10">
      <c r="J574193" s="1"/>
    </row>
    <row r="574201" spans="10:10">
      <c r="J574201" s="1"/>
    </row>
    <row r="574209" spans="10:10">
      <c r="J574209" s="1"/>
    </row>
    <row r="574217" spans="10:10">
      <c r="J574217" s="1"/>
    </row>
    <row r="574225" spans="10:10">
      <c r="J574225" s="1"/>
    </row>
    <row r="574233" spans="10:10">
      <c r="J574233" s="1"/>
    </row>
    <row r="574241" spans="10:10">
      <c r="J574241" s="1"/>
    </row>
    <row r="574249" spans="10:10">
      <c r="J574249" s="1"/>
    </row>
    <row r="574257" spans="10:10">
      <c r="J574257" s="1"/>
    </row>
    <row r="574265" spans="10:10">
      <c r="J574265" s="1"/>
    </row>
    <row r="574273" spans="10:10">
      <c r="J574273" s="1"/>
    </row>
    <row r="574281" spans="10:10">
      <c r="J574281" s="1"/>
    </row>
    <row r="574289" spans="10:10">
      <c r="J574289" s="1"/>
    </row>
    <row r="574297" spans="10:10">
      <c r="J574297" s="1"/>
    </row>
    <row r="574305" spans="10:10">
      <c r="J574305" s="1"/>
    </row>
    <row r="574313" spans="10:10">
      <c r="J574313" s="1"/>
    </row>
    <row r="574321" spans="10:10">
      <c r="J574321" s="1"/>
    </row>
    <row r="574329" spans="10:10">
      <c r="J574329" s="1"/>
    </row>
    <row r="574337" spans="10:10">
      <c r="J574337" s="1"/>
    </row>
    <row r="574345" spans="10:10">
      <c r="J574345" s="1"/>
    </row>
    <row r="574353" spans="10:10">
      <c r="J574353" s="1"/>
    </row>
    <row r="574361" spans="10:10">
      <c r="J574361" s="1"/>
    </row>
    <row r="574369" spans="10:10">
      <c r="J574369" s="1"/>
    </row>
    <row r="574377" spans="10:10">
      <c r="J574377" s="1"/>
    </row>
    <row r="574385" spans="10:10">
      <c r="J574385" s="1"/>
    </row>
    <row r="574393" spans="10:10">
      <c r="J574393" s="1"/>
    </row>
    <row r="574401" spans="10:10">
      <c r="J574401" s="1"/>
    </row>
    <row r="574409" spans="10:10">
      <c r="J574409" s="1"/>
    </row>
    <row r="574417" spans="10:10">
      <c r="J574417" s="1"/>
    </row>
    <row r="574425" spans="10:10">
      <c r="J574425" s="1"/>
    </row>
    <row r="574433" spans="10:10">
      <c r="J574433" s="1"/>
    </row>
    <row r="574441" spans="10:10">
      <c r="J574441" s="1"/>
    </row>
    <row r="574449" spans="10:10">
      <c r="J574449" s="1"/>
    </row>
    <row r="574457" spans="10:10">
      <c r="J574457" s="1"/>
    </row>
    <row r="574465" spans="10:10">
      <c r="J574465" s="1"/>
    </row>
    <row r="574473" spans="10:10">
      <c r="J574473" s="1"/>
    </row>
    <row r="574481" spans="10:10">
      <c r="J574481" s="1"/>
    </row>
    <row r="574489" spans="10:10">
      <c r="J574489" s="1"/>
    </row>
    <row r="574497" spans="10:10">
      <c r="J574497" s="1"/>
    </row>
    <row r="574505" spans="10:10">
      <c r="J574505" s="1"/>
    </row>
    <row r="574513" spans="10:10">
      <c r="J574513" s="1"/>
    </row>
    <row r="574521" spans="10:10">
      <c r="J574521" s="1"/>
    </row>
    <row r="574529" spans="10:10">
      <c r="J574529" s="1"/>
    </row>
    <row r="574537" spans="10:10">
      <c r="J574537" s="1"/>
    </row>
    <row r="574545" spans="10:10">
      <c r="J574545" s="1"/>
    </row>
    <row r="574553" spans="10:10">
      <c r="J574553" s="1"/>
    </row>
    <row r="574561" spans="10:10">
      <c r="J574561" s="1"/>
    </row>
    <row r="574569" spans="10:10">
      <c r="J574569" s="1"/>
    </row>
    <row r="574577" spans="10:10">
      <c r="J574577" s="1"/>
    </row>
    <row r="574585" spans="10:10">
      <c r="J574585" s="1"/>
    </row>
    <row r="574593" spans="10:10">
      <c r="J574593" s="1"/>
    </row>
    <row r="574601" spans="10:10">
      <c r="J574601" s="1"/>
    </row>
    <row r="574609" spans="10:10">
      <c r="J574609" s="1"/>
    </row>
    <row r="574617" spans="10:10">
      <c r="J574617" s="1"/>
    </row>
    <row r="574625" spans="10:10">
      <c r="J574625" s="1"/>
    </row>
    <row r="574633" spans="10:10">
      <c r="J574633" s="1"/>
    </row>
    <row r="574641" spans="10:10">
      <c r="J574641" s="1"/>
    </row>
    <row r="574649" spans="10:10">
      <c r="J574649" s="1"/>
    </row>
    <row r="574657" spans="10:10">
      <c r="J574657" s="1"/>
    </row>
    <row r="574665" spans="10:10">
      <c r="J574665" s="1"/>
    </row>
    <row r="574673" spans="10:10">
      <c r="J574673" s="1"/>
    </row>
    <row r="574681" spans="10:10">
      <c r="J574681" s="1"/>
    </row>
    <row r="574689" spans="10:10">
      <c r="J574689" s="1"/>
    </row>
    <row r="574697" spans="10:10">
      <c r="J574697" s="1"/>
    </row>
    <row r="574705" spans="10:10">
      <c r="J574705" s="1"/>
    </row>
    <row r="574713" spans="10:10">
      <c r="J574713" s="1"/>
    </row>
    <row r="574721" spans="10:10">
      <c r="J574721" s="1"/>
    </row>
    <row r="574729" spans="10:10">
      <c r="J574729" s="1"/>
    </row>
    <row r="574737" spans="10:10">
      <c r="J574737" s="1"/>
    </row>
    <row r="574745" spans="10:10">
      <c r="J574745" s="1"/>
    </row>
    <row r="574753" spans="10:10">
      <c r="J574753" s="1"/>
    </row>
    <row r="574761" spans="10:10">
      <c r="J574761" s="1"/>
    </row>
    <row r="574769" spans="10:10">
      <c r="J574769" s="1"/>
    </row>
    <row r="574777" spans="10:10">
      <c r="J574777" s="1"/>
    </row>
    <row r="574785" spans="10:10">
      <c r="J574785" s="1"/>
    </row>
    <row r="574793" spans="10:10">
      <c r="J574793" s="1"/>
    </row>
    <row r="574801" spans="10:10">
      <c r="J574801" s="1"/>
    </row>
    <row r="574809" spans="10:10">
      <c r="J574809" s="1"/>
    </row>
    <row r="574817" spans="10:10">
      <c r="J574817" s="1"/>
    </row>
    <row r="574825" spans="10:10">
      <c r="J574825" s="1"/>
    </row>
    <row r="574833" spans="10:10">
      <c r="J574833" s="1"/>
    </row>
    <row r="574841" spans="10:10">
      <c r="J574841" s="1"/>
    </row>
    <row r="574849" spans="10:10">
      <c r="J574849" s="1"/>
    </row>
    <row r="574857" spans="10:10">
      <c r="J574857" s="1"/>
    </row>
    <row r="574865" spans="10:10">
      <c r="J574865" s="1"/>
    </row>
    <row r="574873" spans="10:10">
      <c r="J574873" s="1"/>
    </row>
    <row r="574881" spans="10:10">
      <c r="J574881" s="1"/>
    </row>
    <row r="574889" spans="10:10">
      <c r="J574889" s="1"/>
    </row>
    <row r="574897" spans="10:10">
      <c r="J574897" s="1"/>
    </row>
    <row r="574905" spans="10:10">
      <c r="J574905" s="1"/>
    </row>
    <row r="574913" spans="10:10">
      <c r="J574913" s="1"/>
    </row>
    <row r="574921" spans="10:10">
      <c r="J574921" s="1"/>
    </row>
    <row r="574929" spans="10:10">
      <c r="J574929" s="1"/>
    </row>
    <row r="574937" spans="10:10">
      <c r="J574937" s="1"/>
    </row>
    <row r="574945" spans="10:10">
      <c r="J574945" s="1"/>
    </row>
    <row r="574953" spans="10:10">
      <c r="J574953" s="1"/>
    </row>
    <row r="574961" spans="10:10">
      <c r="J574961" s="1"/>
    </row>
    <row r="574969" spans="10:10">
      <c r="J574969" s="1"/>
    </row>
    <row r="574977" spans="10:10">
      <c r="J574977" s="1"/>
    </row>
    <row r="574985" spans="10:10">
      <c r="J574985" s="1"/>
    </row>
    <row r="574993" spans="10:10">
      <c r="J574993" s="1"/>
    </row>
    <row r="575001" spans="10:10">
      <c r="J575001" s="1"/>
    </row>
    <row r="575009" spans="10:10">
      <c r="J575009" s="1"/>
    </row>
    <row r="575017" spans="10:10">
      <c r="J575017" s="1"/>
    </row>
    <row r="575025" spans="10:10">
      <c r="J575025" s="1"/>
    </row>
    <row r="575033" spans="10:10">
      <c r="J575033" s="1"/>
    </row>
    <row r="575041" spans="10:10">
      <c r="J575041" s="1"/>
    </row>
    <row r="575049" spans="10:10">
      <c r="J575049" s="1"/>
    </row>
    <row r="575057" spans="10:10">
      <c r="J575057" s="1"/>
    </row>
    <row r="575065" spans="10:10">
      <c r="J575065" s="1"/>
    </row>
    <row r="575073" spans="10:10">
      <c r="J575073" s="1"/>
    </row>
    <row r="575081" spans="10:10">
      <c r="J575081" s="1"/>
    </row>
    <row r="575089" spans="10:10">
      <c r="J575089" s="1"/>
    </row>
    <row r="575097" spans="10:10">
      <c r="J575097" s="1"/>
    </row>
    <row r="575105" spans="10:10">
      <c r="J575105" s="1"/>
    </row>
    <row r="575113" spans="10:10">
      <c r="J575113" s="1"/>
    </row>
    <row r="575121" spans="10:10">
      <c r="J575121" s="1"/>
    </row>
    <row r="575129" spans="10:10">
      <c r="J575129" s="1"/>
    </row>
    <row r="575137" spans="10:10">
      <c r="J575137" s="1"/>
    </row>
    <row r="575145" spans="10:10">
      <c r="J575145" s="1"/>
    </row>
    <row r="575153" spans="10:10">
      <c r="J575153" s="1"/>
    </row>
    <row r="575161" spans="10:10">
      <c r="J575161" s="1"/>
    </row>
    <row r="575169" spans="10:10">
      <c r="J575169" s="1"/>
    </row>
    <row r="575177" spans="10:10">
      <c r="J575177" s="1"/>
    </row>
    <row r="575185" spans="10:10">
      <c r="J575185" s="1"/>
    </row>
    <row r="575193" spans="10:10">
      <c r="J575193" s="1"/>
    </row>
    <row r="575201" spans="10:10">
      <c r="J575201" s="1"/>
    </row>
    <row r="575209" spans="10:10">
      <c r="J575209" s="1"/>
    </row>
    <row r="575217" spans="10:10">
      <c r="J575217" s="1"/>
    </row>
    <row r="575225" spans="10:10">
      <c r="J575225" s="1"/>
    </row>
    <row r="575233" spans="10:10">
      <c r="J575233" s="1"/>
    </row>
    <row r="575241" spans="10:10">
      <c r="J575241" s="1"/>
    </row>
    <row r="575249" spans="10:10">
      <c r="J575249" s="1"/>
    </row>
    <row r="575257" spans="10:10">
      <c r="J575257" s="1"/>
    </row>
    <row r="575265" spans="10:10">
      <c r="J575265" s="1"/>
    </row>
    <row r="575273" spans="10:10">
      <c r="J575273" s="1"/>
    </row>
    <row r="575281" spans="10:10">
      <c r="J575281" s="1"/>
    </row>
    <row r="575289" spans="10:10">
      <c r="J575289" s="1"/>
    </row>
    <row r="575297" spans="10:10">
      <c r="J575297" s="1"/>
    </row>
    <row r="575305" spans="10:10">
      <c r="J575305" s="1"/>
    </row>
    <row r="575313" spans="10:10">
      <c r="J575313" s="1"/>
    </row>
    <row r="575321" spans="10:10">
      <c r="J575321" s="1"/>
    </row>
    <row r="575329" spans="10:10">
      <c r="J575329" s="1"/>
    </row>
    <row r="575337" spans="10:10">
      <c r="J575337" s="1"/>
    </row>
    <row r="575345" spans="10:10">
      <c r="J575345" s="1"/>
    </row>
    <row r="575353" spans="10:10">
      <c r="J575353" s="1"/>
    </row>
    <row r="575361" spans="10:10">
      <c r="J575361" s="1"/>
    </row>
    <row r="575369" spans="10:10">
      <c r="J575369" s="1"/>
    </row>
    <row r="575377" spans="10:10">
      <c r="J575377" s="1"/>
    </row>
    <row r="575385" spans="10:10">
      <c r="J575385" s="1"/>
    </row>
    <row r="575393" spans="10:10">
      <c r="J575393" s="1"/>
    </row>
    <row r="575401" spans="10:10">
      <c r="J575401" s="1"/>
    </row>
    <row r="575409" spans="10:10">
      <c r="J575409" s="1"/>
    </row>
    <row r="575417" spans="10:10">
      <c r="J575417" s="1"/>
    </row>
    <row r="575425" spans="10:10">
      <c r="J575425" s="1"/>
    </row>
    <row r="575433" spans="10:10">
      <c r="J575433" s="1"/>
    </row>
    <row r="575441" spans="10:10">
      <c r="J575441" s="1"/>
    </row>
    <row r="575449" spans="10:10">
      <c r="J575449" s="1"/>
    </row>
    <row r="575457" spans="10:10">
      <c r="J575457" s="1"/>
    </row>
    <row r="575465" spans="10:10">
      <c r="J575465" s="1"/>
    </row>
    <row r="575473" spans="10:10">
      <c r="J575473" s="1"/>
    </row>
    <row r="575481" spans="10:10">
      <c r="J575481" s="1"/>
    </row>
    <row r="575489" spans="10:10">
      <c r="J575489" s="1"/>
    </row>
    <row r="575497" spans="10:10">
      <c r="J575497" s="1"/>
    </row>
    <row r="575505" spans="10:10">
      <c r="J575505" s="1"/>
    </row>
    <row r="575513" spans="10:10">
      <c r="J575513" s="1"/>
    </row>
    <row r="575521" spans="10:10">
      <c r="J575521" s="1"/>
    </row>
    <row r="575529" spans="10:10">
      <c r="J575529" s="1"/>
    </row>
    <row r="575537" spans="10:10">
      <c r="J575537" s="1"/>
    </row>
    <row r="575545" spans="10:10">
      <c r="J575545" s="1"/>
    </row>
    <row r="575553" spans="10:10">
      <c r="J575553" s="1"/>
    </row>
    <row r="575561" spans="10:10">
      <c r="J575561" s="1"/>
    </row>
    <row r="575569" spans="10:10">
      <c r="J575569" s="1"/>
    </row>
    <row r="575577" spans="10:10">
      <c r="J575577" s="1"/>
    </row>
    <row r="575585" spans="10:10">
      <c r="J575585" s="1"/>
    </row>
    <row r="575593" spans="10:10">
      <c r="J575593" s="1"/>
    </row>
    <row r="575601" spans="10:10">
      <c r="J575601" s="1"/>
    </row>
    <row r="575609" spans="10:10">
      <c r="J575609" s="1"/>
    </row>
    <row r="575617" spans="10:10">
      <c r="J575617" s="1"/>
    </row>
    <row r="575625" spans="10:10">
      <c r="J575625" s="1"/>
    </row>
    <row r="575633" spans="10:10">
      <c r="J575633" s="1"/>
    </row>
    <row r="575641" spans="10:10">
      <c r="J575641" s="1"/>
    </row>
    <row r="575649" spans="10:10">
      <c r="J575649" s="1"/>
    </row>
    <row r="575657" spans="10:10">
      <c r="J575657" s="1"/>
    </row>
    <row r="575665" spans="10:10">
      <c r="J575665" s="1"/>
    </row>
    <row r="575673" spans="10:10">
      <c r="J575673" s="1"/>
    </row>
    <row r="575681" spans="10:10">
      <c r="J575681" s="1"/>
    </row>
    <row r="575689" spans="10:10">
      <c r="J575689" s="1"/>
    </row>
    <row r="575697" spans="10:10">
      <c r="J575697" s="1"/>
    </row>
    <row r="575705" spans="10:10">
      <c r="J575705" s="1"/>
    </row>
    <row r="575713" spans="10:10">
      <c r="J575713" s="1"/>
    </row>
    <row r="575721" spans="10:10">
      <c r="J575721" s="1"/>
    </row>
    <row r="575729" spans="10:10">
      <c r="J575729" s="1"/>
    </row>
    <row r="575737" spans="10:10">
      <c r="J575737" s="1"/>
    </row>
    <row r="575745" spans="10:10">
      <c r="J575745" s="1"/>
    </row>
    <row r="575753" spans="10:10">
      <c r="J575753" s="1"/>
    </row>
    <row r="575761" spans="10:10">
      <c r="J575761" s="1"/>
    </row>
    <row r="575769" spans="10:10">
      <c r="J575769" s="1"/>
    </row>
    <row r="575777" spans="10:10">
      <c r="J575777" s="1"/>
    </row>
    <row r="575785" spans="10:10">
      <c r="J575785" s="1"/>
    </row>
    <row r="575793" spans="10:10">
      <c r="J575793" s="1"/>
    </row>
    <row r="575801" spans="10:10">
      <c r="J575801" s="1"/>
    </row>
    <row r="575809" spans="10:10">
      <c r="J575809" s="1"/>
    </row>
    <row r="575817" spans="10:10">
      <c r="J575817" s="1"/>
    </row>
    <row r="575825" spans="10:10">
      <c r="J575825" s="1"/>
    </row>
    <row r="575833" spans="10:10">
      <c r="J575833" s="1"/>
    </row>
    <row r="575841" spans="10:10">
      <c r="J575841" s="1"/>
    </row>
    <row r="575849" spans="10:10">
      <c r="J575849" s="1"/>
    </row>
    <row r="575857" spans="10:10">
      <c r="J575857" s="1"/>
    </row>
    <row r="575865" spans="10:10">
      <c r="J575865" s="1"/>
    </row>
    <row r="575873" spans="10:10">
      <c r="J575873" s="1"/>
    </row>
    <row r="575881" spans="10:10">
      <c r="J575881" s="1"/>
    </row>
    <row r="575889" spans="10:10">
      <c r="J575889" s="1"/>
    </row>
    <row r="575897" spans="10:10">
      <c r="J575897" s="1"/>
    </row>
    <row r="575905" spans="10:10">
      <c r="J575905" s="1"/>
    </row>
    <row r="575913" spans="10:10">
      <c r="J575913" s="1"/>
    </row>
    <row r="575921" spans="10:10">
      <c r="J575921" s="1"/>
    </row>
    <row r="575929" spans="10:10">
      <c r="J575929" s="1"/>
    </row>
    <row r="575937" spans="10:10">
      <c r="J575937" s="1"/>
    </row>
    <row r="575945" spans="10:10">
      <c r="J575945" s="1"/>
    </row>
    <row r="575953" spans="10:10">
      <c r="J575953" s="1"/>
    </row>
    <row r="575961" spans="10:10">
      <c r="J575961" s="1"/>
    </row>
    <row r="575969" spans="10:10">
      <c r="J575969" s="1"/>
    </row>
    <row r="575977" spans="10:10">
      <c r="J575977" s="1"/>
    </row>
    <row r="575985" spans="10:10">
      <c r="J575985" s="1"/>
    </row>
    <row r="575993" spans="10:10">
      <c r="J575993" s="1"/>
    </row>
    <row r="576001" spans="10:10">
      <c r="J576001" s="1"/>
    </row>
    <row r="576009" spans="10:10">
      <c r="J576009" s="1"/>
    </row>
    <row r="576017" spans="10:10">
      <c r="J576017" s="1"/>
    </row>
    <row r="576025" spans="10:10">
      <c r="J576025" s="1"/>
    </row>
    <row r="576033" spans="10:10">
      <c r="J576033" s="1"/>
    </row>
    <row r="576041" spans="10:10">
      <c r="J576041" s="1"/>
    </row>
    <row r="576049" spans="10:10">
      <c r="J576049" s="1"/>
    </row>
    <row r="576057" spans="10:10">
      <c r="J576057" s="1"/>
    </row>
    <row r="576065" spans="10:10">
      <c r="J576065" s="1"/>
    </row>
    <row r="576073" spans="10:10">
      <c r="J576073" s="1"/>
    </row>
    <row r="576081" spans="10:10">
      <c r="J576081" s="1"/>
    </row>
    <row r="576089" spans="10:10">
      <c r="J576089" s="1"/>
    </row>
    <row r="576097" spans="10:10">
      <c r="J576097" s="1"/>
    </row>
    <row r="576105" spans="10:10">
      <c r="J576105" s="1"/>
    </row>
    <row r="576113" spans="10:10">
      <c r="J576113" s="1"/>
    </row>
    <row r="576121" spans="10:10">
      <c r="J576121" s="1"/>
    </row>
    <row r="576129" spans="10:10">
      <c r="J576129" s="1"/>
    </row>
    <row r="576137" spans="10:10">
      <c r="J576137" s="1"/>
    </row>
    <row r="576145" spans="10:10">
      <c r="J576145" s="1"/>
    </row>
    <row r="576153" spans="10:10">
      <c r="J576153" s="1"/>
    </row>
    <row r="576161" spans="10:10">
      <c r="J576161" s="1"/>
    </row>
    <row r="576169" spans="10:10">
      <c r="J576169" s="1"/>
    </row>
    <row r="576177" spans="10:10">
      <c r="J576177" s="1"/>
    </row>
    <row r="576185" spans="10:10">
      <c r="J576185" s="1"/>
    </row>
    <row r="576193" spans="10:10">
      <c r="J576193" s="1"/>
    </row>
    <row r="576201" spans="10:10">
      <c r="J576201" s="1"/>
    </row>
    <row r="576209" spans="10:10">
      <c r="J576209" s="1"/>
    </row>
    <row r="576217" spans="10:10">
      <c r="J576217" s="1"/>
    </row>
    <row r="576225" spans="10:10">
      <c r="J576225" s="1"/>
    </row>
    <row r="576233" spans="10:10">
      <c r="J576233" s="1"/>
    </row>
    <row r="576241" spans="10:10">
      <c r="J576241" s="1"/>
    </row>
    <row r="576249" spans="10:10">
      <c r="J576249" s="1"/>
    </row>
    <row r="576257" spans="10:10">
      <c r="J576257" s="1"/>
    </row>
    <row r="576265" spans="10:10">
      <c r="J576265" s="1"/>
    </row>
    <row r="576273" spans="10:10">
      <c r="J576273" s="1"/>
    </row>
    <row r="576281" spans="10:10">
      <c r="J576281" s="1"/>
    </row>
    <row r="576289" spans="10:10">
      <c r="J576289" s="1"/>
    </row>
    <row r="576297" spans="10:10">
      <c r="J576297" s="1"/>
    </row>
    <row r="576305" spans="10:10">
      <c r="J576305" s="1"/>
    </row>
    <row r="576313" spans="10:10">
      <c r="J576313" s="1"/>
    </row>
    <row r="576321" spans="10:10">
      <c r="J576321" s="1"/>
    </row>
    <row r="576329" spans="10:10">
      <c r="J576329" s="1"/>
    </row>
    <row r="576337" spans="10:10">
      <c r="J576337" s="1"/>
    </row>
    <row r="576345" spans="10:10">
      <c r="J576345" s="1"/>
    </row>
    <row r="576353" spans="10:10">
      <c r="J576353" s="1"/>
    </row>
    <row r="576361" spans="10:10">
      <c r="J576361" s="1"/>
    </row>
    <row r="576369" spans="10:10">
      <c r="J576369" s="1"/>
    </row>
    <row r="576377" spans="10:10">
      <c r="J576377" s="1"/>
    </row>
    <row r="576385" spans="10:10">
      <c r="J576385" s="1"/>
    </row>
    <row r="576393" spans="10:10">
      <c r="J576393" s="1"/>
    </row>
    <row r="576401" spans="10:10">
      <c r="J576401" s="1"/>
    </row>
    <row r="576409" spans="10:10">
      <c r="J576409" s="1"/>
    </row>
    <row r="576417" spans="10:10">
      <c r="J576417" s="1"/>
    </row>
    <row r="576425" spans="10:10">
      <c r="J576425" s="1"/>
    </row>
    <row r="576433" spans="10:10">
      <c r="J576433" s="1"/>
    </row>
    <row r="576441" spans="10:10">
      <c r="J576441" s="1"/>
    </row>
    <row r="576449" spans="10:10">
      <c r="J576449" s="1"/>
    </row>
    <row r="576457" spans="10:10">
      <c r="J576457" s="1"/>
    </row>
    <row r="576465" spans="10:10">
      <c r="J576465" s="1"/>
    </row>
    <row r="576473" spans="10:10">
      <c r="J576473" s="1"/>
    </row>
    <row r="576481" spans="10:10">
      <c r="J576481" s="1"/>
    </row>
    <row r="576489" spans="10:10">
      <c r="J576489" s="1"/>
    </row>
    <row r="576497" spans="10:10">
      <c r="J576497" s="1"/>
    </row>
    <row r="576505" spans="10:10">
      <c r="J576505" s="1"/>
    </row>
    <row r="576513" spans="10:10">
      <c r="J576513" s="1"/>
    </row>
    <row r="576521" spans="10:10">
      <c r="J576521" s="1"/>
    </row>
    <row r="576529" spans="10:10">
      <c r="J576529" s="1"/>
    </row>
    <row r="576537" spans="10:10">
      <c r="J576537" s="1"/>
    </row>
    <row r="576545" spans="10:10">
      <c r="J576545" s="1"/>
    </row>
    <row r="576553" spans="10:10">
      <c r="J576553" s="1"/>
    </row>
    <row r="576561" spans="10:10">
      <c r="J576561" s="1"/>
    </row>
    <row r="576569" spans="10:10">
      <c r="J576569" s="1"/>
    </row>
    <row r="576577" spans="10:10">
      <c r="J576577" s="1"/>
    </row>
    <row r="576585" spans="10:10">
      <c r="J576585" s="1"/>
    </row>
    <row r="576593" spans="10:10">
      <c r="J576593" s="1"/>
    </row>
    <row r="576601" spans="10:10">
      <c r="J576601" s="1"/>
    </row>
    <row r="576609" spans="10:10">
      <c r="J576609" s="1"/>
    </row>
    <row r="576617" spans="10:10">
      <c r="J576617" s="1"/>
    </row>
    <row r="576625" spans="10:10">
      <c r="J576625" s="1"/>
    </row>
    <row r="576633" spans="10:10">
      <c r="J576633" s="1"/>
    </row>
    <row r="576641" spans="10:10">
      <c r="J576641" s="1"/>
    </row>
    <row r="576649" spans="10:10">
      <c r="J576649" s="1"/>
    </row>
    <row r="576657" spans="10:10">
      <c r="J576657" s="1"/>
    </row>
    <row r="576665" spans="10:10">
      <c r="J576665" s="1"/>
    </row>
    <row r="576673" spans="10:10">
      <c r="J576673" s="1"/>
    </row>
    <row r="576681" spans="10:10">
      <c r="J576681" s="1"/>
    </row>
    <row r="576689" spans="10:10">
      <c r="J576689" s="1"/>
    </row>
    <row r="576697" spans="10:10">
      <c r="J576697" s="1"/>
    </row>
    <row r="576705" spans="10:10">
      <c r="J576705" s="1"/>
    </row>
    <row r="576713" spans="10:10">
      <c r="J576713" s="1"/>
    </row>
    <row r="576721" spans="10:10">
      <c r="J576721" s="1"/>
    </row>
    <row r="576729" spans="10:10">
      <c r="J576729" s="1"/>
    </row>
    <row r="576737" spans="10:10">
      <c r="J576737" s="1"/>
    </row>
    <row r="576745" spans="10:10">
      <c r="J576745" s="1"/>
    </row>
    <row r="576753" spans="10:10">
      <c r="J576753" s="1"/>
    </row>
    <row r="576761" spans="10:10">
      <c r="J576761" s="1"/>
    </row>
    <row r="576769" spans="10:10">
      <c r="J576769" s="1"/>
    </row>
    <row r="576777" spans="10:10">
      <c r="J576777" s="1"/>
    </row>
    <row r="576785" spans="10:10">
      <c r="J576785" s="1"/>
    </row>
    <row r="576793" spans="10:10">
      <c r="J576793" s="1"/>
    </row>
    <row r="576801" spans="10:10">
      <c r="J576801" s="1"/>
    </row>
    <row r="576809" spans="10:10">
      <c r="J576809" s="1"/>
    </row>
    <row r="576817" spans="10:10">
      <c r="J576817" s="1"/>
    </row>
    <row r="576825" spans="10:10">
      <c r="J576825" s="1"/>
    </row>
    <row r="576833" spans="10:10">
      <c r="J576833" s="1"/>
    </row>
    <row r="576841" spans="10:10">
      <c r="J576841" s="1"/>
    </row>
    <row r="576849" spans="10:10">
      <c r="J576849" s="1"/>
    </row>
    <row r="576857" spans="10:10">
      <c r="J576857" s="1"/>
    </row>
    <row r="576865" spans="10:10">
      <c r="J576865" s="1"/>
    </row>
    <row r="576873" spans="10:10">
      <c r="J576873" s="1"/>
    </row>
    <row r="576881" spans="10:10">
      <c r="J576881" s="1"/>
    </row>
    <row r="576889" spans="10:10">
      <c r="J576889" s="1"/>
    </row>
    <row r="576897" spans="10:10">
      <c r="J576897" s="1"/>
    </row>
    <row r="576905" spans="10:10">
      <c r="J576905" s="1"/>
    </row>
    <row r="576913" spans="10:10">
      <c r="J576913" s="1"/>
    </row>
    <row r="576921" spans="10:10">
      <c r="J576921" s="1"/>
    </row>
    <row r="576929" spans="10:10">
      <c r="J576929" s="1"/>
    </row>
    <row r="576937" spans="10:10">
      <c r="J576937" s="1"/>
    </row>
    <row r="576945" spans="10:10">
      <c r="J576945" s="1"/>
    </row>
    <row r="576953" spans="10:10">
      <c r="J576953" s="1"/>
    </row>
    <row r="576961" spans="10:10">
      <c r="J576961" s="1"/>
    </row>
    <row r="576969" spans="10:10">
      <c r="J576969" s="1"/>
    </row>
    <row r="576977" spans="10:10">
      <c r="J576977" s="1"/>
    </row>
    <row r="576985" spans="10:10">
      <c r="J576985" s="1"/>
    </row>
    <row r="576993" spans="10:10">
      <c r="J576993" s="1"/>
    </row>
    <row r="577001" spans="10:10">
      <c r="J577001" s="1"/>
    </row>
    <row r="577009" spans="10:10">
      <c r="J577009" s="1"/>
    </row>
    <row r="577017" spans="10:10">
      <c r="J577017" s="1"/>
    </row>
    <row r="577025" spans="10:10">
      <c r="J577025" s="1"/>
    </row>
    <row r="577033" spans="10:10">
      <c r="J577033" s="1"/>
    </row>
    <row r="577041" spans="10:10">
      <c r="J577041" s="1"/>
    </row>
    <row r="577049" spans="10:10">
      <c r="J577049" s="1"/>
    </row>
    <row r="577057" spans="10:10">
      <c r="J577057" s="1"/>
    </row>
    <row r="577065" spans="10:10">
      <c r="J577065" s="1"/>
    </row>
    <row r="577073" spans="10:10">
      <c r="J577073" s="1"/>
    </row>
    <row r="577081" spans="10:10">
      <c r="J577081" s="1"/>
    </row>
    <row r="577089" spans="10:10">
      <c r="J577089" s="1"/>
    </row>
    <row r="577097" spans="10:10">
      <c r="J577097" s="1"/>
    </row>
    <row r="577105" spans="10:10">
      <c r="J577105" s="1"/>
    </row>
    <row r="577113" spans="10:10">
      <c r="J577113" s="1"/>
    </row>
    <row r="577121" spans="10:10">
      <c r="J577121" s="1"/>
    </row>
    <row r="577129" spans="10:10">
      <c r="J577129" s="1"/>
    </row>
    <row r="577137" spans="10:10">
      <c r="J577137" s="1"/>
    </row>
    <row r="577145" spans="10:10">
      <c r="J577145" s="1"/>
    </row>
    <row r="577153" spans="10:10">
      <c r="J577153" s="1"/>
    </row>
    <row r="577161" spans="10:10">
      <c r="J577161" s="1"/>
    </row>
    <row r="577169" spans="10:10">
      <c r="J577169" s="1"/>
    </row>
    <row r="577177" spans="10:10">
      <c r="J577177" s="1"/>
    </row>
    <row r="577185" spans="10:10">
      <c r="J577185" s="1"/>
    </row>
    <row r="577193" spans="10:10">
      <c r="J577193" s="1"/>
    </row>
    <row r="577201" spans="10:10">
      <c r="J577201" s="1"/>
    </row>
    <row r="577209" spans="10:10">
      <c r="J577209" s="1"/>
    </row>
    <row r="577217" spans="10:10">
      <c r="J577217" s="1"/>
    </row>
    <row r="577225" spans="10:10">
      <c r="J577225" s="1"/>
    </row>
    <row r="577233" spans="10:10">
      <c r="J577233" s="1"/>
    </row>
    <row r="577241" spans="10:10">
      <c r="J577241" s="1"/>
    </row>
    <row r="577249" spans="10:10">
      <c r="J577249" s="1"/>
    </row>
    <row r="577257" spans="10:10">
      <c r="J577257" s="1"/>
    </row>
    <row r="577265" spans="10:10">
      <c r="J577265" s="1"/>
    </row>
    <row r="577273" spans="10:10">
      <c r="J577273" s="1"/>
    </row>
    <row r="577281" spans="10:10">
      <c r="J577281" s="1"/>
    </row>
    <row r="577289" spans="10:10">
      <c r="J577289" s="1"/>
    </row>
    <row r="577297" spans="10:10">
      <c r="J577297" s="1"/>
    </row>
    <row r="577305" spans="10:10">
      <c r="J577305" s="1"/>
    </row>
    <row r="577313" spans="10:10">
      <c r="J577313" s="1"/>
    </row>
    <row r="577321" spans="10:10">
      <c r="J577321" s="1"/>
    </row>
    <row r="577329" spans="10:10">
      <c r="J577329" s="1"/>
    </row>
    <row r="577337" spans="10:10">
      <c r="J577337" s="1"/>
    </row>
    <row r="577345" spans="10:10">
      <c r="J577345" s="1"/>
    </row>
    <row r="577353" spans="10:10">
      <c r="J577353" s="1"/>
    </row>
    <row r="577361" spans="10:10">
      <c r="J577361" s="1"/>
    </row>
    <row r="577369" spans="10:10">
      <c r="J577369" s="1"/>
    </row>
    <row r="577377" spans="10:10">
      <c r="J577377" s="1"/>
    </row>
    <row r="577385" spans="10:10">
      <c r="J577385" s="1"/>
    </row>
    <row r="577393" spans="10:10">
      <c r="J577393" s="1"/>
    </row>
    <row r="577401" spans="10:10">
      <c r="J577401" s="1"/>
    </row>
    <row r="577409" spans="10:10">
      <c r="J577409" s="1"/>
    </row>
    <row r="577417" spans="10:10">
      <c r="J577417" s="1"/>
    </row>
    <row r="577425" spans="10:10">
      <c r="J577425" s="1"/>
    </row>
    <row r="577433" spans="10:10">
      <c r="J577433" s="1"/>
    </row>
    <row r="577441" spans="10:10">
      <c r="J577441" s="1"/>
    </row>
    <row r="577449" spans="10:10">
      <c r="J577449" s="1"/>
    </row>
    <row r="577457" spans="10:10">
      <c r="J577457" s="1"/>
    </row>
    <row r="577465" spans="10:10">
      <c r="J577465" s="1"/>
    </row>
    <row r="577473" spans="10:10">
      <c r="J577473" s="1"/>
    </row>
    <row r="577481" spans="10:10">
      <c r="J577481" s="1"/>
    </row>
    <row r="577489" spans="10:10">
      <c r="J577489" s="1"/>
    </row>
    <row r="577497" spans="10:10">
      <c r="J577497" s="1"/>
    </row>
    <row r="577505" spans="10:10">
      <c r="J577505" s="1"/>
    </row>
    <row r="577513" spans="10:10">
      <c r="J577513" s="1"/>
    </row>
    <row r="577521" spans="10:10">
      <c r="J577521" s="1"/>
    </row>
    <row r="577529" spans="10:10">
      <c r="J577529" s="1"/>
    </row>
    <row r="577537" spans="10:10">
      <c r="J577537" s="1"/>
    </row>
    <row r="577545" spans="10:10">
      <c r="J577545" s="1"/>
    </row>
    <row r="577553" spans="10:10">
      <c r="J577553" s="1"/>
    </row>
    <row r="577561" spans="10:10">
      <c r="J577561" s="1"/>
    </row>
    <row r="577569" spans="10:10">
      <c r="J577569" s="1"/>
    </row>
    <row r="577577" spans="10:10">
      <c r="J577577" s="1"/>
    </row>
    <row r="577585" spans="10:10">
      <c r="J577585" s="1"/>
    </row>
    <row r="577593" spans="10:10">
      <c r="J577593" s="1"/>
    </row>
    <row r="577601" spans="10:10">
      <c r="J577601" s="1"/>
    </row>
    <row r="577609" spans="10:10">
      <c r="J577609" s="1"/>
    </row>
    <row r="577617" spans="10:10">
      <c r="J577617" s="1"/>
    </row>
    <row r="577625" spans="10:10">
      <c r="J577625" s="1"/>
    </row>
    <row r="577633" spans="10:10">
      <c r="J577633" s="1"/>
    </row>
    <row r="577641" spans="10:10">
      <c r="J577641" s="1"/>
    </row>
    <row r="577649" spans="10:10">
      <c r="J577649" s="1"/>
    </row>
    <row r="577657" spans="10:10">
      <c r="J577657" s="1"/>
    </row>
    <row r="577665" spans="10:10">
      <c r="J577665" s="1"/>
    </row>
    <row r="577673" spans="10:10">
      <c r="J577673" s="1"/>
    </row>
    <row r="577681" spans="10:10">
      <c r="J577681" s="1"/>
    </row>
    <row r="577689" spans="10:10">
      <c r="J577689" s="1"/>
    </row>
    <row r="577697" spans="10:10">
      <c r="J577697" s="1"/>
    </row>
    <row r="577705" spans="10:10">
      <c r="J577705" s="1"/>
    </row>
    <row r="577713" spans="10:10">
      <c r="J577713" s="1"/>
    </row>
    <row r="577721" spans="10:10">
      <c r="J577721" s="1"/>
    </row>
    <row r="577729" spans="10:10">
      <c r="J577729" s="1"/>
    </row>
    <row r="577737" spans="10:10">
      <c r="J577737" s="1"/>
    </row>
    <row r="577745" spans="10:10">
      <c r="J577745" s="1"/>
    </row>
    <row r="577753" spans="10:10">
      <c r="J577753" s="1"/>
    </row>
    <row r="577761" spans="10:10">
      <c r="J577761" s="1"/>
    </row>
    <row r="577769" spans="10:10">
      <c r="J577769" s="1"/>
    </row>
    <row r="577777" spans="10:10">
      <c r="J577777" s="1"/>
    </row>
    <row r="577785" spans="10:10">
      <c r="J577785" s="1"/>
    </row>
    <row r="577793" spans="10:10">
      <c r="J577793" s="1"/>
    </row>
    <row r="577801" spans="10:10">
      <c r="J577801" s="1"/>
    </row>
    <row r="577809" spans="10:10">
      <c r="J577809" s="1"/>
    </row>
    <row r="577817" spans="10:10">
      <c r="J577817" s="1"/>
    </row>
    <row r="577825" spans="10:10">
      <c r="J577825" s="1"/>
    </row>
    <row r="577833" spans="10:10">
      <c r="J577833" s="1"/>
    </row>
    <row r="577841" spans="10:10">
      <c r="J577841" s="1"/>
    </row>
    <row r="577849" spans="10:10">
      <c r="J577849" s="1"/>
    </row>
    <row r="577857" spans="10:10">
      <c r="J577857" s="1"/>
    </row>
    <row r="577865" spans="10:10">
      <c r="J577865" s="1"/>
    </row>
    <row r="577873" spans="10:10">
      <c r="J577873" s="1"/>
    </row>
    <row r="577881" spans="10:10">
      <c r="J577881" s="1"/>
    </row>
    <row r="577889" spans="10:10">
      <c r="J577889" s="1"/>
    </row>
    <row r="577897" spans="10:10">
      <c r="J577897" s="1"/>
    </row>
    <row r="577905" spans="10:10">
      <c r="J577905" s="1"/>
    </row>
    <row r="577913" spans="10:10">
      <c r="J577913" s="1"/>
    </row>
    <row r="577921" spans="10:10">
      <c r="J577921" s="1"/>
    </row>
    <row r="577929" spans="10:10">
      <c r="J577929" s="1"/>
    </row>
    <row r="577937" spans="10:10">
      <c r="J577937" s="1"/>
    </row>
    <row r="577945" spans="10:10">
      <c r="J577945" s="1"/>
    </row>
    <row r="577953" spans="10:10">
      <c r="J577953" s="1"/>
    </row>
    <row r="577961" spans="10:10">
      <c r="J577961" s="1"/>
    </row>
    <row r="577969" spans="10:10">
      <c r="J577969" s="1"/>
    </row>
    <row r="577977" spans="10:10">
      <c r="J577977" s="1"/>
    </row>
    <row r="577985" spans="10:10">
      <c r="J577985" s="1"/>
    </row>
    <row r="577993" spans="10:10">
      <c r="J577993" s="1"/>
    </row>
    <row r="578001" spans="10:10">
      <c r="J578001" s="1"/>
    </row>
    <row r="578009" spans="10:10">
      <c r="J578009" s="1"/>
    </row>
    <row r="578017" spans="10:10">
      <c r="J578017" s="1"/>
    </row>
    <row r="578025" spans="10:10">
      <c r="J578025" s="1"/>
    </row>
    <row r="578033" spans="10:10">
      <c r="J578033" s="1"/>
    </row>
    <row r="578041" spans="10:10">
      <c r="J578041" s="1"/>
    </row>
    <row r="578049" spans="10:10">
      <c r="J578049" s="1"/>
    </row>
    <row r="578057" spans="10:10">
      <c r="J578057" s="1"/>
    </row>
    <row r="578065" spans="10:10">
      <c r="J578065" s="1"/>
    </row>
    <row r="578073" spans="10:10">
      <c r="J578073" s="1"/>
    </row>
    <row r="578081" spans="10:10">
      <c r="J578081" s="1"/>
    </row>
    <row r="578089" spans="10:10">
      <c r="J578089" s="1"/>
    </row>
    <row r="578097" spans="10:10">
      <c r="J578097" s="1"/>
    </row>
    <row r="578105" spans="10:10">
      <c r="J578105" s="1"/>
    </row>
    <row r="578113" spans="10:10">
      <c r="J578113" s="1"/>
    </row>
    <row r="578121" spans="10:10">
      <c r="J578121" s="1"/>
    </row>
    <row r="578129" spans="10:10">
      <c r="J578129" s="1"/>
    </row>
    <row r="578137" spans="10:10">
      <c r="J578137" s="1"/>
    </row>
    <row r="578145" spans="10:10">
      <c r="J578145" s="1"/>
    </row>
    <row r="578153" spans="10:10">
      <c r="J578153" s="1"/>
    </row>
    <row r="578161" spans="10:10">
      <c r="J578161" s="1"/>
    </row>
    <row r="578169" spans="10:10">
      <c r="J578169" s="1"/>
    </row>
    <row r="578177" spans="10:10">
      <c r="J578177" s="1"/>
    </row>
    <row r="578185" spans="10:10">
      <c r="J578185" s="1"/>
    </row>
    <row r="578193" spans="10:10">
      <c r="J578193" s="1"/>
    </row>
    <row r="578201" spans="10:10">
      <c r="J578201" s="1"/>
    </row>
    <row r="578209" spans="10:10">
      <c r="J578209" s="1"/>
    </row>
    <row r="578217" spans="10:10">
      <c r="J578217" s="1"/>
    </row>
    <row r="578225" spans="10:10">
      <c r="J578225" s="1"/>
    </row>
    <row r="578233" spans="10:10">
      <c r="J578233" s="1"/>
    </row>
    <row r="578241" spans="10:10">
      <c r="J578241" s="1"/>
    </row>
    <row r="578249" spans="10:10">
      <c r="J578249" s="1"/>
    </row>
    <row r="578257" spans="10:10">
      <c r="J578257" s="1"/>
    </row>
    <row r="578265" spans="10:10">
      <c r="J578265" s="1"/>
    </row>
    <row r="578273" spans="10:10">
      <c r="J578273" s="1"/>
    </row>
    <row r="578281" spans="10:10">
      <c r="J578281" s="1"/>
    </row>
    <row r="578289" spans="10:10">
      <c r="J578289" s="1"/>
    </row>
    <row r="578297" spans="10:10">
      <c r="J578297" s="1"/>
    </row>
    <row r="578305" spans="10:10">
      <c r="J578305" s="1"/>
    </row>
    <row r="578313" spans="10:10">
      <c r="J578313" s="1"/>
    </row>
    <row r="578321" spans="10:10">
      <c r="J578321" s="1"/>
    </row>
    <row r="578329" spans="10:10">
      <c r="J578329" s="1"/>
    </row>
    <row r="578337" spans="10:10">
      <c r="J578337" s="1"/>
    </row>
    <row r="578345" spans="10:10">
      <c r="J578345" s="1"/>
    </row>
    <row r="578353" spans="10:10">
      <c r="J578353" s="1"/>
    </row>
    <row r="578361" spans="10:10">
      <c r="J578361" s="1"/>
    </row>
    <row r="578369" spans="10:10">
      <c r="J578369" s="1"/>
    </row>
    <row r="578377" spans="10:10">
      <c r="J578377" s="1"/>
    </row>
    <row r="578385" spans="10:10">
      <c r="J578385" s="1"/>
    </row>
    <row r="578393" spans="10:10">
      <c r="J578393" s="1"/>
    </row>
    <row r="578401" spans="10:10">
      <c r="J578401" s="1"/>
    </row>
    <row r="578409" spans="10:10">
      <c r="J578409" s="1"/>
    </row>
    <row r="578417" spans="10:10">
      <c r="J578417" s="1"/>
    </row>
    <row r="578425" spans="10:10">
      <c r="J578425" s="1"/>
    </row>
    <row r="578433" spans="10:10">
      <c r="J578433" s="1"/>
    </row>
    <row r="578441" spans="10:10">
      <c r="J578441" s="1"/>
    </row>
    <row r="578449" spans="10:10">
      <c r="J578449" s="1"/>
    </row>
    <row r="578457" spans="10:10">
      <c r="J578457" s="1"/>
    </row>
    <row r="578465" spans="10:10">
      <c r="J578465" s="1"/>
    </row>
    <row r="578473" spans="10:10">
      <c r="J578473" s="1"/>
    </row>
    <row r="578481" spans="10:10">
      <c r="J578481" s="1"/>
    </row>
    <row r="578489" spans="10:10">
      <c r="J578489" s="1"/>
    </row>
    <row r="578497" spans="10:10">
      <c r="J578497" s="1"/>
    </row>
    <row r="578505" spans="10:10">
      <c r="J578505" s="1"/>
    </row>
    <row r="578513" spans="10:10">
      <c r="J578513" s="1"/>
    </row>
    <row r="578521" spans="10:10">
      <c r="J578521" s="1"/>
    </row>
    <row r="578529" spans="10:10">
      <c r="J578529" s="1"/>
    </row>
    <row r="578537" spans="10:10">
      <c r="J578537" s="1"/>
    </row>
    <row r="578545" spans="10:10">
      <c r="J578545" s="1"/>
    </row>
    <row r="578553" spans="10:10">
      <c r="J578553" s="1"/>
    </row>
    <row r="578561" spans="10:10">
      <c r="J578561" s="1"/>
    </row>
    <row r="578569" spans="10:10">
      <c r="J578569" s="1"/>
    </row>
    <row r="578577" spans="10:10">
      <c r="J578577" s="1"/>
    </row>
    <row r="578585" spans="10:10">
      <c r="J578585" s="1"/>
    </row>
    <row r="578593" spans="10:10">
      <c r="J578593" s="1"/>
    </row>
    <row r="578601" spans="10:10">
      <c r="J578601" s="1"/>
    </row>
    <row r="578609" spans="10:10">
      <c r="J578609" s="1"/>
    </row>
    <row r="578617" spans="10:10">
      <c r="J578617" s="1"/>
    </row>
    <row r="578625" spans="10:10">
      <c r="J578625" s="1"/>
    </row>
    <row r="578633" spans="10:10">
      <c r="J578633" s="1"/>
    </row>
    <row r="578641" spans="10:10">
      <c r="J578641" s="1"/>
    </row>
    <row r="578649" spans="10:10">
      <c r="J578649" s="1"/>
    </row>
    <row r="578657" spans="10:10">
      <c r="J578657" s="1"/>
    </row>
    <row r="578665" spans="10:10">
      <c r="J578665" s="1"/>
    </row>
    <row r="578673" spans="10:10">
      <c r="J578673" s="1"/>
    </row>
    <row r="578681" spans="10:10">
      <c r="J578681" s="1"/>
    </row>
    <row r="578689" spans="10:10">
      <c r="J578689" s="1"/>
    </row>
    <row r="578697" spans="10:10">
      <c r="J578697" s="1"/>
    </row>
    <row r="578705" spans="10:10">
      <c r="J578705" s="1"/>
    </row>
    <row r="578713" spans="10:10">
      <c r="J578713" s="1"/>
    </row>
    <row r="578721" spans="10:10">
      <c r="J578721" s="1"/>
    </row>
    <row r="578729" spans="10:10">
      <c r="J578729" s="1"/>
    </row>
    <row r="578737" spans="10:10">
      <c r="J578737" s="1"/>
    </row>
    <row r="578745" spans="10:10">
      <c r="J578745" s="1"/>
    </row>
    <row r="578753" spans="10:10">
      <c r="J578753" s="1"/>
    </row>
    <row r="578761" spans="10:10">
      <c r="J578761" s="1"/>
    </row>
    <row r="578769" spans="10:10">
      <c r="J578769" s="1"/>
    </row>
    <row r="578777" spans="10:10">
      <c r="J578777" s="1"/>
    </row>
    <row r="578785" spans="10:10">
      <c r="J578785" s="1"/>
    </row>
    <row r="578793" spans="10:10">
      <c r="J578793" s="1"/>
    </row>
    <row r="578801" spans="10:10">
      <c r="J578801" s="1"/>
    </row>
    <row r="578809" spans="10:10">
      <c r="J578809" s="1"/>
    </row>
    <row r="578817" spans="10:10">
      <c r="J578817" s="1"/>
    </row>
    <row r="578825" spans="10:10">
      <c r="J578825" s="1"/>
    </row>
    <row r="578833" spans="10:10">
      <c r="J578833" s="1"/>
    </row>
    <row r="578841" spans="10:10">
      <c r="J578841" s="1"/>
    </row>
    <row r="578849" spans="10:10">
      <c r="J578849" s="1"/>
    </row>
    <row r="578857" spans="10:10">
      <c r="J578857" s="1"/>
    </row>
    <row r="578865" spans="10:10">
      <c r="J578865" s="1"/>
    </row>
    <row r="578873" spans="10:10">
      <c r="J578873" s="1"/>
    </row>
    <row r="578881" spans="10:10">
      <c r="J578881" s="1"/>
    </row>
    <row r="578889" spans="10:10">
      <c r="J578889" s="1"/>
    </row>
    <row r="578897" spans="10:10">
      <c r="J578897" s="1"/>
    </row>
    <row r="578905" spans="10:10">
      <c r="J578905" s="1"/>
    </row>
    <row r="578913" spans="10:10">
      <c r="J578913" s="1"/>
    </row>
    <row r="578921" spans="10:10">
      <c r="J578921" s="1"/>
    </row>
    <row r="578929" spans="10:10">
      <c r="J578929" s="1"/>
    </row>
    <row r="578937" spans="10:10">
      <c r="J578937" s="1"/>
    </row>
    <row r="578945" spans="10:10">
      <c r="J578945" s="1"/>
    </row>
    <row r="578953" spans="10:10">
      <c r="J578953" s="1"/>
    </row>
    <row r="578961" spans="10:10">
      <c r="J578961" s="1"/>
    </row>
    <row r="578969" spans="10:10">
      <c r="J578969" s="1"/>
    </row>
    <row r="578977" spans="10:10">
      <c r="J578977" s="1"/>
    </row>
    <row r="578985" spans="10:10">
      <c r="J578985" s="1"/>
    </row>
    <row r="578993" spans="10:10">
      <c r="J578993" s="1"/>
    </row>
    <row r="579001" spans="10:10">
      <c r="J579001" s="1"/>
    </row>
    <row r="579009" spans="10:10">
      <c r="J579009" s="1"/>
    </row>
    <row r="579017" spans="10:10">
      <c r="J579017" s="1"/>
    </row>
    <row r="579025" spans="10:10">
      <c r="J579025" s="1"/>
    </row>
    <row r="579033" spans="10:10">
      <c r="J579033" s="1"/>
    </row>
    <row r="579041" spans="10:10">
      <c r="J579041" s="1"/>
    </row>
    <row r="579049" spans="10:10">
      <c r="J579049" s="1"/>
    </row>
    <row r="579057" spans="10:10">
      <c r="J579057" s="1"/>
    </row>
    <row r="579065" spans="10:10">
      <c r="J579065" s="1"/>
    </row>
    <row r="579073" spans="10:10">
      <c r="J579073" s="1"/>
    </row>
    <row r="579081" spans="10:10">
      <c r="J579081" s="1"/>
    </row>
    <row r="579089" spans="10:10">
      <c r="J579089" s="1"/>
    </row>
    <row r="579097" spans="10:10">
      <c r="J579097" s="1"/>
    </row>
    <row r="579105" spans="10:10">
      <c r="J579105" s="1"/>
    </row>
    <row r="579113" spans="10:10">
      <c r="J579113" s="1"/>
    </row>
    <row r="579121" spans="10:10">
      <c r="J579121" s="1"/>
    </row>
    <row r="579129" spans="10:10">
      <c r="J579129" s="1"/>
    </row>
    <row r="579137" spans="10:10">
      <c r="J579137" s="1"/>
    </row>
    <row r="579145" spans="10:10">
      <c r="J579145" s="1"/>
    </row>
    <row r="579153" spans="10:10">
      <c r="J579153" s="1"/>
    </row>
    <row r="579161" spans="10:10">
      <c r="J579161" s="1"/>
    </row>
    <row r="579169" spans="10:10">
      <c r="J579169" s="1"/>
    </row>
    <row r="579177" spans="10:10">
      <c r="J579177" s="1"/>
    </row>
    <row r="579185" spans="10:10">
      <c r="J579185" s="1"/>
    </row>
    <row r="579193" spans="10:10">
      <c r="J579193" s="1"/>
    </row>
    <row r="579201" spans="10:10">
      <c r="J579201" s="1"/>
    </row>
    <row r="579209" spans="10:10">
      <c r="J579209" s="1"/>
    </row>
    <row r="579217" spans="10:10">
      <c r="J579217" s="1"/>
    </row>
    <row r="579225" spans="10:10">
      <c r="J579225" s="1"/>
    </row>
    <row r="579233" spans="10:10">
      <c r="J579233" s="1"/>
    </row>
    <row r="579241" spans="10:10">
      <c r="J579241" s="1"/>
    </row>
    <row r="579249" spans="10:10">
      <c r="J579249" s="1"/>
    </row>
    <row r="579257" spans="10:10">
      <c r="J579257" s="1"/>
    </row>
    <row r="579265" spans="10:10">
      <c r="J579265" s="1"/>
    </row>
    <row r="579273" spans="10:10">
      <c r="J579273" s="1"/>
    </row>
    <row r="579281" spans="10:10">
      <c r="J579281" s="1"/>
    </row>
    <row r="579289" spans="10:10">
      <c r="J579289" s="1"/>
    </row>
    <row r="579297" spans="10:10">
      <c r="J579297" s="1"/>
    </row>
    <row r="579305" spans="10:10">
      <c r="J579305" s="1"/>
    </row>
    <row r="579313" spans="10:10">
      <c r="J579313" s="1"/>
    </row>
    <row r="579321" spans="10:10">
      <c r="J579321" s="1"/>
    </row>
    <row r="579329" spans="10:10">
      <c r="J579329" s="1"/>
    </row>
    <row r="579337" spans="10:10">
      <c r="J579337" s="1"/>
    </row>
    <row r="579345" spans="10:10">
      <c r="J579345" s="1"/>
    </row>
    <row r="579353" spans="10:10">
      <c r="J579353" s="1"/>
    </row>
    <row r="579361" spans="10:10">
      <c r="J579361" s="1"/>
    </row>
    <row r="579369" spans="10:10">
      <c r="J579369" s="1"/>
    </row>
    <row r="579377" spans="10:10">
      <c r="J579377" s="1"/>
    </row>
    <row r="579385" spans="10:10">
      <c r="J579385" s="1"/>
    </row>
    <row r="579393" spans="10:10">
      <c r="J579393" s="1"/>
    </row>
    <row r="579401" spans="10:10">
      <c r="J579401" s="1"/>
    </row>
    <row r="579409" spans="10:10">
      <c r="J579409" s="1"/>
    </row>
    <row r="579417" spans="10:10">
      <c r="J579417" s="1"/>
    </row>
    <row r="579425" spans="10:10">
      <c r="J579425" s="1"/>
    </row>
    <row r="579433" spans="10:10">
      <c r="J579433" s="1"/>
    </row>
    <row r="579441" spans="10:10">
      <c r="J579441" s="1"/>
    </row>
    <row r="579449" spans="10:10">
      <c r="J579449" s="1"/>
    </row>
    <row r="579457" spans="10:10">
      <c r="J579457" s="1"/>
    </row>
    <row r="579465" spans="10:10">
      <c r="J579465" s="1"/>
    </row>
    <row r="579473" spans="10:10">
      <c r="J579473" s="1"/>
    </row>
    <row r="579481" spans="10:10">
      <c r="J579481" s="1"/>
    </row>
    <row r="579489" spans="10:10">
      <c r="J579489" s="1"/>
    </row>
    <row r="579497" spans="10:10">
      <c r="J579497" s="1"/>
    </row>
    <row r="579505" spans="10:10">
      <c r="J579505" s="1"/>
    </row>
    <row r="579513" spans="10:10">
      <c r="J579513" s="1"/>
    </row>
    <row r="579521" spans="10:10">
      <c r="J579521" s="1"/>
    </row>
    <row r="579529" spans="10:10">
      <c r="J579529" s="1"/>
    </row>
    <row r="579537" spans="10:10">
      <c r="J579537" s="1"/>
    </row>
    <row r="579545" spans="10:10">
      <c r="J579545" s="1"/>
    </row>
    <row r="579553" spans="10:10">
      <c r="J579553" s="1"/>
    </row>
    <row r="579561" spans="10:10">
      <c r="J579561" s="1"/>
    </row>
    <row r="579569" spans="10:10">
      <c r="J579569" s="1"/>
    </row>
    <row r="579577" spans="10:10">
      <c r="J579577" s="1"/>
    </row>
    <row r="579585" spans="10:10">
      <c r="J579585" s="1"/>
    </row>
    <row r="579593" spans="10:10">
      <c r="J579593" s="1"/>
    </row>
    <row r="579601" spans="10:10">
      <c r="J579601" s="1"/>
    </row>
    <row r="579609" spans="10:10">
      <c r="J579609" s="1"/>
    </row>
    <row r="579617" spans="10:10">
      <c r="J579617" s="1"/>
    </row>
    <row r="579625" spans="10:10">
      <c r="J579625" s="1"/>
    </row>
    <row r="579633" spans="10:10">
      <c r="J579633" s="1"/>
    </row>
    <row r="579641" spans="10:10">
      <c r="J579641" s="1"/>
    </row>
    <row r="579649" spans="10:10">
      <c r="J579649" s="1"/>
    </row>
    <row r="579657" spans="10:10">
      <c r="J579657" s="1"/>
    </row>
    <row r="579665" spans="10:10">
      <c r="J579665" s="1"/>
    </row>
    <row r="579673" spans="10:10">
      <c r="J579673" s="1"/>
    </row>
    <row r="579681" spans="10:10">
      <c r="J579681" s="1"/>
    </row>
    <row r="579689" spans="10:10">
      <c r="J579689" s="1"/>
    </row>
    <row r="579697" spans="10:10">
      <c r="J579697" s="1"/>
    </row>
    <row r="579705" spans="10:10">
      <c r="J579705" s="1"/>
    </row>
    <row r="579713" spans="10:10">
      <c r="J579713" s="1"/>
    </row>
    <row r="579721" spans="10:10">
      <c r="J579721" s="1"/>
    </row>
    <row r="579729" spans="10:10">
      <c r="J579729" s="1"/>
    </row>
    <row r="579737" spans="10:10">
      <c r="J579737" s="1"/>
    </row>
    <row r="579745" spans="10:10">
      <c r="J579745" s="1"/>
    </row>
    <row r="579753" spans="10:10">
      <c r="J579753" s="1"/>
    </row>
    <row r="579761" spans="10:10">
      <c r="J579761" s="1"/>
    </row>
    <row r="579769" spans="10:10">
      <c r="J579769" s="1"/>
    </row>
    <row r="579777" spans="10:10">
      <c r="J579777" s="1"/>
    </row>
    <row r="579785" spans="10:10">
      <c r="J579785" s="1"/>
    </row>
    <row r="579793" spans="10:10">
      <c r="J579793" s="1"/>
    </row>
    <row r="579801" spans="10:10">
      <c r="J579801" s="1"/>
    </row>
    <row r="579809" spans="10:10">
      <c r="J579809" s="1"/>
    </row>
    <row r="579817" spans="10:10">
      <c r="J579817" s="1"/>
    </row>
    <row r="579825" spans="10:10">
      <c r="J579825" s="1"/>
    </row>
    <row r="579833" spans="10:10">
      <c r="J579833" s="1"/>
    </row>
    <row r="579841" spans="10:10">
      <c r="J579841" s="1"/>
    </row>
    <row r="579849" spans="10:10">
      <c r="J579849" s="1"/>
    </row>
    <row r="579857" spans="10:10">
      <c r="J579857" s="1"/>
    </row>
    <row r="579865" spans="10:10">
      <c r="J579865" s="1"/>
    </row>
    <row r="579873" spans="10:10">
      <c r="J579873" s="1"/>
    </row>
    <row r="579881" spans="10:10">
      <c r="J579881" s="1"/>
    </row>
    <row r="579889" spans="10:10">
      <c r="J579889" s="1"/>
    </row>
    <row r="579897" spans="10:10">
      <c r="J579897" s="1"/>
    </row>
    <row r="579905" spans="10:10">
      <c r="J579905" s="1"/>
    </row>
    <row r="579913" spans="10:10">
      <c r="J579913" s="1"/>
    </row>
    <row r="579921" spans="10:10">
      <c r="J579921" s="1"/>
    </row>
    <row r="579929" spans="10:10">
      <c r="J579929" s="1"/>
    </row>
    <row r="579937" spans="10:10">
      <c r="J579937" s="1"/>
    </row>
    <row r="579945" spans="10:10">
      <c r="J579945" s="1"/>
    </row>
    <row r="579953" spans="10:10">
      <c r="J579953" s="1"/>
    </row>
    <row r="579961" spans="10:10">
      <c r="J579961" s="1"/>
    </row>
    <row r="579969" spans="10:10">
      <c r="J579969" s="1"/>
    </row>
    <row r="579977" spans="10:10">
      <c r="J579977" s="1"/>
    </row>
    <row r="579985" spans="10:10">
      <c r="J579985" s="1"/>
    </row>
    <row r="579993" spans="10:10">
      <c r="J579993" s="1"/>
    </row>
    <row r="580001" spans="10:10">
      <c r="J580001" s="1"/>
    </row>
    <row r="580009" spans="10:10">
      <c r="J580009" s="1"/>
    </row>
    <row r="580017" spans="10:10">
      <c r="J580017" s="1"/>
    </row>
    <row r="580025" spans="10:10">
      <c r="J580025" s="1"/>
    </row>
    <row r="580033" spans="10:10">
      <c r="J580033" s="1"/>
    </row>
    <row r="580041" spans="10:10">
      <c r="J580041" s="1"/>
    </row>
    <row r="580049" spans="10:10">
      <c r="J580049" s="1"/>
    </row>
    <row r="580057" spans="10:10">
      <c r="J580057" s="1"/>
    </row>
    <row r="580065" spans="10:10">
      <c r="J580065" s="1"/>
    </row>
    <row r="580073" spans="10:10">
      <c r="J580073" s="1"/>
    </row>
    <row r="580081" spans="10:10">
      <c r="J580081" s="1"/>
    </row>
    <row r="580089" spans="10:10">
      <c r="J580089" s="1"/>
    </row>
    <row r="580097" spans="10:10">
      <c r="J580097" s="1"/>
    </row>
    <row r="580105" spans="10:10">
      <c r="J580105" s="1"/>
    </row>
    <row r="580113" spans="10:10">
      <c r="J580113" s="1"/>
    </row>
    <row r="580121" spans="10:10">
      <c r="J580121" s="1"/>
    </row>
    <row r="580129" spans="10:10">
      <c r="J580129" s="1"/>
    </row>
    <row r="580137" spans="10:10">
      <c r="J580137" s="1"/>
    </row>
    <row r="580145" spans="10:10">
      <c r="J580145" s="1"/>
    </row>
    <row r="580153" spans="10:10">
      <c r="J580153" s="1"/>
    </row>
    <row r="580161" spans="10:10">
      <c r="J580161" s="1"/>
    </row>
    <row r="580169" spans="10:10">
      <c r="J580169" s="1"/>
    </row>
    <row r="580177" spans="10:10">
      <c r="J580177" s="1"/>
    </row>
    <row r="580185" spans="10:10">
      <c r="J580185" s="1"/>
    </row>
    <row r="580193" spans="10:10">
      <c r="J580193" s="1"/>
    </row>
    <row r="580201" spans="10:10">
      <c r="J580201" s="1"/>
    </row>
    <row r="580209" spans="10:10">
      <c r="J580209" s="1"/>
    </row>
    <row r="580217" spans="10:10">
      <c r="J580217" s="1"/>
    </row>
    <row r="580225" spans="10:10">
      <c r="J580225" s="1"/>
    </row>
    <row r="580233" spans="10:10">
      <c r="J580233" s="1"/>
    </row>
    <row r="580241" spans="10:10">
      <c r="J580241" s="1"/>
    </row>
    <row r="580249" spans="10:10">
      <c r="J580249" s="1"/>
    </row>
    <row r="580257" spans="10:10">
      <c r="J580257" s="1"/>
    </row>
    <row r="580265" spans="10:10">
      <c r="J580265" s="1"/>
    </row>
    <row r="580273" spans="10:10">
      <c r="J580273" s="1"/>
    </row>
    <row r="580281" spans="10:10">
      <c r="J580281" s="1"/>
    </row>
    <row r="580289" spans="10:10">
      <c r="J580289" s="1"/>
    </row>
    <row r="580297" spans="10:10">
      <c r="J580297" s="1"/>
    </row>
    <row r="580305" spans="10:10">
      <c r="J580305" s="1"/>
    </row>
    <row r="580313" spans="10:10">
      <c r="J580313" s="1"/>
    </row>
    <row r="580321" spans="10:10">
      <c r="J580321" s="1"/>
    </row>
    <row r="580329" spans="10:10">
      <c r="J580329" s="1"/>
    </row>
    <row r="580337" spans="10:10">
      <c r="J580337" s="1"/>
    </row>
    <row r="580345" spans="10:10">
      <c r="J580345" s="1"/>
    </row>
    <row r="580353" spans="10:10">
      <c r="J580353" s="1"/>
    </row>
    <row r="580361" spans="10:10">
      <c r="J580361" s="1"/>
    </row>
    <row r="580369" spans="10:10">
      <c r="J580369" s="1"/>
    </row>
    <row r="580377" spans="10:10">
      <c r="J580377" s="1"/>
    </row>
    <row r="580385" spans="10:10">
      <c r="J580385" s="1"/>
    </row>
    <row r="580393" spans="10:10">
      <c r="J580393" s="1"/>
    </row>
    <row r="580401" spans="10:10">
      <c r="J580401" s="1"/>
    </row>
    <row r="580409" spans="10:10">
      <c r="J580409" s="1"/>
    </row>
    <row r="580417" spans="10:10">
      <c r="J580417" s="1"/>
    </row>
    <row r="580425" spans="10:10">
      <c r="J580425" s="1"/>
    </row>
    <row r="580433" spans="10:10">
      <c r="J580433" s="1"/>
    </row>
    <row r="580441" spans="10:10">
      <c r="J580441" s="1"/>
    </row>
    <row r="580449" spans="10:10">
      <c r="J580449" s="1"/>
    </row>
    <row r="580457" spans="10:10">
      <c r="J580457" s="1"/>
    </row>
    <row r="580465" spans="10:10">
      <c r="J580465" s="1"/>
    </row>
    <row r="580473" spans="10:10">
      <c r="J580473" s="1"/>
    </row>
    <row r="580481" spans="10:10">
      <c r="J580481" s="1"/>
    </row>
    <row r="580489" spans="10:10">
      <c r="J580489" s="1"/>
    </row>
    <row r="580497" spans="10:10">
      <c r="J580497" s="1"/>
    </row>
    <row r="580505" spans="10:10">
      <c r="J580505" s="1"/>
    </row>
    <row r="580513" spans="10:10">
      <c r="J580513" s="1"/>
    </row>
    <row r="580521" spans="10:10">
      <c r="J580521" s="1"/>
    </row>
    <row r="580529" spans="10:10">
      <c r="J580529" s="1"/>
    </row>
    <row r="580537" spans="10:10">
      <c r="J580537" s="1"/>
    </row>
    <row r="580545" spans="10:10">
      <c r="J580545" s="1"/>
    </row>
    <row r="580553" spans="10:10">
      <c r="J580553" s="1"/>
    </row>
    <row r="580561" spans="10:10">
      <c r="J580561" s="1"/>
    </row>
    <row r="580569" spans="10:10">
      <c r="J580569" s="1"/>
    </row>
    <row r="580577" spans="10:10">
      <c r="J580577" s="1"/>
    </row>
    <row r="580585" spans="10:10">
      <c r="J580585" s="1"/>
    </row>
    <row r="580593" spans="10:10">
      <c r="J580593" s="1"/>
    </row>
    <row r="580601" spans="10:10">
      <c r="J580601" s="1"/>
    </row>
    <row r="580609" spans="10:10">
      <c r="J580609" s="1"/>
    </row>
    <row r="580617" spans="10:10">
      <c r="J580617" s="1"/>
    </row>
    <row r="580625" spans="10:10">
      <c r="J580625" s="1"/>
    </row>
    <row r="580633" spans="10:10">
      <c r="J580633" s="1"/>
    </row>
    <row r="580641" spans="10:10">
      <c r="J580641" s="1"/>
    </row>
    <row r="580649" spans="10:10">
      <c r="J580649" s="1"/>
    </row>
    <row r="580657" spans="10:10">
      <c r="J580657" s="1"/>
    </row>
    <row r="580665" spans="10:10">
      <c r="J580665" s="1"/>
    </row>
    <row r="580673" spans="10:10">
      <c r="J580673" s="1"/>
    </row>
    <row r="580681" spans="10:10">
      <c r="J580681" s="1"/>
    </row>
    <row r="580689" spans="10:10">
      <c r="J580689" s="1"/>
    </row>
    <row r="580697" spans="10:10">
      <c r="J580697" s="1"/>
    </row>
    <row r="580705" spans="10:10">
      <c r="J580705" s="1"/>
    </row>
    <row r="580713" spans="10:10">
      <c r="J580713" s="1"/>
    </row>
    <row r="580721" spans="10:10">
      <c r="J580721" s="1"/>
    </row>
    <row r="580729" spans="10:10">
      <c r="J580729" s="1"/>
    </row>
    <row r="580737" spans="10:10">
      <c r="J580737" s="1"/>
    </row>
    <row r="580745" spans="10:10">
      <c r="J580745" s="1"/>
    </row>
    <row r="580753" spans="10:10">
      <c r="J580753" s="1"/>
    </row>
    <row r="580761" spans="10:10">
      <c r="J580761" s="1"/>
    </row>
    <row r="580769" spans="10:10">
      <c r="J580769" s="1"/>
    </row>
    <row r="580777" spans="10:10">
      <c r="J580777" s="1"/>
    </row>
    <row r="580785" spans="10:10">
      <c r="J580785" s="1"/>
    </row>
    <row r="580793" spans="10:10">
      <c r="J580793" s="1"/>
    </row>
    <row r="580801" spans="10:10">
      <c r="J580801" s="1"/>
    </row>
    <row r="580809" spans="10:10">
      <c r="J580809" s="1"/>
    </row>
    <row r="580817" spans="10:10">
      <c r="J580817" s="1"/>
    </row>
    <row r="580825" spans="10:10">
      <c r="J580825" s="1"/>
    </row>
    <row r="580833" spans="10:10">
      <c r="J580833" s="1"/>
    </row>
    <row r="580841" spans="10:10">
      <c r="J580841" s="1"/>
    </row>
    <row r="580849" spans="10:10">
      <c r="J580849" s="1"/>
    </row>
    <row r="580857" spans="10:10">
      <c r="J580857" s="1"/>
    </row>
    <row r="580865" spans="10:10">
      <c r="J580865" s="1"/>
    </row>
    <row r="580873" spans="10:10">
      <c r="J580873" s="1"/>
    </row>
    <row r="580881" spans="10:10">
      <c r="J580881" s="1"/>
    </row>
    <row r="580889" spans="10:10">
      <c r="J580889" s="1"/>
    </row>
    <row r="580897" spans="10:10">
      <c r="J580897" s="1"/>
    </row>
    <row r="580905" spans="10:10">
      <c r="J580905" s="1"/>
    </row>
    <row r="580913" spans="10:10">
      <c r="J580913" s="1"/>
    </row>
    <row r="580921" spans="10:10">
      <c r="J580921" s="1"/>
    </row>
    <row r="580929" spans="10:10">
      <c r="J580929" s="1"/>
    </row>
    <row r="580937" spans="10:10">
      <c r="J580937" s="1"/>
    </row>
    <row r="580945" spans="10:10">
      <c r="J580945" s="1"/>
    </row>
    <row r="580953" spans="10:10">
      <c r="J580953" s="1"/>
    </row>
    <row r="580961" spans="10:10">
      <c r="J580961" s="1"/>
    </row>
    <row r="580969" spans="10:10">
      <c r="J580969" s="1"/>
    </row>
    <row r="580977" spans="10:10">
      <c r="J580977" s="1"/>
    </row>
    <row r="580985" spans="10:10">
      <c r="J580985" s="1"/>
    </row>
    <row r="580993" spans="10:10">
      <c r="J580993" s="1"/>
    </row>
    <row r="581001" spans="10:10">
      <c r="J581001" s="1"/>
    </row>
    <row r="581009" spans="10:10">
      <c r="J581009" s="1"/>
    </row>
    <row r="581017" spans="10:10">
      <c r="J581017" s="1"/>
    </row>
    <row r="581025" spans="10:10">
      <c r="J581025" s="1"/>
    </row>
    <row r="581033" spans="10:10">
      <c r="J581033" s="1"/>
    </row>
    <row r="581041" spans="10:10">
      <c r="J581041" s="1"/>
    </row>
    <row r="581049" spans="10:10">
      <c r="J581049" s="1"/>
    </row>
    <row r="581057" spans="10:10">
      <c r="J581057" s="1"/>
    </row>
    <row r="581065" spans="10:10">
      <c r="J581065" s="1"/>
    </row>
    <row r="581073" spans="10:10">
      <c r="J581073" s="1"/>
    </row>
    <row r="581081" spans="10:10">
      <c r="J581081" s="1"/>
    </row>
    <row r="581089" spans="10:10">
      <c r="J581089" s="1"/>
    </row>
    <row r="581097" spans="10:10">
      <c r="J581097" s="1"/>
    </row>
    <row r="581105" spans="10:10">
      <c r="J581105" s="1"/>
    </row>
    <row r="581113" spans="10:10">
      <c r="J581113" s="1"/>
    </row>
    <row r="581121" spans="10:10">
      <c r="J581121" s="1"/>
    </row>
    <row r="581129" spans="10:10">
      <c r="J581129" s="1"/>
    </row>
    <row r="581137" spans="10:10">
      <c r="J581137" s="1"/>
    </row>
    <row r="581145" spans="10:10">
      <c r="J581145" s="1"/>
    </row>
    <row r="581153" spans="10:10">
      <c r="J581153" s="1"/>
    </row>
    <row r="581161" spans="10:10">
      <c r="J581161" s="1"/>
    </row>
    <row r="581169" spans="10:10">
      <c r="J581169" s="1"/>
    </row>
    <row r="581177" spans="10:10">
      <c r="J581177" s="1"/>
    </row>
    <row r="581185" spans="10:10">
      <c r="J581185" s="1"/>
    </row>
    <row r="581193" spans="10:10">
      <c r="J581193" s="1"/>
    </row>
    <row r="581201" spans="10:10">
      <c r="J581201" s="1"/>
    </row>
    <row r="581209" spans="10:10">
      <c r="J581209" s="1"/>
    </row>
    <row r="581217" spans="10:10">
      <c r="J581217" s="1"/>
    </row>
    <row r="581225" spans="10:10">
      <c r="J581225" s="1"/>
    </row>
    <row r="581233" spans="10:10">
      <c r="J581233" s="1"/>
    </row>
    <row r="581241" spans="10:10">
      <c r="J581241" s="1"/>
    </row>
    <row r="581249" spans="10:10">
      <c r="J581249" s="1"/>
    </row>
    <row r="581257" spans="10:10">
      <c r="J581257" s="1"/>
    </row>
    <row r="581265" spans="10:10">
      <c r="J581265" s="1"/>
    </row>
    <row r="581273" spans="10:10">
      <c r="J581273" s="1"/>
    </row>
    <row r="581281" spans="10:10">
      <c r="J581281" s="1"/>
    </row>
    <row r="581289" spans="10:10">
      <c r="J581289" s="1"/>
    </row>
    <row r="581297" spans="10:10">
      <c r="J581297" s="1"/>
    </row>
    <row r="581305" spans="10:10">
      <c r="J581305" s="1"/>
    </row>
    <row r="581313" spans="10:10">
      <c r="J581313" s="1"/>
    </row>
    <row r="581321" spans="10:10">
      <c r="J581321" s="1"/>
    </row>
    <row r="581329" spans="10:10">
      <c r="J581329" s="1"/>
    </row>
    <row r="581337" spans="10:10">
      <c r="J581337" s="1"/>
    </row>
    <row r="581345" spans="10:10">
      <c r="J581345" s="1"/>
    </row>
    <row r="581353" spans="10:10">
      <c r="J581353" s="1"/>
    </row>
    <row r="581361" spans="10:10">
      <c r="J581361" s="1"/>
    </row>
    <row r="581369" spans="10:10">
      <c r="J581369" s="1"/>
    </row>
    <row r="581377" spans="10:10">
      <c r="J581377" s="1"/>
    </row>
    <row r="581385" spans="10:10">
      <c r="J581385" s="1"/>
    </row>
    <row r="581393" spans="10:10">
      <c r="J581393" s="1"/>
    </row>
    <row r="581401" spans="10:10">
      <c r="J581401" s="1"/>
    </row>
    <row r="581409" spans="10:10">
      <c r="J581409" s="1"/>
    </row>
    <row r="581417" spans="10:10">
      <c r="J581417" s="1"/>
    </row>
    <row r="581425" spans="10:10">
      <c r="J581425" s="1"/>
    </row>
    <row r="581433" spans="10:10">
      <c r="J581433" s="1"/>
    </row>
    <row r="581441" spans="10:10">
      <c r="J581441" s="1"/>
    </row>
    <row r="581449" spans="10:10">
      <c r="J581449" s="1"/>
    </row>
    <row r="581457" spans="10:10">
      <c r="J581457" s="1"/>
    </row>
    <row r="581465" spans="10:10">
      <c r="J581465" s="1"/>
    </row>
    <row r="581473" spans="10:10">
      <c r="J581473" s="1"/>
    </row>
    <row r="581481" spans="10:10">
      <c r="J581481" s="1"/>
    </row>
    <row r="581489" spans="10:10">
      <c r="J581489" s="1"/>
    </row>
    <row r="581497" spans="10:10">
      <c r="J581497" s="1"/>
    </row>
    <row r="581505" spans="10:10">
      <c r="J581505" s="1"/>
    </row>
    <row r="581513" spans="10:10">
      <c r="J581513" s="1"/>
    </row>
    <row r="581521" spans="10:10">
      <c r="J581521" s="1"/>
    </row>
    <row r="581529" spans="10:10">
      <c r="J581529" s="1"/>
    </row>
    <row r="581537" spans="10:10">
      <c r="J581537" s="1"/>
    </row>
    <row r="581545" spans="10:10">
      <c r="J581545" s="1"/>
    </row>
    <row r="581553" spans="10:10">
      <c r="J581553" s="1"/>
    </row>
    <row r="581561" spans="10:10">
      <c r="J581561" s="1"/>
    </row>
    <row r="581569" spans="10:10">
      <c r="J581569" s="1"/>
    </row>
    <row r="581577" spans="10:10">
      <c r="J581577" s="1"/>
    </row>
    <row r="581585" spans="10:10">
      <c r="J581585" s="1"/>
    </row>
    <row r="581593" spans="10:10">
      <c r="J581593" s="1"/>
    </row>
    <row r="581601" spans="10:10">
      <c r="J581601" s="1"/>
    </row>
    <row r="581609" spans="10:10">
      <c r="J581609" s="1"/>
    </row>
    <row r="581617" spans="10:10">
      <c r="J581617" s="1"/>
    </row>
    <row r="581625" spans="10:10">
      <c r="J581625" s="1"/>
    </row>
    <row r="581633" spans="10:10">
      <c r="J581633" s="1"/>
    </row>
    <row r="581641" spans="10:10">
      <c r="J581641" s="1"/>
    </row>
    <row r="581649" spans="10:10">
      <c r="J581649" s="1"/>
    </row>
    <row r="581657" spans="10:10">
      <c r="J581657" s="1"/>
    </row>
    <row r="581665" spans="10:10">
      <c r="J581665" s="1"/>
    </row>
    <row r="581673" spans="10:10">
      <c r="J581673" s="1"/>
    </row>
    <row r="581681" spans="10:10">
      <c r="J581681" s="1"/>
    </row>
    <row r="581689" spans="10:10">
      <c r="J581689" s="1"/>
    </row>
    <row r="581697" spans="10:10">
      <c r="J581697" s="1"/>
    </row>
    <row r="581705" spans="10:10">
      <c r="J581705" s="1"/>
    </row>
    <row r="581713" spans="10:10">
      <c r="J581713" s="1"/>
    </row>
    <row r="581721" spans="10:10">
      <c r="J581721" s="1"/>
    </row>
    <row r="581729" spans="10:10">
      <c r="J581729" s="1"/>
    </row>
    <row r="581737" spans="10:10">
      <c r="J581737" s="1"/>
    </row>
    <row r="581745" spans="10:10">
      <c r="J581745" s="1"/>
    </row>
    <row r="581753" spans="10:10">
      <c r="J581753" s="1"/>
    </row>
    <row r="581761" spans="10:10">
      <c r="J581761" s="1"/>
    </row>
    <row r="581769" spans="10:10">
      <c r="J581769" s="1"/>
    </row>
    <row r="581777" spans="10:10">
      <c r="J581777" s="1"/>
    </row>
    <row r="581785" spans="10:10">
      <c r="J581785" s="1"/>
    </row>
    <row r="581793" spans="10:10">
      <c r="J581793" s="1"/>
    </row>
    <row r="581801" spans="10:10">
      <c r="J581801" s="1"/>
    </row>
    <row r="581809" spans="10:10">
      <c r="J581809" s="1"/>
    </row>
    <row r="581817" spans="10:10">
      <c r="J581817" s="1"/>
    </row>
    <row r="581825" spans="10:10">
      <c r="J581825" s="1"/>
    </row>
    <row r="581833" spans="10:10">
      <c r="J581833" s="1"/>
    </row>
    <row r="581841" spans="10:10">
      <c r="J581841" s="1"/>
    </row>
    <row r="581849" spans="10:10">
      <c r="J581849" s="1"/>
    </row>
    <row r="581857" spans="10:10">
      <c r="J581857" s="1"/>
    </row>
    <row r="581865" spans="10:10">
      <c r="J581865" s="1"/>
    </row>
    <row r="581873" spans="10:10">
      <c r="J581873" s="1"/>
    </row>
    <row r="581881" spans="10:10">
      <c r="J581881" s="1"/>
    </row>
    <row r="581889" spans="10:10">
      <c r="J581889" s="1"/>
    </row>
    <row r="581897" spans="10:10">
      <c r="J581897" s="1"/>
    </row>
    <row r="581905" spans="10:10">
      <c r="J581905" s="1"/>
    </row>
    <row r="581913" spans="10:10">
      <c r="J581913" s="1"/>
    </row>
    <row r="581921" spans="10:10">
      <c r="J581921" s="1"/>
    </row>
    <row r="581929" spans="10:10">
      <c r="J581929" s="1"/>
    </row>
    <row r="581937" spans="10:10">
      <c r="J581937" s="1"/>
    </row>
    <row r="581945" spans="10:10">
      <c r="J581945" s="1"/>
    </row>
    <row r="581953" spans="10:10">
      <c r="J581953" s="1"/>
    </row>
    <row r="581961" spans="10:10">
      <c r="J581961" s="1"/>
    </row>
    <row r="581969" spans="10:10">
      <c r="J581969" s="1"/>
    </row>
    <row r="581977" spans="10:10">
      <c r="J581977" s="1"/>
    </row>
    <row r="581985" spans="10:10">
      <c r="J581985" s="1"/>
    </row>
    <row r="581993" spans="10:10">
      <c r="J581993" s="1"/>
    </row>
    <row r="582001" spans="10:10">
      <c r="J582001" s="1"/>
    </row>
    <row r="582009" spans="10:10">
      <c r="J582009" s="1"/>
    </row>
    <row r="582017" spans="10:10">
      <c r="J582017" s="1"/>
    </row>
    <row r="582025" spans="10:10">
      <c r="J582025" s="1"/>
    </row>
    <row r="582033" spans="10:10">
      <c r="J582033" s="1"/>
    </row>
    <row r="582041" spans="10:10">
      <c r="J582041" s="1"/>
    </row>
    <row r="582049" spans="10:10">
      <c r="J582049" s="1"/>
    </row>
    <row r="582057" spans="10:10">
      <c r="J582057" s="1"/>
    </row>
    <row r="582065" spans="10:10">
      <c r="J582065" s="1"/>
    </row>
    <row r="582073" spans="10:10">
      <c r="J582073" s="1"/>
    </row>
    <row r="582081" spans="10:10">
      <c r="J582081" s="1"/>
    </row>
    <row r="582089" spans="10:10">
      <c r="J582089" s="1"/>
    </row>
    <row r="582097" spans="10:10">
      <c r="J582097" s="1"/>
    </row>
    <row r="582105" spans="10:10">
      <c r="J582105" s="1"/>
    </row>
    <row r="582113" spans="10:10">
      <c r="J582113" s="1"/>
    </row>
    <row r="582121" spans="10:10">
      <c r="J582121" s="1"/>
    </row>
    <row r="582129" spans="10:10">
      <c r="J582129" s="1"/>
    </row>
    <row r="582137" spans="10:10">
      <c r="J582137" s="1"/>
    </row>
    <row r="582145" spans="10:10">
      <c r="J582145" s="1"/>
    </row>
    <row r="582153" spans="10:10">
      <c r="J582153" s="1"/>
    </row>
    <row r="582161" spans="10:10">
      <c r="J582161" s="1"/>
    </row>
    <row r="582169" spans="10:10">
      <c r="J582169" s="1"/>
    </row>
    <row r="582177" spans="10:10">
      <c r="J582177" s="1"/>
    </row>
    <row r="582185" spans="10:10">
      <c r="J582185" s="1"/>
    </row>
    <row r="582193" spans="10:10">
      <c r="J582193" s="1"/>
    </row>
    <row r="582201" spans="10:10">
      <c r="J582201" s="1"/>
    </row>
    <row r="582209" spans="10:10">
      <c r="J582209" s="1"/>
    </row>
    <row r="582217" spans="10:10">
      <c r="J582217" s="1"/>
    </row>
    <row r="582225" spans="10:10">
      <c r="J582225" s="1"/>
    </row>
    <row r="582233" spans="10:10">
      <c r="J582233" s="1"/>
    </row>
    <row r="582241" spans="10:10">
      <c r="J582241" s="1"/>
    </row>
    <row r="582249" spans="10:10">
      <c r="J582249" s="1"/>
    </row>
    <row r="582257" spans="10:10">
      <c r="J582257" s="1"/>
    </row>
    <row r="582265" spans="10:10">
      <c r="J582265" s="1"/>
    </row>
    <row r="582273" spans="10:10">
      <c r="J582273" s="1"/>
    </row>
    <row r="582281" spans="10:10">
      <c r="J582281" s="1"/>
    </row>
    <row r="582289" spans="10:10">
      <c r="J582289" s="1"/>
    </row>
    <row r="582297" spans="10:10">
      <c r="J582297" s="1"/>
    </row>
    <row r="582305" spans="10:10">
      <c r="J582305" s="1"/>
    </row>
    <row r="582313" spans="10:10">
      <c r="J582313" s="1"/>
    </row>
    <row r="582321" spans="10:10">
      <c r="J582321" s="1"/>
    </row>
    <row r="582329" spans="10:10">
      <c r="J582329" s="1"/>
    </row>
    <row r="582337" spans="10:10">
      <c r="J582337" s="1"/>
    </row>
    <row r="582345" spans="10:10">
      <c r="J582345" s="1"/>
    </row>
    <row r="582353" spans="10:10">
      <c r="J582353" s="1"/>
    </row>
    <row r="582361" spans="10:10">
      <c r="J582361" s="1"/>
    </row>
    <row r="582369" spans="10:10">
      <c r="J582369" s="1"/>
    </row>
    <row r="582377" spans="10:10">
      <c r="J582377" s="1"/>
    </row>
    <row r="582385" spans="10:10">
      <c r="J582385" s="1"/>
    </row>
    <row r="582393" spans="10:10">
      <c r="J582393" s="1"/>
    </row>
    <row r="582401" spans="10:10">
      <c r="J582401" s="1"/>
    </row>
    <row r="582409" spans="10:10">
      <c r="J582409" s="1"/>
    </row>
    <row r="582417" spans="10:10">
      <c r="J582417" s="1"/>
    </row>
    <row r="582425" spans="10:10">
      <c r="J582425" s="1"/>
    </row>
    <row r="582433" spans="10:10">
      <c r="J582433" s="1"/>
    </row>
    <row r="582441" spans="10:10">
      <c r="J582441" s="1"/>
    </row>
    <row r="582449" spans="10:10">
      <c r="J582449" s="1"/>
    </row>
    <row r="582457" spans="10:10">
      <c r="J582457" s="1"/>
    </row>
    <row r="582465" spans="10:10">
      <c r="J582465" s="1"/>
    </row>
    <row r="582473" spans="10:10">
      <c r="J582473" s="1"/>
    </row>
    <row r="582481" spans="10:10">
      <c r="J582481" s="1"/>
    </row>
    <row r="582489" spans="10:10">
      <c r="J582489" s="1"/>
    </row>
    <row r="582497" spans="10:10">
      <c r="J582497" s="1"/>
    </row>
    <row r="582505" spans="10:10">
      <c r="J582505" s="1"/>
    </row>
    <row r="582513" spans="10:10">
      <c r="J582513" s="1"/>
    </row>
    <row r="582521" spans="10:10">
      <c r="J582521" s="1"/>
    </row>
    <row r="582529" spans="10:10">
      <c r="J582529" s="1"/>
    </row>
    <row r="582537" spans="10:10">
      <c r="J582537" s="1"/>
    </row>
    <row r="582545" spans="10:10">
      <c r="J582545" s="1"/>
    </row>
    <row r="582553" spans="10:10">
      <c r="J582553" s="1"/>
    </row>
    <row r="582561" spans="10:10">
      <c r="J582561" s="1"/>
    </row>
    <row r="582569" spans="10:10">
      <c r="J582569" s="1"/>
    </row>
    <row r="582577" spans="10:10">
      <c r="J582577" s="1"/>
    </row>
    <row r="582585" spans="10:10">
      <c r="J582585" s="1"/>
    </row>
    <row r="582593" spans="10:10">
      <c r="J582593" s="1"/>
    </row>
    <row r="582601" spans="10:10">
      <c r="J582601" s="1"/>
    </row>
    <row r="582609" spans="10:10">
      <c r="J582609" s="1"/>
    </row>
    <row r="582617" spans="10:10">
      <c r="J582617" s="1"/>
    </row>
    <row r="582625" spans="10:10">
      <c r="J582625" s="1"/>
    </row>
    <row r="582633" spans="10:10">
      <c r="J582633" s="1"/>
    </row>
    <row r="582641" spans="10:10">
      <c r="J582641" s="1"/>
    </row>
    <row r="582649" spans="10:10">
      <c r="J582649" s="1"/>
    </row>
    <row r="582657" spans="10:10">
      <c r="J582657" s="1"/>
    </row>
    <row r="582665" spans="10:10">
      <c r="J582665" s="1"/>
    </row>
    <row r="582673" spans="10:10">
      <c r="J582673" s="1"/>
    </row>
    <row r="582681" spans="10:10">
      <c r="J582681" s="1"/>
    </row>
    <row r="582689" spans="10:10">
      <c r="J582689" s="1"/>
    </row>
    <row r="582697" spans="10:10">
      <c r="J582697" s="1"/>
    </row>
    <row r="582705" spans="10:10">
      <c r="J582705" s="1"/>
    </row>
    <row r="582713" spans="10:10">
      <c r="J582713" s="1"/>
    </row>
    <row r="582721" spans="10:10">
      <c r="J582721" s="1"/>
    </row>
    <row r="582729" spans="10:10">
      <c r="J582729" s="1"/>
    </row>
    <row r="582737" spans="10:10">
      <c r="J582737" s="1"/>
    </row>
    <row r="582745" spans="10:10">
      <c r="J582745" s="1"/>
    </row>
    <row r="582753" spans="10:10">
      <c r="J582753" s="1"/>
    </row>
    <row r="582761" spans="10:10">
      <c r="J582761" s="1"/>
    </row>
    <row r="582769" spans="10:10">
      <c r="J582769" s="1"/>
    </row>
    <row r="582777" spans="10:10">
      <c r="J582777" s="1"/>
    </row>
    <row r="582785" spans="10:10">
      <c r="J582785" s="1"/>
    </row>
    <row r="582793" spans="10:10">
      <c r="J582793" s="1"/>
    </row>
    <row r="582801" spans="10:10">
      <c r="J582801" s="1"/>
    </row>
    <row r="582809" spans="10:10">
      <c r="J582809" s="1"/>
    </row>
    <row r="582817" spans="10:10">
      <c r="J582817" s="1"/>
    </row>
    <row r="582825" spans="10:10">
      <c r="J582825" s="1"/>
    </row>
    <row r="582833" spans="10:10">
      <c r="J582833" s="1"/>
    </row>
    <row r="582841" spans="10:10">
      <c r="J582841" s="1"/>
    </row>
    <row r="582849" spans="10:10">
      <c r="J582849" s="1"/>
    </row>
    <row r="582857" spans="10:10">
      <c r="J582857" s="1"/>
    </row>
    <row r="582865" spans="10:10">
      <c r="J582865" s="1"/>
    </row>
    <row r="582873" spans="10:10">
      <c r="J582873" s="1"/>
    </row>
    <row r="582881" spans="10:10">
      <c r="J582881" s="1"/>
    </row>
    <row r="582889" spans="10:10">
      <c r="J582889" s="1"/>
    </row>
    <row r="582897" spans="10:10">
      <c r="J582897" s="1"/>
    </row>
    <row r="582905" spans="10:10">
      <c r="J582905" s="1"/>
    </row>
    <row r="582913" spans="10:10">
      <c r="J582913" s="1"/>
    </row>
    <row r="582921" spans="10:10">
      <c r="J582921" s="1"/>
    </row>
    <row r="582929" spans="10:10">
      <c r="J582929" s="1"/>
    </row>
    <row r="582937" spans="10:10">
      <c r="J582937" s="1"/>
    </row>
    <row r="582945" spans="10:10">
      <c r="J582945" s="1"/>
    </row>
    <row r="582953" spans="10:10">
      <c r="J582953" s="1"/>
    </row>
    <row r="582961" spans="10:10">
      <c r="J582961" s="1"/>
    </row>
    <row r="582969" spans="10:10">
      <c r="J582969" s="1"/>
    </row>
    <row r="582977" spans="10:10">
      <c r="J582977" s="1"/>
    </row>
    <row r="582985" spans="10:10">
      <c r="J582985" s="1"/>
    </row>
    <row r="582993" spans="10:10">
      <c r="J582993" s="1"/>
    </row>
    <row r="583001" spans="10:10">
      <c r="J583001" s="1"/>
    </row>
    <row r="583009" spans="10:10">
      <c r="J583009" s="1"/>
    </row>
    <row r="583017" spans="10:10">
      <c r="J583017" s="1"/>
    </row>
    <row r="583025" spans="10:10">
      <c r="J583025" s="1"/>
    </row>
    <row r="583033" spans="10:10">
      <c r="J583033" s="1"/>
    </row>
    <row r="583041" spans="10:10">
      <c r="J583041" s="1"/>
    </row>
    <row r="583049" spans="10:10">
      <c r="J583049" s="1"/>
    </row>
    <row r="583057" spans="10:10">
      <c r="J583057" s="1"/>
    </row>
    <row r="583065" spans="10:10">
      <c r="J583065" s="1"/>
    </row>
    <row r="583073" spans="10:10">
      <c r="J583073" s="1"/>
    </row>
    <row r="583081" spans="10:10">
      <c r="J583081" s="1"/>
    </row>
    <row r="583089" spans="10:10">
      <c r="J583089" s="1"/>
    </row>
    <row r="583097" spans="10:10">
      <c r="J583097" s="1"/>
    </row>
    <row r="583105" spans="10:10">
      <c r="J583105" s="1"/>
    </row>
    <row r="583113" spans="10:10">
      <c r="J583113" s="1"/>
    </row>
    <row r="583121" spans="10:10">
      <c r="J583121" s="1"/>
    </row>
    <row r="583129" spans="10:10">
      <c r="J583129" s="1"/>
    </row>
    <row r="583137" spans="10:10">
      <c r="J583137" s="1"/>
    </row>
    <row r="583145" spans="10:10">
      <c r="J583145" s="1"/>
    </row>
    <row r="583153" spans="10:10">
      <c r="J583153" s="1"/>
    </row>
    <row r="583161" spans="10:10">
      <c r="J583161" s="1"/>
    </row>
    <row r="583169" spans="10:10">
      <c r="J583169" s="1"/>
    </row>
    <row r="583177" spans="10:10">
      <c r="J583177" s="1"/>
    </row>
    <row r="583185" spans="10:10">
      <c r="J583185" s="1"/>
    </row>
    <row r="583193" spans="10:10">
      <c r="J583193" s="1"/>
    </row>
    <row r="583201" spans="10:10">
      <c r="J583201" s="1"/>
    </row>
    <row r="583209" spans="10:10">
      <c r="J583209" s="1"/>
    </row>
    <row r="583217" spans="10:10">
      <c r="J583217" s="1"/>
    </row>
    <row r="583225" spans="10:10">
      <c r="J583225" s="1"/>
    </row>
    <row r="583233" spans="10:10">
      <c r="J583233" s="1"/>
    </row>
    <row r="583241" spans="10:10">
      <c r="J583241" s="1"/>
    </row>
    <row r="583249" spans="10:10">
      <c r="J583249" s="1"/>
    </row>
    <row r="583257" spans="10:10">
      <c r="J583257" s="1"/>
    </row>
    <row r="583265" spans="10:10">
      <c r="J583265" s="1"/>
    </row>
    <row r="583273" spans="10:10">
      <c r="J583273" s="1"/>
    </row>
    <row r="583281" spans="10:10">
      <c r="J583281" s="1"/>
    </row>
    <row r="583289" spans="10:10">
      <c r="J583289" s="1"/>
    </row>
    <row r="583297" spans="10:10">
      <c r="J583297" s="1"/>
    </row>
    <row r="583305" spans="10:10">
      <c r="J583305" s="1"/>
    </row>
    <row r="583313" spans="10:10">
      <c r="J583313" s="1"/>
    </row>
    <row r="583321" spans="10:10">
      <c r="J583321" s="1"/>
    </row>
    <row r="583329" spans="10:10">
      <c r="J583329" s="1"/>
    </row>
    <row r="583337" spans="10:10">
      <c r="J583337" s="1"/>
    </row>
    <row r="583345" spans="10:10">
      <c r="J583345" s="1"/>
    </row>
    <row r="583353" spans="10:10">
      <c r="J583353" s="1"/>
    </row>
    <row r="583361" spans="10:10">
      <c r="J583361" s="1"/>
    </row>
    <row r="583369" spans="10:10">
      <c r="J583369" s="1"/>
    </row>
    <row r="583377" spans="10:10">
      <c r="J583377" s="1"/>
    </row>
    <row r="583385" spans="10:10">
      <c r="J583385" s="1"/>
    </row>
    <row r="583393" spans="10:10">
      <c r="J583393" s="1"/>
    </row>
    <row r="583401" spans="10:10">
      <c r="J583401" s="1"/>
    </row>
    <row r="583409" spans="10:10">
      <c r="J583409" s="1"/>
    </row>
    <row r="583417" spans="10:10">
      <c r="J583417" s="1"/>
    </row>
    <row r="583425" spans="10:10">
      <c r="J583425" s="1"/>
    </row>
    <row r="583433" spans="10:10">
      <c r="J583433" s="1"/>
    </row>
    <row r="583441" spans="10:10">
      <c r="J583441" s="1"/>
    </row>
    <row r="583449" spans="10:10">
      <c r="J583449" s="1"/>
    </row>
    <row r="583457" spans="10:10">
      <c r="J583457" s="1"/>
    </row>
    <row r="583465" spans="10:10">
      <c r="J583465" s="1"/>
    </row>
    <row r="583473" spans="10:10">
      <c r="J583473" s="1"/>
    </row>
    <row r="583481" spans="10:10">
      <c r="J583481" s="1"/>
    </row>
    <row r="583489" spans="10:10">
      <c r="J583489" s="1"/>
    </row>
    <row r="583497" spans="10:10">
      <c r="J583497" s="1"/>
    </row>
    <row r="583505" spans="10:10">
      <c r="J583505" s="1"/>
    </row>
    <row r="583513" spans="10:10">
      <c r="J583513" s="1"/>
    </row>
    <row r="583521" spans="10:10">
      <c r="J583521" s="1"/>
    </row>
    <row r="583529" spans="10:10">
      <c r="J583529" s="1"/>
    </row>
    <row r="583537" spans="10:10">
      <c r="J583537" s="1"/>
    </row>
    <row r="583545" spans="10:10">
      <c r="J583545" s="1"/>
    </row>
    <row r="583553" spans="10:10">
      <c r="J583553" s="1"/>
    </row>
    <row r="583561" spans="10:10">
      <c r="J583561" s="1"/>
    </row>
    <row r="583569" spans="10:10">
      <c r="J583569" s="1"/>
    </row>
    <row r="583577" spans="10:10">
      <c r="J583577" s="1"/>
    </row>
    <row r="583585" spans="10:10">
      <c r="J583585" s="1"/>
    </row>
    <row r="583593" spans="10:10">
      <c r="J583593" s="1"/>
    </row>
    <row r="583601" spans="10:10">
      <c r="J583601" s="1"/>
    </row>
    <row r="583609" spans="10:10">
      <c r="J583609" s="1"/>
    </row>
    <row r="583617" spans="10:10">
      <c r="J583617" s="1"/>
    </row>
    <row r="583625" spans="10:10">
      <c r="J583625" s="1"/>
    </row>
    <row r="583633" spans="10:10">
      <c r="J583633" s="1"/>
    </row>
    <row r="583641" spans="10:10">
      <c r="J583641" s="1"/>
    </row>
    <row r="583649" spans="10:10">
      <c r="J583649" s="1"/>
    </row>
    <row r="583657" spans="10:10">
      <c r="J583657" s="1"/>
    </row>
    <row r="583665" spans="10:10">
      <c r="J583665" s="1"/>
    </row>
    <row r="583673" spans="10:10">
      <c r="J583673" s="1"/>
    </row>
    <row r="583681" spans="10:10">
      <c r="J583681" s="1"/>
    </row>
    <row r="583689" spans="10:10">
      <c r="J583689" s="1"/>
    </row>
    <row r="583697" spans="10:10">
      <c r="J583697" s="1"/>
    </row>
    <row r="583705" spans="10:10">
      <c r="J583705" s="1"/>
    </row>
    <row r="583713" spans="10:10">
      <c r="J583713" s="1"/>
    </row>
    <row r="583721" spans="10:10">
      <c r="J583721" s="1"/>
    </row>
    <row r="583729" spans="10:10">
      <c r="J583729" s="1"/>
    </row>
    <row r="583737" spans="10:10">
      <c r="J583737" s="1"/>
    </row>
    <row r="583745" spans="10:10">
      <c r="J583745" s="1"/>
    </row>
    <row r="583753" spans="10:10">
      <c r="J583753" s="1"/>
    </row>
    <row r="583761" spans="10:10">
      <c r="J583761" s="1"/>
    </row>
    <row r="583769" spans="10:10">
      <c r="J583769" s="1"/>
    </row>
    <row r="583777" spans="10:10">
      <c r="J583777" s="1"/>
    </row>
    <row r="583785" spans="10:10">
      <c r="J583785" s="1"/>
    </row>
    <row r="583793" spans="10:10">
      <c r="J583793" s="1"/>
    </row>
    <row r="583801" spans="10:10">
      <c r="J583801" s="1"/>
    </row>
    <row r="583809" spans="10:10">
      <c r="J583809" s="1"/>
    </row>
    <row r="583817" spans="10:10">
      <c r="J583817" s="1"/>
    </row>
    <row r="583825" spans="10:10">
      <c r="J583825" s="1"/>
    </row>
    <row r="583833" spans="10:10">
      <c r="J583833" s="1"/>
    </row>
    <row r="583841" spans="10:10">
      <c r="J583841" s="1"/>
    </row>
    <row r="583849" spans="10:10">
      <c r="J583849" s="1"/>
    </row>
    <row r="583857" spans="10:10">
      <c r="J583857" s="1"/>
    </row>
    <row r="583865" spans="10:10">
      <c r="J583865" s="1"/>
    </row>
    <row r="583873" spans="10:10">
      <c r="J583873" s="1"/>
    </row>
    <row r="583881" spans="10:10">
      <c r="J583881" s="1"/>
    </row>
    <row r="583889" spans="10:10">
      <c r="J583889" s="1"/>
    </row>
    <row r="583897" spans="10:10">
      <c r="J583897" s="1"/>
    </row>
    <row r="583905" spans="10:10">
      <c r="J583905" s="1"/>
    </row>
    <row r="583913" spans="10:10">
      <c r="J583913" s="1"/>
    </row>
    <row r="583921" spans="10:10">
      <c r="J583921" s="1"/>
    </row>
    <row r="583929" spans="10:10">
      <c r="J583929" s="1"/>
    </row>
    <row r="583937" spans="10:10">
      <c r="J583937" s="1"/>
    </row>
    <row r="583945" spans="10:10">
      <c r="J583945" s="1"/>
    </row>
    <row r="583953" spans="10:10">
      <c r="J583953" s="1"/>
    </row>
    <row r="583961" spans="10:10">
      <c r="J583961" s="1"/>
    </row>
    <row r="583969" spans="10:10">
      <c r="J583969" s="1"/>
    </row>
    <row r="583977" spans="10:10">
      <c r="J583977" s="1"/>
    </row>
    <row r="583985" spans="10:10">
      <c r="J583985" s="1"/>
    </row>
    <row r="583993" spans="10:10">
      <c r="J583993" s="1"/>
    </row>
    <row r="584001" spans="10:10">
      <c r="J584001" s="1"/>
    </row>
    <row r="584009" spans="10:10">
      <c r="J584009" s="1"/>
    </row>
    <row r="584017" spans="10:10">
      <c r="J584017" s="1"/>
    </row>
    <row r="584025" spans="10:10">
      <c r="J584025" s="1"/>
    </row>
    <row r="584033" spans="10:10">
      <c r="J584033" s="1"/>
    </row>
    <row r="584041" spans="10:10">
      <c r="J584041" s="1"/>
    </row>
    <row r="584049" spans="10:10">
      <c r="J584049" s="1"/>
    </row>
    <row r="584057" spans="10:10">
      <c r="J584057" s="1"/>
    </row>
    <row r="584065" spans="10:10">
      <c r="J584065" s="1"/>
    </row>
    <row r="584073" spans="10:10">
      <c r="J584073" s="1"/>
    </row>
    <row r="584081" spans="10:10">
      <c r="J584081" s="1"/>
    </row>
    <row r="584089" spans="10:10">
      <c r="J584089" s="1"/>
    </row>
    <row r="584097" spans="10:10">
      <c r="J584097" s="1"/>
    </row>
    <row r="584105" spans="10:10">
      <c r="J584105" s="1"/>
    </row>
    <row r="584113" spans="10:10">
      <c r="J584113" s="1"/>
    </row>
    <row r="584121" spans="10:10">
      <c r="J584121" s="1"/>
    </row>
    <row r="584129" spans="10:10">
      <c r="J584129" s="1"/>
    </row>
    <row r="584137" spans="10:10">
      <c r="J584137" s="1"/>
    </row>
    <row r="584145" spans="10:10">
      <c r="J584145" s="1"/>
    </row>
    <row r="584153" spans="10:10">
      <c r="J584153" s="1"/>
    </row>
    <row r="584161" spans="10:10">
      <c r="J584161" s="1"/>
    </row>
    <row r="584169" spans="10:10">
      <c r="J584169" s="1"/>
    </row>
    <row r="584177" spans="10:10">
      <c r="J584177" s="1"/>
    </row>
    <row r="584185" spans="10:10">
      <c r="J584185" s="1"/>
    </row>
    <row r="584193" spans="10:10">
      <c r="J584193" s="1"/>
    </row>
    <row r="584201" spans="10:10">
      <c r="J584201" s="1"/>
    </row>
    <row r="584209" spans="10:10">
      <c r="J584209" s="1"/>
    </row>
    <row r="584217" spans="10:10">
      <c r="J584217" s="1"/>
    </row>
    <row r="584225" spans="10:10">
      <c r="J584225" s="1"/>
    </row>
    <row r="584233" spans="10:10">
      <c r="J584233" s="1"/>
    </row>
    <row r="584241" spans="10:10">
      <c r="J584241" s="1"/>
    </row>
    <row r="584249" spans="10:10">
      <c r="J584249" s="1"/>
    </row>
    <row r="584257" spans="10:10">
      <c r="J584257" s="1"/>
    </row>
    <row r="584265" spans="10:10">
      <c r="J584265" s="1"/>
    </row>
    <row r="584273" spans="10:10">
      <c r="J584273" s="1"/>
    </row>
    <row r="584281" spans="10:10">
      <c r="J584281" s="1"/>
    </row>
    <row r="584289" spans="10:10">
      <c r="J584289" s="1"/>
    </row>
    <row r="584297" spans="10:10">
      <c r="J584297" s="1"/>
    </row>
    <row r="584305" spans="10:10">
      <c r="J584305" s="1"/>
    </row>
    <row r="584313" spans="10:10">
      <c r="J584313" s="1"/>
    </row>
    <row r="584321" spans="10:10">
      <c r="J584321" s="1"/>
    </row>
    <row r="584329" spans="10:10">
      <c r="J584329" s="1"/>
    </row>
    <row r="584337" spans="10:10">
      <c r="J584337" s="1"/>
    </row>
    <row r="584345" spans="10:10">
      <c r="J584345" s="1"/>
    </row>
    <row r="584353" spans="10:10">
      <c r="J584353" s="1"/>
    </row>
    <row r="584361" spans="10:10">
      <c r="J584361" s="1"/>
    </row>
    <row r="584369" spans="10:10">
      <c r="J584369" s="1"/>
    </row>
    <row r="584377" spans="10:10">
      <c r="J584377" s="1"/>
    </row>
    <row r="584385" spans="10:10">
      <c r="J584385" s="1"/>
    </row>
    <row r="584393" spans="10:10">
      <c r="J584393" s="1"/>
    </row>
    <row r="584401" spans="10:10">
      <c r="J584401" s="1"/>
    </row>
    <row r="584409" spans="10:10">
      <c r="J584409" s="1"/>
    </row>
    <row r="584417" spans="10:10">
      <c r="J584417" s="1"/>
    </row>
    <row r="584425" spans="10:10">
      <c r="J584425" s="1"/>
    </row>
    <row r="584433" spans="10:10">
      <c r="J584433" s="1"/>
    </row>
    <row r="584441" spans="10:10">
      <c r="J584441" s="1"/>
    </row>
    <row r="584449" spans="10:10">
      <c r="J584449" s="1"/>
    </row>
    <row r="584457" spans="10:10">
      <c r="J584457" s="1"/>
    </row>
    <row r="584465" spans="10:10">
      <c r="J584465" s="1"/>
    </row>
    <row r="584473" spans="10:10">
      <c r="J584473" s="1"/>
    </row>
    <row r="584481" spans="10:10">
      <c r="J584481" s="1"/>
    </row>
    <row r="584489" spans="10:10">
      <c r="J584489" s="1"/>
    </row>
    <row r="584497" spans="10:10">
      <c r="J584497" s="1"/>
    </row>
    <row r="584505" spans="10:10">
      <c r="J584505" s="1"/>
    </row>
    <row r="584513" spans="10:10">
      <c r="J584513" s="1"/>
    </row>
    <row r="584521" spans="10:10">
      <c r="J584521" s="1"/>
    </row>
    <row r="584529" spans="10:10">
      <c r="J584529" s="1"/>
    </row>
    <row r="584537" spans="10:10">
      <c r="J584537" s="1"/>
    </row>
    <row r="584545" spans="10:10">
      <c r="J584545" s="1"/>
    </row>
    <row r="584553" spans="10:10">
      <c r="J584553" s="1"/>
    </row>
    <row r="584561" spans="10:10">
      <c r="J584561" s="1"/>
    </row>
    <row r="584569" spans="10:10">
      <c r="J584569" s="1"/>
    </row>
    <row r="584577" spans="10:10">
      <c r="J584577" s="1"/>
    </row>
    <row r="584585" spans="10:10">
      <c r="J584585" s="1"/>
    </row>
    <row r="584593" spans="10:10">
      <c r="J584593" s="1"/>
    </row>
    <row r="584601" spans="10:10">
      <c r="J584601" s="1"/>
    </row>
    <row r="584609" spans="10:10">
      <c r="J584609" s="1"/>
    </row>
    <row r="584617" spans="10:10">
      <c r="J584617" s="1"/>
    </row>
    <row r="584625" spans="10:10">
      <c r="J584625" s="1"/>
    </row>
    <row r="584633" spans="10:10">
      <c r="J584633" s="1"/>
    </row>
    <row r="584641" spans="10:10">
      <c r="J584641" s="1"/>
    </row>
    <row r="584649" spans="10:10">
      <c r="J584649" s="1"/>
    </row>
    <row r="584657" spans="10:10">
      <c r="J584657" s="1"/>
    </row>
    <row r="584665" spans="10:10">
      <c r="J584665" s="1"/>
    </row>
    <row r="584673" spans="10:10">
      <c r="J584673" s="1"/>
    </row>
    <row r="584681" spans="10:10">
      <c r="J584681" s="1"/>
    </row>
    <row r="584689" spans="10:10">
      <c r="J584689" s="1"/>
    </row>
    <row r="584697" spans="10:10">
      <c r="J584697" s="1"/>
    </row>
    <row r="584705" spans="10:10">
      <c r="J584705" s="1"/>
    </row>
    <row r="584713" spans="10:10">
      <c r="J584713" s="1"/>
    </row>
    <row r="584721" spans="10:10">
      <c r="J584721" s="1"/>
    </row>
    <row r="584729" spans="10:10">
      <c r="J584729" s="1"/>
    </row>
    <row r="584737" spans="10:10">
      <c r="J584737" s="1"/>
    </row>
    <row r="584745" spans="10:10">
      <c r="J584745" s="1"/>
    </row>
    <row r="584753" spans="10:10">
      <c r="J584753" s="1"/>
    </row>
    <row r="584761" spans="10:10">
      <c r="J584761" s="1"/>
    </row>
    <row r="584769" spans="10:10">
      <c r="J584769" s="1"/>
    </row>
    <row r="584777" spans="10:10">
      <c r="J584777" s="1"/>
    </row>
    <row r="584785" spans="10:10">
      <c r="J584785" s="1"/>
    </row>
    <row r="584793" spans="10:10">
      <c r="J584793" s="1"/>
    </row>
    <row r="584801" spans="10:10">
      <c r="J584801" s="1"/>
    </row>
    <row r="584809" spans="10:10">
      <c r="J584809" s="1"/>
    </row>
    <row r="584817" spans="10:10">
      <c r="J584817" s="1"/>
    </row>
    <row r="584825" spans="10:10">
      <c r="J584825" s="1"/>
    </row>
    <row r="584833" spans="10:10">
      <c r="J584833" s="1"/>
    </row>
    <row r="584841" spans="10:10">
      <c r="J584841" s="1"/>
    </row>
    <row r="584849" spans="10:10">
      <c r="J584849" s="1"/>
    </row>
    <row r="584857" spans="10:10">
      <c r="J584857" s="1"/>
    </row>
    <row r="584865" spans="10:10">
      <c r="J584865" s="1"/>
    </row>
    <row r="584873" spans="10:10">
      <c r="J584873" s="1"/>
    </row>
    <row r="584881" spans="10:10">
      <c r="J584881" s="1"/>
    </row>
    <row r="584889" spans="10:10">
      <c r="J584889" s="1"/>
    </row>
    <row r="584897" spans="10:10">
      <c r="J584897" s="1"/>
    </row>
    <row r="584905" spans="10:10">
      <c r="J584905" s="1"/>
    </row>
    <row r="584913" spans="10:10">
      <c r="J584913" s="1"/>
    </row>
    <row r="584921" spans="10:10">
      <c r="J584921" s="1"/>
    </row>
    <row r="584929" spans="10:10">
      <c r="J584929" s="1"/>
    </row>
    <row r="584937" spans="10:10">
      <c r="J584937" s="1"/>
    </row>
    <row r="584945" spans="10:10">
      <c r="J584945" s="1"/>
    </row>
    <row r="584953" spans="10:10">
      <c r="J584953" s="1"/>
    </row>
    <row r="584961" spans="10:10">
      <c r="J584961" s="1"/>
    </row>
    <row r="584969" spans="10:10">
      <c r="J584969" s="1"/>
    </row>
    <row r="584977" spans="10:10">
      <c r="J584977" s="1"/>
    </row>
    <row r="584985" spans="10:10">
      <c r="J584985" s="1"/>
    </row>
    <row r="584993" spans="10:10">
      <c r="J584993" s="1"/>
    </row>
    <row r="585001" spans="10:10">
      <c r="J585001" s="1"/>
    </row>
    <row r="585009" spans="10:10">
      <c r="J585009" s="1"/>
    </row>
    <row r="585017" spans="10:10">
      <c r="J585017" s="1"/>
    </row>
    <row r="585025" spans="10:10">
      <c r="J585025" s="1"/>
    </row>
    <row r="585033" spans="10:10">
      <c r="J585033" s="1"/>
    </row>
    <row r="585041" spans="10:10">
      <c r="J585041" s="1"/>
    </row>
    <row r="585049" spans="10:10">
      <c r="J585049" s="1"/>
    </row>
    <row r="585057" spans="10:10">
      <c r="J585057" s="1"/>
    </row>
    <row r="585065" spans="10:10">
      <c r="J585065" s="1"/>
    </row>
    <row r="585073" spans="10:10">
      <c r="J585073" s="1"/>
    </row>
    <row r="585081" spans="10:10">
      <c r="J585081" s="1"/>
    </row>
    <row r="585089" spans="10:10">
      <c r="J585089" s="1"/>
    </row>
    <row r="585097" spans="10:10">
      <c r="J585097" s="1"/>
    </row>
    <row r="585105" spans="10:10">
      <c r="J585105" s="1"/>
    </row>
    <row r="585113" spans="10:10">
      <c r="J585113" s="1"/>
    </row>
    <row r="585121" spans="10:10">
      <c r="J585121" s="1"/>
    </row>
    <row r="585129" spans="10:10">
      <c r="J585129" s="1"/>
    </row>
    <row r="585137" spans="10:10">
      <c r="J585137" s="1"/>
    </row>
    <row r="585145" spans="10:10">
      <c r="J585145" s="1"/>
    </row>
    <row r="585153" spans="10:10">
      <c r="J585153" s="1"/>
    </row>
    <row r="585161" spans="10:10">
      <c r="J585161" s="1"/>
    </row>
    <row r="585169" spans="10:10">
      <c r="J585169" s="1"/>
    </row>
    <row r="585177" spans="10:10">
      <c r="J585177" s="1"/>
    </row>
    <row r="585185" spans="10:10">
      <c r="J585185" s="1"/>
    </row>
    <row r="585193" spans="10:10">
      <c r="J585193" s="1"/>
    </row>
    <row r="585201" spans="10:10">
      <c r="J585201" s="1"/>
    </row>
    <row r="585209" spans="10:10">
      <c r="J585209" s="1"/>
    </row>
    <row r="585217" spans="10:10">
      <c r="J585217" s="1"/>
    </row>
    <row r="585225" spans="10:10">
      <c r="J585225" s="1"/>
    </row>
    <row r="585233" spans="10:10">
      <c r="J585233" s="1"/>
    </row>
    <row r="585241" spans="10:10">
      <c r="J585241" s="1"/>
    </row>
    <row r="585249" spans="10:10">
      <c r="J585249" s="1"/>
    </row>
    <row r="585257" spans="10:10">
      <c r="J585257" s="1"/>
    </row>
    <row r="585265" spans="10:10">
      <c r="J585265" s="1"/>
    </row>
    <row r="585273" spans="10:10">
      <c r="J585273" s="1"/>
    </row>
    <row r="585281" spans="10:10">
      <c r="J585281" s="1"/>
    </row>
    <row r="585289" spans="10:10">
      <c r="J585289" s="1"/>
    </row>
    <row r="585297" spans="10:10">
      <c r="J585297" s="1"/>
    </row>
    <row r="585305" spans="10:10">
      <c r="J585305" s="1"/>
    </row>
    <row r="585313" spans="10:10">
      <c r="J585313" s="1"/>
    </row>
    <row r="585321" spans="10:10">
      <c r="J585321" s="1"/>
    </row>
    <row r="585329" spans="10:10">
      <c r="J585329" s="1"/>
    </row>
    <row r="585337" spans="10:10">
      <c r="J585337" s="1"/>
    </row>
    <row r="585345" spans="10:10">
      <c r="J585345" s="1"/>
    </row>
    <row r="585353" spans="10:10">
      <c r="J585353" s="1"/>
    </row>
    <row r="585361" spans="10:10">
      <c r="J585361" s="1"/>
    </row>
    <row r="585369" spans="10:10">
      <c r="J585369" s="1"/>
    </row>
    <row r="585377" spans="10:10">
      <c r="J585377" s="1"/>
    </row>
    <row r="585385" spans="10:10">
      <c r="J585385" s="1"/>
    </row>
    <row r="585393" spans="10:10">
      <c r="J585393" s="1"/>
    </row>
    <row r="585401" spans="10:10">
      <c r="J585401" s="1"/>
    </row>
    <row r="585409" spans="10:10">
      <c r="J585409" s="1"/>
    </row>
    <row r="585417" spans="10:10">
      <c r="J585417" s="1"/>
    </row>
    <row r="585425" spans="10:10">
      <c r="J585425" s="1"/>
    </row>
    <row r="585433" spans="10:10">
      <c r="J585433" s="1"/>
    </row>
    <row r="585441" spans="10:10">
      <c r="J585441" s="1"/>
    </row>
    <row r="585449" spans="10:10">
      <c r="J585449" s="1"/>
    </row>
    <row r="585457" spans="10:10">
      <c r="J585457" s="1"/>
    </row>
    <row r="585465" spans="10:10">
      <c r="J585465" s="1"/>
    </row>
    <row r="585473" spans="10:10">
      <c r="J585473" s="1"/>
    </row>
    <row r="585481" spans="10:10">
      <c r="J585481" s="1"/>
    </row>
    <row r="585489" spans="10:10">
      <c r="J585489" s="1"/>
    </row>
    <row r="585497" spans="10:10">
      <c r="J585497" s="1"/>
    </row>
    <row r="585505" spans="10:10">
      <c r="J585505" s="1"/>
    </row>
    <row r="585513" spans="10:10">
      <c r="J585513" s="1"/>
    </row>
    <row r="585521" spans="10:10">
      <c r="J585521" s="1"/>
    </row>
    <row r="585529" spans="10:10">
      <c r="J585529" s="1"/>
    </row>
    <row r="585537" spans="10:10">
      <c r="J585537" s="1"/>
    </row>
    <row r="585545" spans="10:10">
      <c r="J585545" s="1"/>
    </row>
    <row r="585553" spans="10:10">
      <c r="J585553" s="1"/>
    </row>
    <row r="585561" spans="10:10">
      <c r="J585561" s="1"/>
    </row>
    <row r="585569" spans="10:10">
      <c r="J585569" s="1"/>
    </row>
    <row r="585577" spans="10:10">
      <c r="J585577" s="1"/>
    </row>
    <row r="585585" spans="10:10">
      <c r="J585585" s="1"/>
    </row>
    <row r="585593" spans="10:10">
      <c r="J585593" s="1"/>
    </row>
    <row r="585601" spans="10:10">
      <c r="J585601" s="1"/>
    </row>
    <row r="585609" spans="10:10">
      <c r="J585609" s="1"/>
    </row>
    <row r="585617" spans="10:10">
      <c r="J585617" s="1"/>
    </row>
    <row r="585625" spans="10:10">
      <c r="J585625" s="1"/>
    </row>
    <row r="585633" spans="10:10">
      <c r="J585633" s="1"/>
    </row>
    <row r="585641" spans="10:10">
      <c r="J585641" s="1"/>
    </row>
    <row r="585649" spans="10:10">
      <c r="J585649" s="1"/>
    </row>
    <row r="585657" spans="10:10">
      <c r="J585657" s="1"/>
    </row>
    <row r="585665" spans="10:10">
      <c r="J585665" s="1"/>
    </row>
    <row r="585673" spans="10:10">
      <c r="J585673" s="1"/>
    </row>
    <row r="585681" spans="10:10">
      <c r="J585681" s="1"/>
    </row>
    <row r="585689" spans="10:10">
      <c r="J585689" s="1"/>
    </row>
    <row r="585697" spans="10:10">
      <c r="J585697" s="1"/>
    </row>
    <row r="585705" spans="10:10">
      <c r="J585705" s="1"/>
    </row>
    <row r="585713" spans="10:10">
      <c r="J585713" s="1"/>
    </row>
    <row r="585721" spans="10:10">
      <c r="J585721" s="1"/>
    </row>
    <row r="585729" spans="10:10">
      <c r="J585729" s="1"/>
    </row>
    <row r="585737" spans="10:10">
      <c r="J585737" s="1"/>
    </row>
    <row r="585745" spans="10:10">
      <c r="J585745" s="1"/>
    </row>
    <row r="585753" spans="10:10">
      <c r="J585753" s="1"/>
    </row>
    <row r="585761" spans="10:10">
      <c r="J585761" s="1"/>
    </row>
    <row r="585769" spans="10:10">
      <c r="J585769" s="1"/>
    </row>
    <row r="585777" spans="10:10">
      <c r="J585777" s="1"/>
    </row>
    <row r="585785" spans="10:10">
      <c r="J585785" s="1"/>
    </row>
    <row r="585793" spans="10:10">
      <c r="J585793" s="1"/>
    </row>
    <row r="585801" spans="10:10">
      <c r="J585801" s="1"/>
    </row>
    <row r="585809" spans="10:10">
      <c r="J585809" s="1"/>
    </row>
    <row r="585817" spans="10:10">
      <c r="J585817" s="1"/>
    </row>
    <row r="585825" spans="10:10">
      <c r="J585825" s="1"/>
    </row>
    <row r="585833" spans="10:10">
      <c r="J585833" s="1"/>
    </row>
    <row r="585841" spans="10:10">
      <c r="J585841" s="1"/>
    </row>
    <row r="585849" spans="10:10">
      <c r="J585849" s="1"/>
    </row>
    <row r="585857" spans="10:10">
      <c r="J585857" s="1"/>
    </row>
    <row r="585865" spans="10:10">
      <c r="J585865" s="1"/>
    </row>
    <row r="585873" spans="10:10">
      <c r="J585873" s="1"/>
    </row>
    <row r="585881" spans="10:10">
      <c r="J585881" s="1"/>
    </row>
    <row r="585889" spans="10:10">
      <c r="J585889" s="1"/>
    </row>
    <row r="585897" spans="10:10">
      <c r="J585897" s="1"/>
    </row>
    <row r="585905" spans="10:10">
      <c r="J585905" s="1"/>
    </row>
    <row r="585913" spans="10:10">
      <c r="J585913" s="1"/>
    </row>
    <row r="585921" spans="10:10">
      <c r="J585921" s="1"/>
    </row>
    <row r="585929" spans="10:10">
      <c r="J585929" s="1"/>
    </row>
    <row r="585937" spans="10:10">
      <c r="J585937" s="1"/>
    </row>
    <row r="585945" spans="10:10">
      <c r="J585945" s="1"/>
    </row>
    <row r="585953" spans="10:10">
      <c r="J585953" s="1"/>
    </row>
    <row r="585961" spans="10:10">
      <c r="J585961" s="1"/>
    </row>
    <row r="585969" spans="10:10">
      <c r="J585969" s="1"/>
    </row>
    <row r="585977" spans="10:10">
      <c r="J585977" s="1"/>
    </row>
    <row r="585985" spans="10:10">
      <c r="J585985" s="1"/>
    </row>
    <row r="585993" spans="10:10">
      <c r="J585993" s="1"/>
    </row>
    <row r="586001" spans="10:10">
      <c r="J586001" s="1"/>
    </row>
    <row r="586009" spans="10:10">
      <c r="J586009" s="1"/>
    </row>
    <row r="586017" spans="10:10">
      <c r="J586017" s="1"/>
    </row>
    <row r="586025" spans="10:10">
      <c r="J586025" s="1"/>
    </row>
    <row r="586033" spans="10:10">
      <c r="J586033" s="1"/>
    </row>
    <row r="586041" spans="10:10">
      <c r="J586041" s="1"/>
    </row>
    <row r="586049" spans="10:10">
      <c r="J586049" s="1"/>
    </row>
    <row r="586057" spans="10:10">
      <c r="J586057" s="1"/>
    </row>
    <row r="586065" spans="10:10">
      <c r="J586065" s="1"/>
    </row>
    <row r="586073" spans="10:10">
      <c r="J586073" s="1"/>
    </row>
    <row r="586081" spans="10:10">
      <c r="J586081" s="1"/>
    </row>
    <row r="586089" spans="10:10">
      <c r="J586089" s="1"/>
    </row>
    <row r="586097" spans="10:10">
      <c r="J586097" s="1"/>
    </row>
    <row r="586105" spans="10:10">
      <c r="J586105" s="1"/>
    </row>
    <row r="586113" spans="10:10">
      <c r="J586113" s="1"/>
    </row>
    <row r="586121" spans="10:10">
      <c r="J586121" s="1"/>
    </row>
    <row r="586129" spans="10:10">
      <c r="J586129" s="1"/>
    </row>
    <row r="586137" spans="10:10">
      <c r="J586137" s="1"/>
    </row>
    <row r="586145" spans="10:10">
      <c r="J586145" s="1"/>
    </row>
    <row r="586153" spans="10:10">
      <c r="J586153" s="1"/>
    </row>
    <row r="586161" spans="10:10">
      <c r="J586161" s="1"/>
    </row>
    <row r="586169" spans="10:10">
      <c r="J586169" s="1"/>
    </row>
    <row r="586177" spans="10:10">
      <c r="J586177" s="1"/>
    </row>
    <row r="586185" spans="10:10">
      <c r="J586185" s="1"/>
    </row>
    <row r="586193" spans="10:10">
      <c r="J586193" s="1"/>
    </row>
    <row r="586201" spans="10:10">
      <c r="J586201" s="1"/>
    </row>
    <row r="586209" spans="10:10">
      <c r="J586209" s="1"/>
    </row>
    <row r="586217" spans="10:10">
      <c r="J586217" s="1"/>
    </row>
    <row r="586225" spans="10:10">
      <c r="J586225" s="1"/>
    </row>
    <row r="586233" spans="10:10">
      <c r="J586233" s="1"/>
    </row>
    <row r="586241" spans="10:10">
      <c r="J586241" s="1"/>
    </row>
    <row r="586249" spans="10:10">
      <c r="J586249" s="1"/>
    </row>
    <row r="586257" spans="10:10">
      <c r="J586257" s="1"/>
    </row>
    <row r="586265" spans="10:10">
      <c r="J586265" s="1"/>
    </row>
    <row r="586273" spans="10:10">
      <c r="J586273" s="1"/>
    </row>
    <row r="586281" spans="10:10">
      <c r="J586281" s="1"/>
    </row>
    <row r="586289" spans="10:10">
      <c r="J586289" s="1"/>
    </row>
    <row r="586297" spans="10:10">
      <c r="J586297" s="1"/>
    </row>
    <row r="586305" spans="10:10">
      <c r="J586305" s="1"/>
    </row>
    <row r="586313" spans="10:10">
      <c r="J586313" s="1"/>
    </row>
    <row r="586321" spans="10:10">
      <c r="J586321" s="1"/>
    </row>
    <row r="586329" spans="10:10">
      <c r="J586329" s="1"/>
    </row>
    <row r="586337" spans="10:10">
      <c r="J586337" s="1"/>
    </row>
    <row r="586345" spans="10:10">
      <c r="J586345" s="1"/>
    </row>
    <row r="586353" spans="10:10">
      <c r="J586353" s="1"/>
    </row>
    <row r="586361" spans="10:10">
      <c r="J586361" s="1"/>
    </row>
    <row r="586369" spans="10:10">
      <c r="J586369" s="1"/>
    </row>
    <row r="586377" spans="10:10">
      <c r="J586377" s="1"/>
    </row>
    <row r="586385" spans="10:10">
      <c r="J586385" s="1"/>
    </row>
    <row r="586393" spans="10:10">
      <c r="J586393" s="1"/>
    </row>
    <row r="586401" spans="10:10">
      <c r="J586401" s="1"/>
    </row>
    <row r="586409" spans="10:10">
      <c r="J586409" s="1"/>
    </row>
    <row r="586417" spans="10:10">
      <c r="J586417" s="1"/>
    </row>
    <row r="586425" spans="10:10">
      <c r="J586425" s="1"/>
    </row>
    <row r="586433" spans="10:10">
      <c r="J586433" s="1"/>
    </row>
    <row r="586441" spans="10:10">
      <c r="J586441" s="1"/>
    </row>
    <row r="586449" spans="10:10">
      <c r="J586449" s="1"/>
    </row>
    <row r="586457" spans="10:10">
      <c r="J586457" s="1"/>
    </row>
    <row r="586465" spans="10:10">
      <c r="J586465" s="1"/>
    </row>
    <row r="586473" spans="10:10">
      <c r="J586473" s="1"/>
    </row>
    <row r="586481" spans="10:10">
      <c r="J586481" s="1"/>
    </row>
    <row r="586489" spans="10:10">
      <c r="J586489" s="1"/>
    </row>
    <row r="586497" spans="10:10">
      <c r="J586497" s="1"/>
    </row>
    <row r="586505" spans="10:10">
      <c r="J586505" s="1"/>
    </row>
    <row r="586513" spans="10:10">
      <c r="J586513" s="1"/>
    </row>
    <row r="586521" spans="10:10">
      <c r="J586521" s="1"/>
    </row>
    <row r="586529" spans="10:10">
      <c r="J586529" s="1"/>
    </row>
    <row r="586537" spans="10:10">
      <c r="J586537" s="1"/>
    </row>
    <row r="586545" spans="10:10">
      <c r="J586545" s="1"/>
    </row>
    <row r="586553" spans="10:10">
      <c r="J586553" s="1"/>
    </row>
    <row r="586561" spans="10:10">
      <c r="J586561" s="1"/>
    </row>
    <row r="586569" spans="10:10">
      <c r="J586569" s="1"/>
    </row>
    <row r="586577" spans="10:10">
      <c r="J586577" s="1"/>
    </row>
    <row r="586585" spans="10:10">
      <c r="J586585" s="1"/>
    </row>
    <row r="586593" spans="10:10">
      <c r="J586593" s="1"/>
    </row>
    <row r="586601" spans="10:10">
      <c r="J586601" s="1"/>
    </row>
    <row r="586609" spans="10:10">
      <c r="J586609" s="1"/>
    </row>
    <row r="586617" spans="10:10">
      <c r="J586617" s="1"/>
    </row>
    <row r="586625" spans="10:10">
      <c r="J586625" s="1"/>
    </row>
    <row r="586633" spans="10:10">
      <c r="J586633" s="1"/>
    </row>
    <row r="586641" spans="10:10">
      <c r="J586641" s="1"/>
    </row>
    <row r="586649" spans="10:10">
      <c r="J586649" s="1"/>
    </row>
    <row r="586657" spans="10:10">
      <c r="J586657" s="1"/>
    </row>
    <row r="586665" spans="10:10">
      <c r="J586665" s="1"/>
    </row>
    <row r="586673" spans="10:10">
      <c r="J586673" s="1"/>
    </row>
    <row r="586681" spans="10:10">
      <c r="J586681" s="1"/>
    </row>
    <row r="586689" spans="10:10">
      <c r="J586689" s="1"/>
    </row>
    <row r="586697" spans="10:10">
      <c r="J586697" s="1"/>
    </row>
    <row r="586705" spans="10:10">
      <c r="J586705" s="1"/>
    </row>
    <row r="586713" spans="10:10">
      <c r="J586713" s="1"/>
    </row>
    <row r="586721" spans="10:10">
      <c r="J586721" s="1"/>
    </row>
    <row r="586729" spans="10:10">
      <c r="J586729" s="1"/>
    </row>
    <row r="586737" spans="10:10">
      <c r="J586737" s="1"/>
    </row>
    <row r="586745" spans="10:10">
      <c r="J586745" s="1"/>
    </row>
    <row r="586753" spans="10:10">
      <c r="J586753" s="1"/>
    </row>
    <row r="586761" spans="10:10">
      <c r="J586761" s="1"/>
    </row>
    <row r="586769" spans="10:10">
      <c r="J586769" s="1"/>
    </row>
    <row r="586777" spans="10:10">
      <c r="J586777" s="1"/>
    </row>
    <row r="586785" spans="10:10">
      <c r="J586785" s="1"/>
    </row>
    <row r="586793" spans="10:10">
      <c r="J586793" s="1"/>
    </row>
    <row r="586801" spans="10:10">
      <c r="J586801" s="1"/>
    </row>
    <row r="586809" spans="10:10">
      <c r="J586809" s="1"/>
    </row>
    <row r="586817" spans="10:10">
      <c r="J586817" s="1"/>
    </row>
    <row r="586825" spans="10:10">
      <c r="J586825" s="1"/>
    </row>
    <row r="586833" spans="10:10">
      <c r="J586833" s="1"/>
    </row>
    <row r="586841" spans="10:10">
      <c r="J586841" s="1"/>
    </row>
    <row r="586849" spans="10:10">
      <c r="J586849" s="1"/>
    </row>
    <row r="586857" spans="10:10">
      <c r="J586857" s="1"/>
    </row>
    <row r="586865" spans="10:10">
      <c r="J586865" s="1"/>
    </row>
    <row r="586873" spans="10:10">
      <c r="J586873" s="1"/>
    </row>
    <row r="586881" spans="10:10">
      <c r="J586881" s="1"/>
    </row>
    <row r="586889" spans="10:10">
      <c r="J586889" s="1"/>
    </row>
    <row r="586897" spans="10:10">
      <c r="J586897" s="1"/>
    </row>
    <row r="586905" spans="10:10">
      <c r="J586905" s="1"/>
    </row>
    <row r="586913" spans="10:10">
      <c r="J586913" s="1"/>
    </row>
    <row r="586921" spans="10:10">
      <c r="J586921" s="1"/>
    </row>
    <row r="586929" spans="10:10">
      <c r="J586929" s="1"/>
    </row>
    <row r="586937" spans="10:10">
      <c r="J586937" s="1"/>
    </row>
    <row r="586945" spans="10:10">
      <c r="J586945" s="1"/>
    </row>
    <row r="586953" spans="10:10">
      <c r="J586953" s="1"/>
    </row>
    <row r="586961" spans="10:10">
      <c r="J586961" s="1"/>
    </row>
    <row r="586969" spans="10:10">
      <c r="J586969" s="1"/>
    </row>
    <row r="586977" spans="10:10">
      <c r="J586977" s="1"/>
    </row>
    <row r="586985" spans="10:10">
      <c r="J586985" s="1"/>
    </row>
    <row r="586993" spans="10:10">
      <c r="J586993" s="1"/>
    </row>
    <row r="587001" spans="10:10">
      <c r="J587001" s="1"/>
    </row>
    <row r="587009" spans="10:10">
      <c r="J587009" s="1"/>
    </row>
    <row r="587017" spans="10:10">
      <c r="J587017" s="1"/>
    </row>
    <row r="587025" spans="10:10">
      <c r="J587025" s="1"/>
    </row>
    <row r="587033" spans="10:10">
      <c r="J587033" s="1"/>
    </row>
    <row r="587041" spans="10:10">
      <c r="J587041" s="1"/>
    </row>
    <row r="587049" spans="10:10">
      <c r="J587049" s="1"/>
    </row>
    <row r="587057" spans="10:10">
      <c r="J587057" s="1"/>
    </row>
    <row r="587065" spans="10:10">
      <c r="J587065" s="1"/>
    </row>
    <row r="587073" spans="10:10">
      <c r="J587073" s="1"/>
    </row>
    <row r="587081" spans="10:10">
      <c r="J587081" s="1"/>
    </row>
    <row r="587089" spans="10:10">
      <c r="J587089" s="1"/>
    </row>
    <row r="587097" spans="10:10">
      <c r="J587097" s="1"/>
    </row>
    <row r="587105" spans="10:10">
      <c r="J587105" s="1"/>
    </row>
    <row r="587113" spans="10:10">
      <c r="J587113" s="1"/>
    </row>
    <row r="587121" spans="10:10">
      <c r="J587121" s="1"/>
    </row>
    <row r="587129" spans="10:10">
      <c r="J587129" s="1"/>
    </row>
    <row r="587137" spans="10:10">
      <c r="J587137" s="1"/>
    </row>
    <row r="587145" spans="10:10">
      <c r="J587145" s="1"/>
    </row>
    <row r="587153" spans="10:10">
      <c r="J587153" s="1"/>
    </row>
    <row r="587161" spans="10:10">
      <c r="J587161" s="1"/>
    </row>
    <row r="587169" spans="10:10">
      <c r="J587169" s="1"/>
    </row>
    <row r="587177" spans="10:10">
      <c r="J587177" s="1"/>
    </row>
    <row r="587185" spans="10:10">
      <c r="J587185" s="1"/>
    </row>
    <row r="587193" spans="10:10">
      <c r="J587193" s="1"/>
    </row>
    <row r="587201" spans="10:10">
      <c r="J587201" s="1"/>
    </row>
    <row r="587209" spans="10:10">
      <c r="J587209" s="1"/>
    </row>
    <row r="587217" spans="10:10">
      <c r="J587217" s="1"/>
    </row>
    <row r="587225" spans="10:10">
      <c r="J587225" s="1"/>
    </row>
    <row r="587233" spans="10:10">
      <c r="J587233" s="1"/>
    </row>
    <row r="587241" spans="10:10">
      <c r="J587241" s="1"/>
    </row>
    <row r="587249" spans="10:10">
      <c r="J587249" s="1"/>
    </row>
    <row r="587257" spans="10:10">
      <c r="J587257" s="1"/>
    </row>
    <row r="587265" spans="10:10">
      <c r="J587265" s="1"/>
    </row>
    <row r="587273" spans="10:10">
      <c r="J587273" s="1"/>
    </row>
    <row r="587281" spans="10:10">
      <c r="J587281" s="1"/>
    </row>
    <row r="587289" spans="10:10">
      <c r="J587289" s="1"/>
    </row>
    <row r="587297" spans="10:10">
      <c r="J587297" s="1"/>
    </row>
    <row r="587305" spans="10:10">
      <c r="J587305" s="1"/>
    </row>
    <row r="587313" spans="10:10">
      <c r="J587313" s="1"/>
    </row>
    <row r="587321" spans="10:10">
      <c r="J587321" s="1"/>
    </row>
    <row r="587329" spans="10:10">
      <c r="J587329" s="1"/>
    </row>
    <row r="587337" spans="10:10">
      <c r="J587337" s="1"/>
    </row>
    <row r="587345" spans="10:10">
      <c r="J587345" s="1"/>
    </row>
    <row r="587353" spans="10:10">
      <c r="J587353" s="1"/>
    </row>
    <row r="587361" spans="10:10">
      <c r="J587361" s="1"/>
    </row>
    <row r="587369" spans="10:10">
      <c r="J587369" s="1"/>
    </row>
    <row r="587377" spans="10:10">
      <c r="J587377" s="1"/>
    </row>
    <row r="587385" spans="10:10">
      <c r="J587385" s="1"/>
    </row>
    <row r="587393" spans="10:10">
      <c r="J587393" s="1"/>
    </row>
    <row r="587401" spans="10:10">
      <c r="J587401" s="1"/>
    </row>
    <row r="587409" spans="10:10">
      <c r="J587409" s="1"/>
    </row>
    <row r="587417" spans="10:10">
      <c r="J587417" s="1"/>
    </row>
    <row r="587425" spans="10:10">
      <c r="J587425" s="1"/>
    </row>
    <row r="587433" spans="10:10">
      <c r="J587433" s="1"/>
    </row>
    <row r="587441" spans="10:10">
      <c r="J587441" s="1"/>
    </row>
    <row r="587449" spans="10:10">
      <c r="J587449" s="1"/>
    </row>
    <row r="587457" spans="10:10">
      <c r="J587457" s="1"/>
    </row>
    <row r="587465" spans="10:10">
      <c r="J587465" s="1"/>
    </row>
    <row r="587473" spans="10:10">
      <c r="J587473" s="1"/>
    </row>
    <row r="587481" spans="10:10">
      <c r="J587481" s="1"/>
    </row>
    <row r="587489" spans="10:10">
      <c r="J587489" s="1"/>
    </row>
    <row r="587497" spans="10:10">
      <c r="J587497" s="1"/>
    </row>
    <row r="587505" spans="10:10">
      <c r="J587505" s="1"/>
    </row>
    <row r="587513" spans="10:10">
      <c r="J587513" s="1"/>
    </row>
    <row r="587521" spans="10:10">
      <c r="J587521" s="1"/>
    </row>
    <row r="587529" spans="10:10">
      <c r="J587529" s="1"/>
    </row>
    <row r="587537" spans="10:10">
      <c r="J587537" s="1"/>
    </row>
    <row r="587545" spans="10:10">
      <c r="J587545" s="1"/>
    </row>
    <row r="587553" spans="10:10">
      <c r="J587553" s="1"/>
    </row>
    <row r="587561" spans="10:10">
      <c r="J587561" s="1"/>
    </row>
    <row r="587569" spans="10:10">
      <c r="J587569" s="1"/>
    </row>
    <row r="587577" spans="10:10">
      <c r="J587577" s="1"/>
    </row>
    <row r="587585" spans="10:10">
      <c r="J587585" s="1"/>
    </row>
    <row r="587593" spans="10:10">
      <c r="J587593" s="1"/>
    </row>
    <row r="587601" spans="10:10">
      <c r="J587601" s="1"/>
    </row>
    <row r="587609" spans="10:10">
      <c r="J587609" s="1"/>
    </row>
    <row r="587617" spans="10:10">
      <c r="J587617" s="1"/>
    </row>
    <row r="587625" spans="10:10">
      <c r="J587625" s="1"/>
    </row>
    <row r="587633" spans="10:10">
      <c r="J587633" s="1"/>
    </row>
    <row r="587641" spans="10:10">
      <c r="J587641" s="1"/>
    </row>
    <row r="587649" spans="10:10">
      <c r="J587649" s="1"/>
    </row>
    <row r="587657" spans="10:10">
      <c r="J587657" s="1"/>
    </row>
    <row r="587665" spans="10:10">
      <c r="J587665" s="1"/>
    </row>
    <row r="587673" spans="10:10">
      <c r="J587673" s="1"/>
    </row>
    <row r="587681" spans="10:10">
      <c r="J587681" s="1"/>
    </row>
    <row r="587689" spans="10:10">
      <c r="J587689" s="1"/>
    </row>
    <row r="587697" spans="10:10">
      <c r="J587697" s="1"/>
    </row>
    <row r="587705" spans="10:10">
      <c r="J587705" s="1"/>
    </row>
    <row r="587713" spans="10:10">
      <c r="J587713" s="1"/>
    </row>
    <row r="587721" spans="10:10">
      <c r="J587721" s="1"/>
    </row>
    <row r="587729" spans="10:10">
      <c r="J587729" s="1"/>
    </row>
    <row r="587737" spans="10:10">
      <c r="J587737" s="1"/>
    </row>
    <row r="587745" spans="10:10">
      <c r="J587745" s="1"/>
    </row>
    <row r="587753" spans="10:10">
      <c r="J587753" s="1"/>
    </row>
    <row r="587761" spans="10:10">
      <c r="J587761" s="1"/>
    </row>
    <row r="587769" spans="10:10">
      <c r="J587769" s="1"/>
    </row>
    <row r="587777" spans="10:10">
      <c r="J587777" s="1"/>
    </row>
    <row r="587785" spans="10:10">
      <c r="J587785" s="1"/>
    </row>
    <row r="587793" spans="10:10">
      <c r="J587793" s="1"/>
    </row>
    <row r="587801" spans="10:10">
      <c r="J587801" s="1"/>
    </row>
    <row r="587809" spans="10:10">
      <c r="J587809" s="1"/>
    </row>
    <row r="587817" spans="10:10">
      <c r="J587817" s="1"/>
    </row>
    <row r="587825" spans="10:10">
      <c r="J587825" s="1"/>
    </row>
    <row r="587833" spans="10:10">
      <c r="J587833" s="1"/>
    </row>
    <row r="587841" spans="10:10">
      <c r="J587841" s="1"/>
    </row>
    <row r="587849" spans="10:10">
      <c r="J587849" s="1"/>
    </row>
    <row r="587857" spans="10:10">
      <c r="J587857" s="1"/>
    </row>
    <row r="587865" spans="10:10">
      <c r="J587865" s="1"/>
    </row>
    <row r="587873" spans="10:10">
      <c r="J587873" s="1"/>
    </row>
    <row r="587881" spans="10:10">
      <c r="J587881" s="1"/>
    </row>
    <row r="587889" spans="10:10">
      <c r="J587889" s="1"/>
    </row>
    <row r="587897" spans="10:10">
      <c r="J587897" s="1"/>
    </row>
    <row r="587905" spans="10:10">
      <c r="J587905" s="1"/>
    </row>
    <row r="587913" spans="10:10">
      <c r="J587913" s="1"/>
    </row>
    <row r="587921" spans="10:10">
      <c r="J587921" s="1"/>
    </row>
    <row r="587929" spans="10:10">
      <c r="J587929" s="1"/>
    </row>
    <row r="587937" spans="10:10">
      <c r="J587937" s="1"/>
    </row>
    <row r="587945" spans="10:10">
      <c r="J587945" s="1"/>
    </row>
    <row r="587953" spans="10:10">
      <c r="J587953" s="1"/>
    </row>
    <row r="587961" spans="10:10">
      <c r="J587961" s="1"/>
    </row>
    <row r="587969" spans="10:10">
      <c r="J587969" s="1"/>
    </row>
    <row r="587977" spans="10:10">
      <c r="J587977" s="1"/>
    </row>
    <row r="587985" spans="10:10">
      <c r="J587985" s="1"/>
    </row>
    <row r="587993" spans="10:10">
      <c r="J587993" s="1"/>
    </row>
    <row r="588001" spans="10:10">
      <c r="J588001" s="1"/>
    </row>
    <row r="588009" spans="10:10">
      <c r="J588009" s="1"/>
    </row>
    <row r="588017" spans="10:10">
      <c r="J588017" s="1"/>
    </row>
    <row r="588025" spans="10:10">
      <c r="J588025" s="1"/>
    </row>
    <row r="588033" spans="10:10">
      <c r="J588033" s="1"/>
    </row>
    <row r="588041" spans="10:10">
      <c r="J588041" s="1"/>
    </row>
    <row r="588049" spans="10:10">
      <c r="J588049" s="1"/>
    </row>
    <row r="588057" spans="10:10">
      <c r="J588057" s="1"/>
    </row>
    <row r="588065" spans="10:10">
      <c r="J588065" s="1"/>
    </row>
    <row r="588073" spans="10:10">
      <c r="J588073" s="1"/>
    </row>
    <row r="588081" spans="10:10">
      <c r="J588081" s="1"/>
    </row>
    <row r="588089" spans="10:10">
      <c r="J588089" s="1"/>
    </row>
    <row r="588097" spans="10:10">
      <c r="J588097" s="1"/>
    </row>
    <row r="588105" spans="10:10">
      <c r="J588105" s="1"/>
    </row>
    <row r="588113" spans="10:10">
      <c r="J588113" s="1"/>
    </row>
    <row r="588121" spans="10:10">
      <c r="J588121" s="1"/>
    </row>
    <row r="588129" spans="10:10">
      <c r="J588129" s="1"/>
    </row>
    <row r="588137" spans="10:10">
      <c r="J588137" s="1"/>
    </row>
    <row r="588145" spans="10:10">
      <c r="J588145" s="1"/>
    </row>
    <row r="588153" spans="10:10">
      <c r="J588153" s="1"/>
    </row>
    <row r="588161" spans="10:10">
      <c r="J588161" s="1"/>
    </row>
    <row r="588169" spans="10:10">
      <c r="J588169" s="1"/>
    </row>
    <row r="588177" spans="10:10">
      <c r="J588177" s="1"/>
    </row>
    <row r="588185" spans="10:10">
      <c r="J588185" s="1"/>
    </row>
    <row r="588193" spans="10:10">
      <c r="J588193" s="1"/>
    </row>
    <row r="588201" spans="10:10">
      <c r="J588201" s="1"/>
    </row>
    <row r="588209" spans="10:10">
      <c r="J588209" s="1"/>
    </row>
    <row r="588217" spans="10:10">
      <c r="J588217" s="1"/>
    </row>
    <row r="588225" spans="10:10">
      <c r="J588225" s="1"/>
    </row>
    <row r="588233" spans="10:10">
      <c r="J588233" s="1"/>
    </row>
    <row r="588241" spans="10:10">
      <c r="J588241" s="1"/>
    </row>
    <row r="588249" spans="10:10">
      <c r="J588249" s="1"/>
    </row>
    <row r="588257" spans="10:10">
      <c r="J588257" s="1"/>
    </row>
    <row r="588265" spans="10:10">
      <c r="J588265" s="1"/>
    </row>
    <row r="588273" spans="10:10">
      <c r="J588273" s="1"/>
    </row>
    <row r="588281" spans="10:10">
      <c r="J588281" s="1"/>
    </row>
    <row r="588289" spans="10:10">
      <c r="J588289" s="1"/>
    </row>
    <row r="588297" spans="10:10">
      <c r="J588297" s="1"/>
    </row>
    <row r="588305" spans="10:10">
      <c r="J588305" s="1"/>
    </row>
    <row r="588313" spans="10:10">
      <c r="J588313" s="1"/>
    </row>
    <row r="588321" spans="10:10">
      <c r="J588321" s="1"/>
    </row>
    <row r="588329" spans="10:10">
      <c r="J588329" s="1"/>
    </row>
    <row r="588337" spans="10:10">
      <c r="J588337" s="1"/>
    </row>
    <row r="588345" spans="10:10">
      <c r="J588345" s="1"/>
    </row>
    <row r="588353" spans="10:10">
      <c r="J588353" s="1"/>
    </row>
    <row r="588361" spans="10:10">
      <c r="J588361" s="1"/>
    </row>
    <row r="588369" spans="10:10">
      <c r="J588369" s="1"/>
    </row>
    <row r="588377" spans="10:10">
      <c r="J588377" s="1"/>
    </row>
    <row r="588385" spans="10:10">
      <c r="J588385" s="1"/>
    </row>
    <row r="588393" spans="10:10">
      <c r="J588393" s="1"/>
    </row>
    <row r="588401" spans="10:10">
      <c r="J588401" s="1"/>
    </row>
    <row r="588409" spans="10:10">
      <c r="J588409" s="1"/>
    </row>
    <row r="588417" spans="10:10">
      <c r="J588417" s="1"/>
    </row>
    <row r="588425" spans="10:10">
      <c r="J588425" s="1"/>
    </row>
    <row r="588433" spans="10:10">
      <c r="J588433" s="1"/>
    </row>
    <row r="588441" spans="10:10">
      <c r="J588441" s="1"/>
    </row>
    <row r="588449" spans="10:10">
      <c r="J588449" s="1"/>
    </row>
    <row r="588457" spans="10:10">
      <c r="J588457" s="1"/>
    </row>
    <row r="588465" spans="10:10">
      <c r="J588465" s="1"/>
    </row>
    <row r="588473" spans="10:10">
      <c r="J588473" s="1"/>
    </row>
    <row r="588481" spans="10:10">
      <c r="J588481" s="1"/>
    </row>
    <row r="588489" spans="10:10">
      <c r="J588489" s="1"/>
    </row>
    <row r="588497" spans="10:10">
      <c r="J588497" s="1"/>
    </row>
    <row r="588505" spans="10:10">
      <c r="J588505" s="1"/>
    </row>
    <row r="588513" spans="10:10">
      <c r="J588513" s="1"/>
    </row>
    <row r="588521" spans="10:10">
      <c r="J588521" s="1"/>
    </row>
    <row r="588529" spans="10:10">
      <c r="J588529" s="1"/>
    </row>
    <row r="588537" spans="10:10">
      <c r="J588537" s="1"/>
    </row>
    <row r="588545" spans="10:10">
      <c r="J588545" s="1"/>
    </row>
    <row r="588553" spans="10:10">
      <c r="J588553" s="1"/>
    </row>
    <row r="588561" spans="10:10">
      <c r="J588561" s="1"/>
    </row>
    <row r="588569" spans="10:10">
      <c r="J588569" s="1"/>
    </row>
    <row r="588577" spans="10:10">
      <c r="J588577" s="1"/>
    </row>
    <row r="588585" spans="10:10">
      <c r="J588585" s="1"/>
    </row>
    <row r="588593" spans="10:10">
      <c r="J588593" s="1"/>
    </row>
    <row r="588601" spans="10:10">
      <c r="J588601" s="1"/>
    </row>
    <row r="588609" spans="10:10">
      <c r="J588609" s="1"/>
    </row>
    <row r="588617" spans="10:10">
      <c r="J588617" s="1"/>
    </row>
    <row r="588625" spans="10:10">
      <c r="J588625" s="1"/>
    </row>
    <row r="588633" spans="10:10">
      <c r="J588633" s="1"/>
    </row>
    <row r="588641" spans="10:10">
      <c r="J588641" s="1"/>
    </row>
    <row r="588649" spans="10:10">
      <c r="J588649" s="1"/>
    </row>
    <row r="588657" spans="10:10">
      <c r="J588657" s="1"/>
    </row>
    <row r="588665" spans="10:10">
      <c r="J588665" s="1"/>
    </row>
    <row r="588673" spans="10:10">
      <c r="J588673" s="1"/>
    </row>
    <row r="588681" spans="10:10">
      <c r="J588681" s="1"/>
    </row>
    <row r="588689" spans="10:10">
      <c r="J588689" s="1"/>
    </row>
    <row r="588697" spans="10:10">
      <c r="J588697" s="1"/>
    </row>
    <row r="588705" spans="10:10">
      <c r="J588705" s="1"/>
    </row>
    <row r="588713" spans="10:10">
      <c r="J588713" s="1"/>
    </row>
    <row r="588721" spans="10:10">
      <c r="J588721" s="1"/>
    </row>
    <row r="588729" spans="10:10">
      <c r="J588729" s="1"/>
    </row>
    <row r="588737" spans="10:10">
      <c r="J588737" s="1"/>
    </row>
    <row r="588745" spans="10:10">
      <c r="J588745" s="1"/>
    </row>
    <row r="588753" spans="10:10">
      <c r="J588753" s="1"/>
    </row>
    <row r="588761" spans="10:10">
      <c r="J588761" s="1"/>
    </row>
    <row r="588769" spans="10:10">
      <c r="J588769" s="1"/>
    </row>
    <row r="588777" spans="10:10">
      <c r="J588777" s="1"/>
    </row>
    <row r="588785" spans="10:10">
      <c r="J588785" s="1"/>
    </row>
    <row r="588793" spans="10:10">
      <c r="J588793" s="1"/>
    </row>
    <row r="588801" spans="10:10">
      <c r="J588801" s="1"/>
    </row>
    <row r="588809" spans="10:10">
      <c r="J588809" s="1"/>
    </row>
    <row r="588817" spans="10:10">
      <c r="J588817" s="1"/>
    </row>
    <row r="588825" spans="10:10">
      <c r="J588825" s="1"/>
    </row>
    <row r="588833" spans="10:10">
      <c r="J588833" s="1"/>
    </row>
    <row r="588841" spans="10:10">
      <c r="J588841" s="1"/>
    </row>
    <row r="588849" spans="10:10">
      <c r="J588849" s="1"/>
    </row>
    <row r="588857" spans="10:10">
      <c r="J588857" s="1"/>
    </row>
    <row r="588865" spans="10:10">
      <c r="J588865" s="1"/>
    </row>
    <row r="588873" spans="10:10">
      <c r="J588873" s="1"/>
    </row>
    <row r="588881" spans="10:10">
      <c r="J588881" s="1"/>
    </row>
    <row r="588889" spans="10:10">
      <c r="J588889" s="1"/>
    </row>
    <row r="588897" spans="10:10">
      <c r="J588897" s="1"/>
    </row>
    <row r="588905" spans="10:10">
      <c r="J588905" s="1"/>
    </row>
    <row r="588913" spans="10:10">
      <c r="J588913" s="1"/>
    </row>
    <row r="588921" spans="10:10">
      <c r="J588921" s="1"/>
    </row>
    <row r="588929" spans="10:10">
      <c r="J588929" s="1"/>
    </row>
    <row r="588937" spans="10:10">
      <c r="J588937" s="1"/>
    </row>
    <row r="588945" spans="10:10">
      <c r="J588945" s="1"/>
    </row>
    <row r="588953" spans="10:10">
      <c r="J588953" s="1"/>
    </row>
    <row r="588961" spans="10:10">
      <c r="J588961" s="1"/>
    </row>
    <row r="588969" spans="10:10">
      <c r="J588969" s="1"/>
    </row>
    <row r="588977" spans="10:10">
      <c r="J588977" s="1"/>
    </row>
    <row r="588985" spans="10:10">
      <c r="J588985" s="1"/>
    </row>
    <row r="588993" spans="10:10">
      <c r="J588993" s="1"/>
    </row>
    <row r="589001" spans="10:10">
      <c r="J589001" s="1"/>
    </row>
    <row r="589009" spans="10:10">
      <c r="J589009" s="1"/>
    </row>
    <row r="589017" spans="10:10">
      <c r="J589017" s="1"/>
    </row>
    <row r="589025" spans="10:10">
      <c r="J589025" s="1"/>
    </row>
    <row r="589033" spans="10:10">
      <c r="J589033" s="1"/>
    </row>
    <row r="589041" spans="10:10">
      <c r="J589041" s="1"/>
    </row>
    <row r="589049" spans="10:10">
      <c r="J589049" s="1"/>
    </row>
    <row r="589057" spans="10:10">
      <c r="J589057" s="1"/>
    </row>
    <row r="589065" spans="10:10">
      <c r="J589065" s="1"/>
    </row>
    <row r="589073" spans="10:10">
      <c r="J589073" s="1"/>
    </row>
    <row r="589081" spans="10:10">
      <c r="J589081" s="1"/>
    </row>
    <row r="589089" spans="10:10">
      <c r="J589089" s="1"/>
    </row>
    <row r="589097" spans="10:10">
      <c r="J589097" s="1"/>
    </row>
    <row r="589105" spans="10:10">
      <c r="J589105" s="1"/>
    </row>
    <row r="589113" spans="10:10">
      <c r="J589113" s="1"/>
    </row>
    <row r="589121" spans="10:10">
      <c r="J589121" s="1"/>
    </row>
    <row r="589129" spans="10:10">
      <c r="J589129" s="1"/>
    </row>
    <row r="589137" spans="10:10">
      <c r="J589137" s="1"/>
    </row>
    <row r="589145" spans="10:10">
      <c r="J589145" s="1"/>
    </row>
    <row r="589153" spans="10:10">
      <c r="J589153" s="1"/>
    </row>
    <row r="589161" spans="10:10">
      <c r="J589161" s="1"/>
    </row>
    <row r="589169" spans="10:10">
      <c r="J589169" s="1"/>
    </row>
    <row r="589177" spans="10:10">
      <c r="J589177" s="1"/>
    </row>
    <row r="589185" spans="10:10">
      <c r="J589185" s="1"/>
    </row>
    <row r="589193" spans="10:10">
      <c r="J589193" s="1"/>
    </row>
    <row r="589201" spans="10:10">
      <c r="J589201" s="1"/>
    </row>
    <row r="589209" spans="10:10">
      <c r="J589209" s="1"/>
    </row>
    <row r="589217" spans="10:10">
      <c r="J589217" s="1"/>
    </row>
    <row r="589225" spans="10:10">
      <c r="J589225" s="1"/>
    </row>
    <row r="589233" spans="10:10">
      <c r="J589233" s="1"/>
    </row>
    <row r="589241" spans="10:10">
      <c r="J589241" s="1"/>
    </row>
    <row r="589249" spans="10:10">
      <c r="J589249" s="1"/>
    </row>
    <row r="589257" spans="10:10">
      <c r="J589257" s="1"/>
    </row>
    <row r="589265" spans="10:10">
      <c r="J589265" s="1"/>
    </row>
    <row r="589273" spans="10:10">
      <c r="J589273" s="1"/>
    </row>
    <row r="589281" spans="10:10">
      <c r="J589281" s="1"/>
    </row>
    <row r="589289" spans="10:10">
      <c r="J589289" s="1"/>
    </row>
    <row r="589297" spans="10:10">
      <c r="J589297" s="1"/>
    </row>
    <row r="589305" spans="10:10">
      <c r="J589305" s="1"/>
    </row>
    <row r="589313" spans="10:10">
      <c r="J589313" s="1"/>
    </row>
    <row r="589321" spans="10:10">
      <c r="J589321" s="1"/>
    </row>
    <row r="589329" spans="10:10">
      <c r="J589329" s="1"/>
    </row>
    <row r="589337" spans="10:10">
      <c r="J589337" s="1"/>
    </row>
    <row r="589345" spans="10:10">
      <c r="J589345" s="1"/>
    </row>
    <row r="589353" spans="10:10">
      <c r="J589353" s="1"/>
    </row>
    <row r="589361" spans="10:10">
      <c r="J589361" s="1"/>
    </row>
    <row r="589369" spans="10:10">
      <c r="J589369" s="1"/>
    </row>
    <row r="589377" spans="10:10">
      <c r="J589377" s="1"/>
    </row>
    <row r="589385" spans="10:10">
      <c r="J589385" s="1"/>
    </row>
    <row r="589393" spans="10:10">
      <c r="J589393" s="1"/>
    </row>
    <row r="589401" spans="10:10">
      <c r="J589401" s="1"/>
    </row>
    <row r="589409" spans="10:10">
      <c r="J589409" s="1"/>
    </row>
    <row r="589417" spans="10:10">
      <c r="J589417" s="1"/>
    </row>
    <row r="589425" spans="10:10">
      <c r="J589425" s="1"/>
    </row>
    <row r="589433" spans="10:10">
      <c r="J589433" s="1"/>
    </row>
    <row r="589441" spans="10:10">
      <c r="J589441" s="1"/>
    </row>
    <row r="589449" spans="10:10">
      <c r="J589449" s="1"/>
    </row>
    <row r="589457" spans="10:10">
      <c r="J589457" s="1"/>
    </row>
    <row r="589465" spans="10:10">
      <c r="J589465" s="1"/>
    </row>
    <row r="589473" spans="10:10">
      <c r="J589473" s="1"/>
    </row>
    <row r="589481" spans="10:10">
      <c r="J589481" s="1"/>
    </row>
    <row r="589489" spans="10:10">
      <c r="J589489" s="1"/>
    </row>
    <row r="589497" spans="10:10">
      <c r="J589497" s="1"/>
    </row>
    <row r="589505" spans="10:10">
      <c r="J589505" s="1"/>
    </row>
    <row r="589513" spans="10:10">
      <c r="J589513" s="1"/>
    </row>
    <row r="589521" spans="10:10">
      <c r="J589521" s="1"/>
    </row>
    <row r="589529" spans="10:10">
      <c r="J589529" s="1"/>
    </row>
    <row r="589537" spans="10:10">
      <c r="J589537" s="1"/>
    </row>
    <row r="589545" spans="10:10">
      <c r="J589545" s="1"/>
    </row>
    <row r="589553" spans="10:10">
      <c r="J589553" s="1"/>
    </row>
    <row r="589561" spans="10:10">
      <c r="J589561" s="1"/>
    </row>
    <row r="589569" spans="10:10">
      <c r="J589569" s="1"/>
    </row>
    <row r="589577" spans="10:10">
      <c r="J589577" s="1"/>
    </row>
    <row r="589585" spans="10:10">
      <c r="J589585" s="1"/>
    </row>
    <row r="589593" spans="10:10">
      <c r="J589593" s="1"/>
    </row>
    <row r="589601" spans="10:10">
      <c r="J589601" s="1"/>
    </row>
    <row r="589609" spans="10:10">
      <c r="J589609" s="1"/>
    </row>
    <row r="589617" spans="10:10">
      <c r="J589617" s="1"/>
    </row>
    <row r="589625" spans="10:10">
      <c r="J589625" s="1"/>
    </row>
    <row r="589633" spans="10:10">
      <c r="J589633" s="1"/>
    </row>
    <row r="589641" spans="10:10">
      <c r="J589641" s="1"/>
    </row>
    <row r="589649" spans="10:10">
      <c r="J589649" s="1"/>
    </row>
    <row r="589657" spans="10:10">
      <c r="J589657" s="1"/>
    </row>
    <row r="589665" spans="10:10">
      <c r="J589665" s="1"/>
    </row>
    <row r="589673" spans="10:10">
      <c r="J589673" s="1"/>
    </row>
    <row r="589681" spans="10:10">
      <c r="J589681" s="1"/>
    </row>
    <row r="589689" spans="10:10">
      <c r="J589689" s="1"/>
    </row>
    <row r="589697" spans="10:10">
      <c r="J589697" s="1"/>
    </row>
    <row r="589705" spans="10:10">
      <c r="J589705" s="1"/>
    </row>
    <row r="589713" spans="10:10">
      <c r="J589713" s="1"/>
    </row>
    <row r="589721" spans="10:10">
      <c r="J589721" s="1"/>
    </row>
    <row r="589729" spans="10:10">
      <c r="J589729" s="1"/>
    </row>
    <row r="589737" spans="10:10">
      <c r="J589737" s="1"/>
    </row>
    <row r="589745" spans="10:10">
      <c r="J589745" s="1"/>
    </row>
    <row r="589753" spans="10:10">
      <c r="J589753" s="1"/>
    </row>
    <row r="589761" spans="10:10">
      <c r="J589761" s="1"/>
    </row>
    <row r="589769" spans="10:10">
      <c r="J589769" s="1"/>
    </row>
    <row r="589777" spans="10:10">
      <c r="J589777" s="1"/>
    </row>
    <row r="589785" spans="10:10">
      <c r="J589785" s="1"/>
    </row>
    <row r="589793" spans="10:10">
      <c r="J589793" s="1"/>
    </row>
    <row r="589801" spans="10:10">
      <c r="J589801" s="1"/>
    </row>
    <row r="589809" spans="10:10">
      <c r="J589809" s="1"/>
    </row>
    <row r="589817" spans="10:10">
      <c r="J589817" s="1"/>
    </row>
    <row r="589825" spans="10:10">
      <c r="J589825" s="1"/>
    </row>
    <row r="589833" spans="10:10">
      <c r="J589833" s="1"/>
    </row>
    <row r="589841" spans="10:10">
      <c r="J589841" s="1"/>
    </row>
    <row r="589849" spans="10:10">
      <c r="J589849" s="1"/>
    </row>
    <row r="589857" spans="10:10">
      <c r="J589857" s="1"/>
    </row>
    <row r="589865" spans="10:10">
      <c r="J589865" s="1"/>
    </row>
    <row r="589873" spans="10:10">
      <c r="J589873" s="1"/>
    </row>
    <row r="589881" spans="10:10">
      <c r="J589881" s="1"/>
    </row>
    <row r="589889" spans="10:10">
      <c r="J589889" s="1"/>
    </row>
    <row r="589897" spans="10:10">
      <c r="J589897" s="1"/>
    </row>
    <row r="589905" spans="10:10">
      <c r="J589905" s="1"/>
    </row>
    <row r="589913" spans="10:10">
      <c r="J589913" s="1"/>
    </row>
    <row r="589921" spans="10:10">
      <c r="J589921" s="1"/>
    </row>
    <row r="589929" spans="10:10">
      <c r="J589929" s="1"/>
    </row>
    <row r="589937" spans="10:10">
      <c r="J589937" s="1"/>
    </row>
    <row r="589945" spans="10:10">
      <c r="J589945" s="1"/>
    </row>
    <row r="589953" spans="10:10">
      <c r="J589953" s="1"/>
    </row>
    <row r="589961" spans="10:10">
      <c r="J589961" s="1"/>
    </row>
    <row r="589969" spans="10:10">
      <c r="J589969" s="1"/>
    </row>
    <row r="589977" spans="10:10">
      <c r="J589977" s="1"/>
    </row>
    <row r="589985" spans="10:10">
      <c r="J589985" s="1"/>
    </row>
    <row r="589993" spans="10:10">
      <c r="J589993" s="1"/>
    </row>
    <row r="590001" spans="10:10">
      <c r="J590001" s="1"/>
    </row>
    <row r="590009" spans="10:10">
      <c r="J590009" s="1"/>
    </row>
    <row r="590017" spans="10:10">
      <c r="J590017" s="1"/>
    </row>
    <row r="590025" spans="10:10">
      <c r="J590025" s="1"/>
    </row>
    <row r="590033" spans="10:10">
      <c r="J590033" s="1"/>
    </row>
    <row r="590041" spans="10:10">
      <c r="J590041" s="1"/>
    </row>
    <row r="590049" spans="10:10">
      <c r="J590049" s="1"/>
    </row>
    <row r="590057" spans="10:10">
      <c r="J590057" s="1"/>
    </row>
    <row r="590065" spans="10:10">
      <c r="J590065" s="1"/>
    </row>
    <row r="590073" spans="10:10">
      <c r="J590073" s="1"/>
    </row>
    <row r="590081" spans="10:10">
      <c r="J590081" s="1"/>
    </row>
    <row r="590089" spans="10:10">
      <c r="J590089" s="1"/>
    </row>
    <row r="590097" spans="10:10">
      <c r="J590097" s="1"/>
    </row>
    <row r="590105" spans="10:10">
      <c r="J590105" s="1"/>
    </row>
    <row r="590113" spans="10:10">
      <c r="J590113" s="1"/>
    </row>
    <row r="590121" spans="10:10">
      <c r="J590121" s="1"/>
    </row>
    <row r="590129" spans="10:10">
      <c r="J590129" s="1"/>
    </row>
    <row r="590137" spans="10:10">
      <c r="J590137" s="1"/>
    </row>
    <row r="590145" spans="10:10">
      <c r="J590145" s="1"/>
    </row>
    <row r="590153" spans="10:10">
      <c r="J590153" s="1"/>
    </row>
    <row r="590161" spans="10:10">
      <c r="J590161" s="1"/>
    </row>
    <row r="590169" spans="10:10">
      <c r="J590169" s="1"/>
    </row>
    <row r="590177" spans="10:10">
      <c r="J590177" s="1"/>
    </row>
    <row r="590185" spans="10:10">
      <c r="J590185" s="1"/>
    </row>
    <row r="590193" spans="10:10">
      <c r="J590193" s="1"/>
    </row>
    <row r="590201" spans="10:10">
      <c r="J590201" s="1"/>
    </row>
    <row r="590209" spans="10:10">
      <c r="J590209" s="1"/>
    </row>
    <row r="590217" spans="10:10">
      <c r="J590217" s="1"/>
    </row>
    <row r="590225" spans="10:10">
      <c r="J590225" s="1"/>
    </row>
    <row r="590233" spans="10:10">
      <c r="J590233" s="1"/>
    </row>
    <row r="590241" spans="10:10">
      <c r="J590241" s="1"/>
    </row>
    <row r="590249" spans="10:10">
      <c r="J590249" s="1"/>
    </row>
    <row r="590257" spans="10:10">
      <c r="J590257" s="1"/>
    </row>
    <row r="590265" spans="10:10">
      <c r="J590265" s="1"/>
    </row>
    <row r="590273" spans="10:10">
      <c r="J590273" s="1"/>
    </row>
    <row r="590281" spans="10:10">
      <c r="J590281" s="1"/>
    </row>
    <row r="590289" spans="10:10">
      <c r="J590289" s="1"/>
    </row>
    <row r="590297" spans="10:10">
      <c r="J590297" s="1"/>
    </row>
    <row r="590305" spans="10:10">
      <c r="J590305" s="1"/>
    </row>
    <row r="590313" spans="10:10">
      <c r="J590313" s="1"/>
    </row>
    <row r="590321" spans="10:10">
      <c r="J590321" s="1"/>
    </row>
    <row r="590329" spans="10:10">
      <c r="J590329" s="1"/>
    </row>
    <row r="590337" spans="10:10">
      <c r="J590337" s="1"/>
    </row>
    <row r="590345" spans="10:10">
      <c r="J590345" s="1"/>
    </row>
    <row r="590353" spans="10:10">
      <c r="J590353" s="1"/>
    </row>
    <row r="590361" spans="10:10">
      <c r="J590361" s="1"/>
    </row>
    <row r="590369" spans="10:10">
      <c r="J590369" s="1"/>
    </row>
    <row r="590377" spans="10:10">
      <c r="J590377" s="1"/>
    </row>
    <row r="590385" spans="10:10">
      <c r="J590385" s="1"/>
    </row>
    <row r="590393" spans="10:10">
      <c r="J590393" s="1"/>
    </row>
    <row r="590401" spans="10:10">
      <c r="J590401" s="1"/>
    </row>
    <row r="590409" spans="10:10">
      <c r="J590409" s="1"/>
    </row>
    <row r="590417" spans="10:10">
      <c r="J590417" s="1"/>
    </row>
    <row r="590425" spans="10:10">
      <c r="J590425" s="1"/>
    </row>
    <row r="590433" spans="10:10">
      <c r="J590433" s="1"/>
    </row>
    <row r="590441" spans="10:10">
      <c r="J590441" s="1"/>
    </row>
    <row r="590449" spans="10:10">
      <c r="J590449" s="1"/>
    </row>
    <row r="590457" spans="10:10">
      <c r="J590457" s="1"/>
    </row>
    <row r="590465" spans="10:10">
      <c r="J590465" s="1"/>
    </row>
    <row r="590473" spans="10:10">
      <c r="J590473" s="1"/>
    </row>
    <row r="590481" spans="10:10">
      <c r="J590481" s="1"/>
    </row>
    <row r="590489" spans="10:10">
      <c r="J590489" s="1"/>
    </row>
    <row r="590497" spans="10:10">
      <c r="J590497" s="1"/>
    </row>
    <row r="590505" spans="10:10">
      <c r="J590505" s="1"/>
    </row>
    <row r="590513" spans="10:10">
      <c r="J590513" s="1"/>
    </row>
    <row r="590521" spans="10:10">
      <c r="J590521" s="1"/>
    </row>
    <row r="590529" spans="10:10">
      <c r="J590529" s="1"/>
    </row>
    <row r="590537" spans="10:10">
      <c r="J590537" s="1"/>
    </row>
    <row r="590545" spans="10:10">
      <c r="J590545" s="1"/>
    </row>
    <row r="590553" spans="10:10">
      <c r="J590553" s="1"/>
    </row>
    <row r="590561" spans="10:10">
      <c r="J590561" s="1"/>
    </row>
    <row r="590569" spans="10:10">
      <c r="J590569" s="1"/>
    </row>
    <row r="590577" spans="10:10">
      <c r="J590577" s="1"/>
    </row>
    <row r="590585" spans="10:10">
      <c r="J590585" s="1"/>
    </row>
    <row r="590593" spans="10:10">
      <c r="J590593" s="1"/>
    </row>
    <row r="590601" spans="10:10">
      <c r="J590601" s="1"/>
    </row>
    <row r="590609" spans="10:10">
      <c r="J590609" s="1"/>
    </row>
    <row r="590617" spans="10:10">
      <c r="J590617" s="1"/>
    </row>
    <row r="590625" spans="10:10">
      <c r="J590625" s="1"/>
    </row>
    <row r="590633" spans="10:10">
      <c r="J590633" s="1"/>
    </row>
    <row r="590641" spans="10:10">
      <c r="J590641" s="1"/>
    </row>
    <row r="590649" spans="10:10">
      <c r="J590649" s="1"/>
    </row>
    <row r="590657" spans="10:10">
      <c r="J590657" s="1"/>
    </row>
    <row r="590665" spans="10:10">
      <c r="J590665" s="1"/>
    </row>
    <row r="590673" spans="10:10">
      <c r="J590673" s="1"/>
    </row>
    <row r="590681" spans="10:10">
      <c r="J590681" s="1"/>
    </row>
    <row r="590689" spans="10:10">
      <c r="J590689" s="1"/>
    </row>
    <row r="590697" spans="10:10">
      <c r="J590697" s="1"/>
    </row>
    <row r="590705" spans="10:10">
      <c r="J590705" s="1"/>
    </row>
    <row r="590713" spans="10:10">
      <c r="J590713" s="1"/>
    </row>
    <row r="590721" spans="10:10">
      <c r="J590721" s="1"/>
    </row>
    <row r="590729" spans="10:10">
      <c r="J590729" s="1"/>
    </row>
    <row r="590737" spans="10:10">
      <c r="J590737" s="1"/>
    </row>
    <row r="590745" spans="10:10">
      <c r="J590745" s="1"/>
    </row>
    <row r="590753" spans="10:10">
      <c r="J590753" s="1"/>
    </row>
    <row r="590761" spans="10:10">
      <c r="J590761" s="1"/>
    </row>
    <row r="590769" spans="10:10">
      <c r="J590769" s="1"/>
    </row>
    <row r="590777" spans="10:10">
      <c r="J590777" s="1"/>
    </row>
    <row r="590785" spans="10:10">
      <c r="J590785" s="1"/>
    </row>
    <row r="590793" spans="10:10">
      <c r="J590793" s="1"/>
    </row>
    <row r="590801" spans="10:10">
      <c r="J590801" s="1"/>
    </row>
    <row r="590809" spans="10:10">
      <c r="J590809" s="1"/>
    </row>
    <row r="590817" spans="10:10">
      <c r="J590817" s="1"/>
    </row>
    <row r="590825" spans="10:10">
      <c r="J590825" s="1"/>
    </row>
    <row r="590833" spans="10:10">
      <c r="J590833" s="1"/>
    </row>
    <row r="590841" spans="10:10">
      <c r="J590841" s="1"/>
    </row>
    <row r="590849" spans="10:10">
      <c r="J590849" s="1"/>
    </row>
    <row r="590857" spans="10:10">
      <c r="J590857" s="1"/>
    </row>
    <row r="590865" spans="10:10">
      <c r="J590865" s="1"/>
    </row>
    <row r="590873" spans="10:10">
      <c r="J590873" s="1"/>
    </row>
    <row r="590881" spans="10:10">
      <c r="J590881" s="1"/>
    </row>
    <row r="590889" spans="10:10">
      <c r="J590889" s="1"/>
    </row>
    <row r="590897" spans="10:10">
      <c r="J590897" s="1"/>
    </row>
    <row r="590905" spans="10:10">
      <c r="J590905" s="1"/>
    </row>
    <row r="590913" spans="10:10">
      <c r="J590913" s="1"/>
    </row>
    <row r="590921" spans="10:10">
      <c r="J590921" s="1"/>
    </row>
    <row r="590929" spans="10:10">
      <c r="J590929" s="1"/>
    </row>
    <row r="590937" spans="10:10">
      <c r="J590937" s="1"/>
    </row>
    <row r="590945" spans="10:10">
      <c r="J590945" s="1"/>
    </row>
    <row r="590953" spans="10:10">
      <c r="J590953" s="1"/>
    </row>
    <row r="590961" spans="10:10">
      <c r="J590961" s="1"/>
    </row>
    <row r="590969" spans="10:10">
      <c r="J590969" s="1"/>
    </row>
    <row r="590977" spans="10:10">
      <c r="J590977" s="1"/>
    </row>
    <row r="590985" spans="10:10">
      <c r="J590985" s="1"/>
    </row>
    <row r="590993" spans="10:10">
      <c r="J590993" s="1"/>
    </row>
    <row r="591001" spans="10:10">
      <c r="J591001" s="1"/>
    </row>
    <row r="591009" spans="10:10">
      <c r="J591009" s="1"/>
    </row>
    <row r="591017" spans="10:10">
      <c r="J591017" s="1"/>
    </row>
    <row r="591025" spans="10:10">
      <c r="J591025" s="1"/>
    </row>
    <row r="591033" spans="10:10">
      <c r="J591033" s="1"/>
    </row>
    <row r="591041" spans="10:10">
      <c r="J591041" s="1"/>
    </row>
    <row r="591049" spans="10:10">
      <c r="J591049" s="1"/>
    </row>
    <row r="591057" spans="10:10">
      <c r="J591057" s="1"/>
    </row>
    <row r="591065" spans="10:10">
      <c r="J591065" s="1"/>
    </row>
    <row r="591073" spans="10:10">
      <c r="J591073" s="1"/>
    </row>
    <row r="591081" spans="10:10">
      <c r="J591081" s="1"/>
    </row>
    <row r="591089" spans="10:10">
      <c r="J591089" s="1"/>
    </row>
    <row r="591097" spans="10:10">
      <c r="J591097" s="1"/>
    </row>
    <row r="591105" spans="10:10">
      <c r="J591105" s="1"/>
    </row>
    <row r="591113" spans="10:10">
      <c r="J591113" s="1"/>
    </row>
    <row r="591121" spans="10:10">
      <c r="J591121" s="1"/>
    </row>
    <row r="591129" spans="10:10">
      <c r="J591129" s="1"/>
    </row>
    <row r="591137" spans="10:10">
      <c r="J591137" s="1"/>
    </row>
    <row r="591145" spans="10:10">
      <c r="J591145" s="1"/>
    </row>
    <row r="591153" spans="10:10">
      <c r="J591153" s="1"/>
    </row>
    <row r="591161" spans="10:10">
      <c r="J591161" s="1"/>
    </row>
    <row r="591169" spans="10:10">
      <c r="J591169" s="1"/>
    </row>
    <row r="591177" spans="10:10">
      <c r="J591177" s="1"/>
    </row>
    <row r="591185" spans="10:10">
      <c r="J591185" s="1"/>
    </row>
    <row r="591193" spans="10:10">
      <c r="J591193" s="1"/>
    </row>
    <row r="591201" spans="10:10">
      <c r="J591201" s="1"/>
    </row>
    <row r="591209" spans="10:10">
      <c r="J591209" s="1"/>
    </row>
    <row r="591217" spans="10:10">
      <c r="J591217" s="1"/>
    </row>
    <row r="591225" spans="10:10">
      <c r="J591225" s="1"/>
    </row>
    <row r="591233" spans="10:10">
      <c r="J591233" s="1"/>
    </row>
    <row r="591241" spans="10:10">
      <c r="J591241" s="1"/>
    </row>
    <row r="591249" spans="10:10">
      <c r="J591249" s="1"/>
    </row>
    <row r="591257" spans="10:10">
      <c r="J591257" s="1"/>
    </row>
    <row r="591265" spans="10:10">
      <c r="J591265" s="1"/>
    </row>
    <row r="591273" spans="10:10">
      <c r="J591273" s="1"/>
    </row>
    <row r="591281" spans="10:10">
      <c r="J591281" s="1"/>
    </row>
    <row r="591289" spans="10:10">
      <c r="J591289" s="1"/>
    </row>
    <row r="591297" spans="10:10">
      <c r="J591297" s="1"/>
    </row>
    <row r="591305" spans="10:10">
      <c r="J591305" s="1"/>
    </row>
    <row r="591313" spans="10:10">
      <c r="J591313" s="1"/>
    </row>
    <row r="591321" spans="10:10">
      <c r="J591321" s="1"/>
    </row>
    <row r="591329" spans="10:10">
      <c r="J591329" s="1"/>
    </row>
    <row r="591337" spans="10:10">
      <c r="J591337" s="1"/>
    </row>
    <row r="591345" spans="10:10">
      <c r="J591345" s="1"/>
    </row>
    <row r="591353" spans="10:10">
      <c r="J591353" s="1"/>
    </row>
    <row r="591361" spans="10:10">
      <c r="J591361" s="1"/>
    </row>
    <row r="591369" spans="10:10">
      <c r="J591369" s="1"/>
    </row>
    <row r="591377" spans="10:10">
      <c r="J591377" s="1"/>
    </row>
    <row r="591385" spans="10:10">
      <c r="J591385" s="1"/>
    </row>
    <row r="591393" spans="10:10">
      <c r="J591393" s="1"/>
    </row>
    <row r="591401" spans="10:10">
      <c r="J591401" s="1"/>
    </row>
    <row r="591409" spans="10:10">
      <c r="J591409" s="1"/>
    </row>
    <row r="591417" spans="10:10">
      <c r="J591417" s="1"/>
    </row>
    <row r="591425" spans="10:10">
      <c r="J591425" s="1"/>
    </row>
    <row r="591433" spans="10:10">
      <c r="J591433" s="1"/>
    </row>
    <row r="591441" spans="10:10">
      <c r="J591441" s="1"/>
    </row>
    <row r="591449" spans="10:10">
      <c r="J591449" s="1"/>
    </row>
    <row r="591457" spans="10:10">
      <c r="J591457" s="1"/>
    </row>
    <row r="591465" spans="10:10">
      <c r="J591465" s="1"/>
    </row>
    <row r="591473" spans="10:10">
      <c r="J591473" s="1"/>
    </row>
    <row r="591481" spans="10:10">
      <c r="J591481" s="1"/>
    </row>
    <row r="591489" spans="10:10">
      <c r="J591489" s="1"/>
    </row>
    <row r="591497" spans="10:10">
      <c r="J591497" s="1"/>
    </row>
    <row r="591505" spans="10:10">
      <c r="J591505" s="1"/>
    </row>
    <row r="591513" spans="10:10">
      <c r="J591513" s="1"/>
    </row>
    <row r="591521" spans="10:10">
      <c r="J591521" s="1"/>
    </row>
    <row r="591529" spans="10:10">
      <c r="J591529" s="1"/>
    </row>
    <row r="591537" spans="10:10">
      <c r="J591537" s="1"/>
    </row>
    <row r="591545" spans="10:10">
      <c r="J591545" s="1"/>
    </row>
    <row r="591553" spans="10:10">
      <c r="J591553" s="1"/>
    </row>
    <row r="591561" spans="10:10">
      <c r="J591561" s="1"/>
    </row>
    <row r="591569" spans="10:10">
      <c r="J591569" s="1"/>
    </row>
    <row r="591577" spans="10:10">
      <c r="J591577" s="1"/>
    </row>
    <row r="591585" spans="10:10">
      <c r="J591585" s="1"/>
    </row>
    <row r="591593" spans="10:10">
      <c r="J591593" s="1"/>
    </row>
    <row r="591601" spans="10:10">
      <c r="J591601" s="1"/>
    </row>
    <row r="591609" spans="10:10">
      <c r="J591609" s="1"/>
    </row>
    <row r="591617" spans="10:10">
      <c r="J591617" s="1"/>
    </row>
    <row r="591625" spans="10:10">
      <c r="J591625" s="1"/>
    </row>
    <row r="591633" spans="10:10">
      <c r="J591633" s="1"/>
    </row>
    <row r="591641" spans="10:10">
      <c r="J591641" s="1"/>
    </row>
    <row r="591649" spans="10:10">
      <c r="J591649" s="1"/>
    </row>
    <row r="591657" spans="10:10">
      <c r="J591657" s="1"/>
    </row>
    <row r="591665" spans="10:10">
      <c r="J591665" s="1"/>
    </row>
    <row r="591673" spans="10:10">
      <c r="J591673" s="1"/>
    </row>
    <row r="591681" spans="10:10">
      <c r="J591681" s="1"/>
    </row>
    <row r="591689" spans="10:10">
      <c r="J591689" s="1"/>
    </row>
    <row r="591697" spans="10:10">
      <c r="J591697" s="1"/>
    </row>
    <row r="591705" spans="10:10">
      <c r="J591705" s="1"/>
    </row>
    <row r="591713" spans="10:10">
      <c r="J591713" s="1"/>
    </row>
    <row r="591721" spans="10:10">
      <c r="J591721" s="1"/>
    </row>
    <row r="591729" spans="10:10">
      <c r="J591729" s="1"/>
    </row>
    <row r="591737" spans="10:10">
      <c r="J591737" s="1"/>
    </row>
    <row r="591745" spans="10:10">
      <c r="J591745" s="1"/>
    </row>
    <row r="591753" spans="10:10">
      <c r="J591753" s="1"/>
    </row>
    <row r="591761" spans="10:10">
      <c r="J591761" s="1"/>
    </row>
    <row r="591769" spans="10:10">
      <c r="J591769" s="1"/>
    </row>
    <row r="591777" spans="10:10">
      <c r="J591777" s="1"/>
    </row>
    <row r="591785" spans="10:10">
      <c r="J591785" s="1"/>
    </row>
    <row r="591793" spans="10:10">
      <c r="J591793" s="1"/>
    </row>
    <row r="591801" spans="10:10">
      <c r="J591801" s="1"/>
    </row>
    <row r="591809" spans="10:10">
      <c r="J591809" s="1"/>
    </row>
    <row r="591817" spans="10:10">
      <c r="J591817" s="1"/>
    </row>
    <row r="591825" spans="10:10">
      <c r="J591825" s="1"/>
    </row>
    <row r="591833" spans="10:10">
      <c r="J591833" s="1"/>
    </row>
    <row r="591841" spans="10:10">
      <c r="J591841" s="1"/>
    </row>
    <row r="591849" spans="10:10">
      <c r="J591849" s="1"/>
    </row>
    <row r="591857" spans="10:10">
      <c r="J591857" s="1"/>
    </row>
    <row r="591865" spans="10:10">
      <c r="J591865" s="1"/>
    </row>
    <row r="591873" spans="10:10">
      <c r="J591873" s="1"/>
    </row>
    <row r="591881" spans="10:10">
      <c r="J591881" s="1"/>
    </row>
    <row r="591889" spans="10:10">
      <c r="J591889" s="1"/>
    </row>
    <row r="591897" spans="10:10">
      <c r="J591897" s="1"/>
    </row>
    <row r="591905" spans="10:10">
      <c r="J591905" s="1"/>
    </row>
    <row r="591913" spans="10:10">
      <c r="J591913" s="1"/>
    </row>
    <row r="591921" spans="10:10">
      <c r="J591921" s="1"/>
    </row>
    <row r="591929" spans="10:10">
      <c r="J591929" s="1"/>
    </row>
    <row r="591937" spans="10:10">
      <c r="J591937" s="1"/>
    </row>
    <row r="591945" spans="10:10">
      <c r="J591945" s="1"/>
    </row>
    <row r="591953" spans="10:10">
      <c r="J591953" s="1"/>
    </row>
    <row r="591961" spans="10:10">
      <c r="J591961" s="1"/>
    </row>
    <row r="591969" spans="10:10">
      <c r="J591969" s="1"/>
    </row>
    <row r="591977" spans="10:10">
      <c r="J591977" s="1"/>
    </row>
    <row r="591985" spans="10:10">
      <c r="J591985" s="1"/>
    </row>
    <row r="591993" spans="10:10">
      <c r="J591993" s="1"/>
    </row>
    <row r="592001" spans="10:10">
      <c r="J592001" s="1"/>
    </row>
    <row r="592009" spans="10:10">
      <c r="J592009" s="1"/>
    </row>
    <row r="592017" spans="10:10">
      <c r="J592017" s="1"/>
    </row>
    <row r="592025" spans="10:10">
      <c r="J592025" s="1"/>
    </row>
    <row r="592033" spans="10:10">
      <c r="J592033" s="1"/>
    </row>
    <row r="592041" spans="10:10">
      <c r="J592041" s="1"/>
    </row>
    <row r="592049" spans="10:10">
      <c r="J592049" s="1"/>
    </row>
    <row r="592057" spans="10:10">
      <c r="J592057" s="1"/>
    </row>
    <row r="592065" spans="10:10">
      <c r="J592065" s="1"/>
    </row>
    <row r="592073" spans="10:10">
      <c r="J592073" s="1"/>
    </row>
    <row r="592081" spans="10:10">
      <c r="J592081" s="1"/>
    </row>
    <row r="592089" spans="10:10">
      <c r="J592089" s="1"/>
    </row>
    <row r="592097" spans="10:10">
      <c r="J592097" s="1"/>
    </row>
    <row r="592105" spans="10:10">
      <c r="J592105" s="1"/>
    </row>
    <row r="592113" spans="10:10">
      <c r="J592113" s="1"/>
    </row>
    <row r="592121" spans="10:10">
      <c r="J592121" s="1"/>
    </row>
    <row r="592129" spans="10:10">
      <c r="J592129" s="1"/>
    </row>
    <row r="592137" spans="10:10">
      <c r="J592137" s="1"/>
    </row>
    <row r="592145" spans="10:10">
      <c r="J592145" s="1"/>
    </row>
    <row r="592153" spans="10:10">
      <c r="J592153" s="1"/>
    </row>
    <row r="592161" spans="10:10">
      <c r="J592161" s="1"/>
    </row>
    <row r="592169" spans="10:10">
      <c r="J592169" s="1"/>
    </row>
    <row r="592177" spans="10:10">
      <c r="J592177" s="1"/>
    </row>
    <row r="592185" spans="10:10">
      <c r="J592185" s="1"/>
    </row>
    <row r="592193" spans="10:10">
      <c r="J592193" s="1"/>
    </row>
    <row r="592201" spans="10:10">
      <c r="J592201" s="1"/>
    </row>
    <row r="592209" spans="10:10">
      <c r="J592209" s="1"/>
    </row>
    <row r="592217" spans="10:10">
      <c r="J592217" s="1"/>
    </row>
    <row r="592225" spans="10:10">
      <c r="J592225" s="1"/>
    </row>
    <row r="592233" spans="10:10">
      <c r="J592233" s="1"/>
    </row>
    <row r="592241" spans="10:10">
      <c r="J592241" s="1"/>
    </row>
    <row r="592249" spans="10:10">
      <c r="J592249" s="1"/>
    </row>
    <row r="592257" spans="10:10">
      <c r="J592257" s="1"/>
    </row>
    <row r="592265" spans="10:10">
      <c r="J592265" s="1"/>
    </row>
    <row r="592273" spans="10:10">
      <c r="J592273" s="1"/>
    </row>
    <row r="592281" spans="10:10">
      <c r="J592281" s="1"/>
    </row>
    <row r="592289" spans="10:10">
      <c r="J592289" s="1"/>
    </row>
    <row r="592297" spans="10:10">
      <c r="J592297" s="1"/>
    </row>
    <row r="592305" spans="10:10">
      <c r="J592305" s="1"/>
    </row>
    <row r="592313" spans="10:10">
      <c r="J592313" s="1"/>
    </row>
    <row r="592321" spans="10:10">
      <c r="J592321" s="1"/>
    </row>
    <row r="592329" spans="10:10">
      <c r="J592329" s="1"/>
    </row>
    <row r="592337" spans="10:10">
      <c r="J592337" s="1"/>
    </row>
    <row r="592345" spans="10:10">
      <c r="J592345" s="1"/>
    </row>
    <row r="592353" spans="10:10">
      <c r="J592353" s="1"/>
    </row>
    <row r="592361" spans="10:10">
      <c r="J592361" s="1"/>
    </row>
    <row r="592369" spans="10:10">
      <c r="J592369" s="1"/>
    </row>
    <row r="592377" spans="10:10">
      <c r="J592377" s="1"/>
    </row>
    <row r="592385" spans="10:10">
      <c r="J592385" s="1"/>
    </row>
    <row r="592393" spans="10:10">
      <c r="J592393" s="1"/>
    </row>
    <row r="592401" spans="10:10">
      <c r="J592401" s="1"/>
    </row>
    <row r="592409" spans="10:10">
      <c r="J592409" s="1"/>
    </row>
    <row r="592417" spans="10:10">
      <c r="J592417" s="1"/>
    </row>
    <row r="592425" spans="10:10">
      <c r="J592425" s="1"/>
    </row>
    <row r="592433" spans="10:10">
      <c r="J592433" s="1"/>
    </row>
    <row r="592441" spans="10:10">
      <c r="J592441" s="1"/>
    </row>
    <row r="592449" spans="10:10">
      <c r="J592449" s="1"/>
    </row>
    <row r="592457" spans="10:10">
      <c r="J592457" s="1"/>
    </row>
    <row r="592465" spans="10:10">
      <c r="J592465" s="1"/>
    </row>
    <row r="592473" spans="10:10">
      <c r="J592473" s="1"/>
    </row>
    <row r="592481" spans="10:10">
      <c r="J592481" s="1"/>
    </row>
    <row r="592489" spans="10:10">
      <c r="J592489" s="1"/>
    </row>
    <row r="592497" spans="10:10">
      <c r="J592497" s="1"/>
    </row>
    <row r="592505" spans="10:10">
      <c r="J592505" s="1"/>
    </row>
    <row r="592513" spans="10:10">
      <c r="J592513" s="1"/>
    </row>
    <row r="592521" spans="10:10">
      <c r="J592521" s="1"/>
    </row>
    <row r="592529" spans="10:10">
      <c r="J592529" s="1"/>
    </row>
    <row r="592537" spans="10:10">
      <c r="J592537" s="1"/>
    </row>
    <row r="592545" spans="10:10">
      <c r="J592545" s="1"/>
    </row>
    <row r="592553" spans="10:10">
      <c r="J592553" s="1"/>
    </row>
    <row r="592561" spans="10:10">
      <c r="J592561" s="1"/>
    </row>
    <row r="592569" spans="10:10">
      <c r="J592569" s="1"/>
    </row>
    <row r="592577" spans="10:10">
      <c r="J592577" s="1"/>
    </row>
    <row r="592585" spans="10:10">
      <c r="J592585" s="1"/>
    </row>
    <row r="592593" spans="10:10">
      <c r="J592593" s="1"/>
    </row>
    <row r="592601" spans="10:10">
      <c r="J592601" s="1"/>
    </row>
    <row r="592609" spans="10:10">
      <c r="J592609" s="1"/>
    </row>
    <row r="592617" spans="10:10">
      <c r="J592617" s="1"/>
    </row>
    <row r="592625" spans="10:10">
      <c r="J592625" s="1"/>
    </row>
    <row r="592633" spans="10:10">
      <c r="J592633" s="1"/>
    </row>
    <row r="592641" spans="10:10">
      <c r="J592641" s="1"/>
    </row>
    <row r="592649" spans="10:10">
      <c r="J592649" s="1"/>
    </row>
    <row r="592657" spans="10:10">
      <c r="J592657" s="1"/>
    </row>
    <row r="592665" spans="10:10">
      <c r="J592665" s="1"/>
    </row>
    <row r="592673" spans="10:10">
      <c r="J592673" s="1"/>
    </row>
    <row r="592681" spans="10:10">
      <c r="J592681" s="1"/>
    </row>
    <row r="592689" spans="10:10">
      <c r="J592689" s="1"/>
    </row>
    <row r="592697" spans="10:10">
      <c r="J592697" s="1"/>
    </row>
    <row r="592705" spans="10:10">
      <c r="J592705" s="1"/>
    </row>
    <row r="592713" spans="10:10">
      <c r="J592713" s="1"/>
    </row>
    <row r="592721" spans="10:10">
      <c r="J592721" s="1"/>
    </row>
    <row r="592729" spans="10:10">
      <c r="J592729" s="1"/>
    </row>
    <row r="592737" spans="10:10">
      <c r="J592737" s="1"/>
    </row>
    <row r="592745" spans="10:10">
      <c r="J592745" s="1"/>
    </row>
    <row r="592753" spans="10:10">
      <c r="J592753" s="1"/>
    </row>
    <row r="592761" spans="10:10">
      <c r="J592761" s="1"/>
    </row>
    <row r="592769" spans="10:10">
      <c r="J592769" s="1"/>
    </row>
    <row r="592777" spans="10:10">
      <c r="J592777" s="1"/>
    </row>
    <row r="592785" spans="10:10">
      <c r="J592785" s="1"/>
    </row>
    <row r="592793" spans="10:10">
      <c r="J592793" s="1"/>
    </row>
    <row r="592801" spans="10:10">
      <c r="J592801" s="1"/>
    </row>
    <row r="592809" spans="10:10">
      <c r="J592809" s="1"/>
    </row>
    <row r="592817" spans="10:10">
      <c r="J592817" s="1"/>
    </row>
    <row r="592825" spans="10:10">
      <c r="J592825" s="1"/>
    </row>
    <row r="592833" spans="10:10">
      <c r="J592833" s="1"/>
    </row>
    <row r="592841" spans="10:10">
      <c r="J592841" s="1"/>
    </row>
    <row r="592849" spans="10:10">
      <c r="J592849" s="1"/>
    </row>
    <row r="592857" spans="10:10">
      <c r="J592857" s="1"/>
    </row>
    <row r="592865" spans="10:10">
      <c r="J592865" s="1"/>
    </row>
    <row r="592873" spans="10:10">
      <c r="J592873" s="1"/>
    </row>
    <row r="592881" spans="10:10">
      <c r="J592881" s="1"/>
    </row>
    <row r="592889" spans="10:10">
      <c r="J592889" s="1"/>
    </row>
    <row r="592897" spans="10:10">
      <c r="J592897" s="1"/>
    </row>
    <row r="592905" spans="10:10">
      <c r="J592905" s="1"/>
    </row>
    <row r="592913" spans="10:10">
      <c r="J592913" s="1"/>
    </row>
    <row r="592921" spans="10:10">
      <c r="J592921" s="1"/>
    </row>
    <row r="592929" spans="10:10">
      <c r="J592929" s="1"/>
    </row>
    <row r="592937" spans="10:10">
      <c r="J592937" s="1"/>
    </row>
    <row r="592945" spans="10:10">
      <c r="J592945" s="1"/>
    </row>
    <row r="592953" spans="10:10">
      <c r="J592953" s="1"/>
    </row>
    <row r="592961" spans="10:10">
      <c r="J592961" s="1"/>
    </row>
    <row r="592969" spans="10:10">
      <c r="J592969" s="1"/>
    </row>
    <row r="592977" spans="10:10">
      <c r="J592977" s="1"/>
    </row>
    <row r="592985" spans="10:10">
      <c r="J592985" s="1"/>
    </row>
    <row r="592993" spans="10:10">
      <c r="J592993" s="1"/>
    </row>
    <row r="593001" spans="10:10">
      <c r="J593001" s="1"/>
    </row>
    <row r="593009" spans="10:10">
      <c r="J593009" s="1"/>
    </row>
    <row r="593017" spans="10:10">
      <c r="J593017" s="1"/>
    </row>
    <row r="593025" spans="10:10">
      <c r="J593025" s="1"/>
    </row>
    <row r="593033" spans="10:10">
      <c r="J593033" s="1"/>
    </row>
    <row r="593041" spans="10:10">
      <c r="J593041" s="1"/>
    </row>
    <row r="593049" spans="10:10">
      <c r="J593049" s="1"/>
    </row>
    <row r="593057" spans="10:10">
      <c r="J593057" s="1"/>
    </row>
    <row r="593065" spans="10:10">
      <c r="J593065" s="1"/>
    </row>
    <row r="593073" spans="10:10">
      <c r="J593073" s="1"/>
    </row>
    <row r="593081" spans="10:10">
      <c r="J593081" s="1"/>
    </row>
    <row r="593089" spans="10:10">
      <c r="J593089" s="1"/>
    </row>
    <row r="593097" spans="10:10">
      <c r="J593097" s="1"/>
    </row>
    <row r="593105" spans="10:10">
      <c r="J593105" s="1"/>
    </row>
    <row r="593113" spans="10:10">
      <c r="J593113" s="1"/>
    </row>
    <row r="593121" spans="10:10">
      <c r="J593121" s="1"/>
    </row>
    <row r="593129" spans="10:10">
      <c r="J593129" s="1"/>
    </row>
    <row r="593137" spans="10:10">
      <c r="J593137" s="1"/>
    </row>
    <row r="593145" spans="10:10">
      <c r="J593145" s="1"/>
    </row>
    <row r="593153" spans="10:10">
      <c r="J593153" s="1"/>
    </row>
    <row r="593161" spans="10:10">
      <c r="J593161" s="1"/>
    </row>
    <row r="593169" spans="10:10">
      <c r="J593169" s="1"/>
    </row>
    <row r="593177" spans="10:10">
      <c r="J593177" s="1"/>
    </row>
    <row r="593185" spans="10:10">
      <c r="J593185" s="1"/>
    </row>
    <row r="593193" spans="10:10">
      <c r="J593193" s="1"/>
    </row>
    <row r="593201" spans="10:10">
      <c r="J593201" s="1"/>
    </row>
    <row r="593209" spans="10:10">
      <c r="J593209" s="1"/>
    </row>
    <row r="593217" spans="10:10">
      <c r="J593217" s="1"/>
    </row>
    <row r="593225" spans="10:10">
      <c r="J593225" s="1"/>
    </row>
    <row r="593233" spans="10:10">
      <c r="J593233" s="1"/>
    </row>
    <row r="593241" spans="10:10">
      <c r="J593241" s="1"/>
    </row>
    <row r="593249" spans="10:10">
      <c r="J593249" s="1"/>
    </row>
    <row r="593257" spans="10:10">
      <c r="J593257" s="1"/>
    </row>
    <row r="593265" spans="10:10">
      <c r="J593265" s="1"/>
    </row>
    <row r="593273" spans="10:10">
      <c r="J593273" s="1"/>
    </row>
    <row r="593281" spans="10:10">
      <c r="J593281" s="1"/>
    </row>
    <row r="593289" spans="10:10">
      <c r="J593289" s="1"/>
    </row>
    <row r="593297" spans="10:10">
      <c r="J593297" s="1"/>
    </row>
    <row r="593305" spans="10:10">
      <c r="J593305" s="1"/>
    </row>
    <row r="593313" spans="10:10">
      <c r="J593313" s="1"/>
    </row>
    <row r="593321" spans="10:10">
      <c r="J593321" s="1"/>
    </row>
    <row r="593329" spans="10:10">
      <c r="J593329" s="1"/>
    </row>
    <row r="593337" spans="10:10">
      <c r="J593337" s="1"/>
    </row>
    <row r="593345" spans="10:10">
      <c r="J593345" s="1"/>
    </row>
    <row r="593353" spans="10:10">
      <c r="J593353" s="1"/>
    </row>
    <row r="593361" spans="10:10">
      <c r="J593361" s="1"/>
    </row>
    <row r="593369" spans="10:10">
      <c r="J593369" s="1"/>
    </row>
    <row r="593377" spans="10:10">
      <c r="J593377" s="1"/>
    </row>
    <row r="593385" spans="10:10">
      <c r="J593385" s="1"/>
    </row>
    <row r="593393" spans="10:10">
      <c r="J593393" s="1"/>
    </row>
    <row r="593401" spans="10:10">
      <c r="J593401" s="1"/>
    </row>
    <row r="593409" spans="10:10">
      <c r="J593409" s="1"/>
    </row>
    <row r="593417" spans="10:10">
      <c r="J593417" s="1"/>
    </row>
    <row r="593425" spans="10:10">
      <c r="J593425" s="1"/>
    </row>
    <row r="593433" spans="10:10">
      <c r="J593433" s="1"/>
    </row>
    <row r="593441" spans="10:10">
      <c r="J593441" s="1"/>
    </row>
    <row r="593449" spans="10:10">
      <c r="J593449" s="1"/>
    </row>
    <row r="593457" spans="10:10">
      <c r="J593457" s="1"/>
    </row>
    <row r="593465" spans="10:10">
      <c r="J593465" s="1"/>
    </row>
    <row r="593473" spans="10:10">
      <c r="J593473" s="1"/>
    </row>
    <row r="593481" spans="10:10">
      <c r="J593481" s="1"/>
    </row>
    <row r="593489" spans="10:10">
      <c r="J593489" s="1"/>
    </row>
    <row r="593497" spans="10:10">
      <c r="J593497" s="1"/>
    </row>
    <row r="593505" spans="10:10">
      <c r="J593505" s="1"/>
    </row>
    <row r="593513" spans="10:10">
      <c r="J593513" s="1"/>
    </row>
    <row r="593521" spans="10:10">
      <c r="J593521" s="1"/>
    </row>
    <row r="593529" spans="10:10">
      <c r="J593529" s="1"/>
    </row>
    <row r="593537" spans="10:10">
      <c r="J593537" s="1"/>
    </row>
    <row r="593545" spans="10:10">
      <c r="J593545" s="1"/>
    </row>
    <row r="593553" spans="10:10">
      <c r="J593553" s="1"/>
    </row>
    <row r="593561" spans="10:10">
      <c r="J593561" s="1"/>
    </row>
    <row r="593569" spans="10:10">
      <c r="J593569" s="1"/>
    </row>
    <row r="593577" spans="10:10">
      <c r="J593577" s="1"/>
    </row>
    <row r="593585" spans="10:10">
      <c r="J593585" s="1"/>
    </row>
    <row r="593593" spans="10:10">
      <c r="J593593" s="1"/>
    </row>
    <row r="593601" spans="10:10">
      <c r="J593601" s="1"/>
    </row>
    <row r="593609" spans="10:10">
      <c r="J593609" s="1"/>
    </row>
    <row r="593617" spans="10:10">
      <c r="J593617" s="1"/>
    </row>
    <row r="593625" spans="10:10">
      <c r="J593625" s="1"/>
    </row>
    <row r="593633" spans="10:10">
      <c r="J593633" s="1"/>
    </row>
    <row r="593641" spans="10:10">
      <c r="J593641" s="1"/>
    </row>
    <row r="593649" spans="10:10">
      <c r="J593649" s="1"/>
    </row>
    <row r="593657" spans="10:10">
      <c r="J593657" s="1"/>
    </row>
    <row r="593665" spans="10:10">
      <c r="J593665" s="1"/>
    </row>
    <row r="593673" spans="10:10">
      <c r="J593673" s="1"/>
    </row>
    <row r="593681" spans="10:10">
      <c r="J593681" s="1"/>
    </row>
    <row r="593689" spans="10:10">
      <c r="J593689" s="1"/>
    </row>
    <row r="593697" spans="10:10">
      <c r="J593697" s="1"/>
    </row>
    <row r="593705" spans="10:10">
      <c r="J593705" s="1"/>
    </row>
    <row r="593713" spans="10:10">
      <c r="J593713" s="1"/>
    </row>
    <row r="593721" spans="10:10">
      <c r="J593721" s="1"/>
    </row>
    <row r="593729" spans="10:10">
      <c r="J593729" s="1"/>
    </row>
    <row r="593737" spans="10:10">
      <c r="J593737" s="1"/>
    </row>
    <row r="593745" spans="10:10">
      <c r="J593745" s="1"/>
    </row>
    <row r="593753" spans="10:10">
      <c r="J593753" s="1"/>
    </row>
    <row r="593761" spans="10:10">
      <c r="J593761" s="1"/>
    </row>
    <row r="593769" spans="10:10">
      <c r="J593769" s="1"/>
    </row>
    <row r="593777" spans="10:10">
      <c r="J593777" s="1"/>
    </row>
    <row r="593785" spans="10:10">
      <c r="J593785" s="1"/>
    </row>
    <row r="593793" spans="10:10">
      <c r="J593793" s="1"/>
    </row>
    <row r="593801" spans="10:10">
      <c r="J593801" s="1"/>
    </row>
    <row r="593809" spans="10:10">
      <c r="J593809" s="1"/>
    </row>
    <row r="593817" spans="10:10">
      <c r="J593817" s="1"/>
    </row>
    <row r="593825" spans="10:10">
      <c r="J593825" s="1"/>
    </row>
    <row r="593833" spans="10:10">
      <c r="J593833" s="1"/>
    </row>
    <row r="593841" spans="10:10">
      <c r="J593841" s="1"/>
    </row>
    <row r="593849" spans="10:10">
      <c r="J593849" s="1"/>
    </row>
    <row r="593857" spans="10:10">
      <c r="J593857" s="1"/>
    </row>
    <row r="593865" spans="10:10">
      <c r="J593865" s="1"/>
    </row>
    <row r="593873" spans="10:10">
      <c r="J593873" s="1"/>
    </row>
    <row r="593881" spans="10:10">
      <c r="J593881" s="1"/>
    </row>
    <row r="593889" spans="10:10">
      <c r="J593889" s="1"/>
    </row>
    <row r="593897" spans="10:10">
      <c r="J593897" s="1"/>
    </row>
    <row r="593905" spans="10:10">
      <c r="J593905" s="1"/>
    </row>
    <row r="593913" spans="10:10">
      <c r="J593913" s="1"/>
    </row>
    <row r="593921" spans="10:10">
      <c r="J593921" s="1"/>
    </row>
    <row r="593929" spans="10:10">
      <c r="J593929" s="1"/>
    </row>
    <row r="593937" spans="10:10">
      <c r="J593937" s="1"/>
    </row>
    <row r="593945" spans="10:10">
      <c r="J593945" s="1"/>
    </row>
    <row r="593953" spans="10:10">
      <c r="J593953" s="1"/>
    </row>
    <row r="593961" spans="10:10">
      <c r="J593961" s="1"/>
    </row>
    <row r="593969" spans="10:10">
      <c r="J593969" s="1"/>
    </row>
    <row r="593977" spans="10:10">
      <c r="J593977" s="1"/>
    </row>
    <row r="593985" spans="10:10">
      <c r="J593985" s="1"/>
    </row>
    <row r="593993" spans="10:10">
      <c r="J593993" s="1"/>
    </row>
    <row r="594001" spans="10:10">
      <c r="J594001" s="1"/>
    </row>
    <row r="594009" spans="10:10">
      <c r="J594009" s="1"/>
    </row>
    <row r="594017" spans="10:10">
      <c r="J594017" s="1"/>
    </row>
    <row r="594025" spans="10:10">
      <c r="J594025" s="1"/>
    </row>
    <row r="594033" spans="10:10">
      <c r="J594033" s="1"/>
    </row>
    <row r="594041" spans="10:10">
      <c r="J594041" s="1"/>
    </row>
    <row r="594049" spans="10:10">
      <c r="J594049" s="1"/>
    </row>
    <row r="594057" spans="10:10">
      <c r="J594057" s="1"/>
    </row>
    <row r="594065" spans="10:10">
      <c r="J594065" s="1"/>
    </row>
    <row r="594073" spans="10:10">
      <c r="J594073" s="1"/>
    </row>
    <row r="594081" spans="10:10">
      <c r="J594081" s="1"/>
    </row>
    <row r="594089" spans="10:10">
      <c r="J594089" s="1"/>
    </row>
    <row r="594097" spans="10:10">
      <c r="J594097" s="1"/>
    </row>
    <row r="594105" spans="10:10">
      <c r="J594105" s="1"/>
    </row>
    <row r="594113" spans="10:10">
      <c r="J594113" s="1"/>
    </row>
    <row r="594121" spans="10:10">
      <c r="J594121" s="1"/>
    </row>
    <row r="594129" spans="10:10">
      <c r="J594129" s="1"/>
    </row>
    <row r="594137" spans="10:10">
      <c r="J594137" s="1"/>
    </row>
    <row r="594145" spans="10:10">
      <c r="J594145" s="1"/>
    </row>
    <row r="594153" spans="10:10">
      <c r="J594153" s="1"/>
    </row>
    <row r="594161" spans="10:10">
      <c r="J594161" s="1"/>
    </row>
    <row r="594169" spans="10:10">
      <c r="J594169" s="1"/>
    </row>
    <row r="594177" spans="10:10">
      <c r="J594177" s="1"/>
    </row>
    <row r="594185" spans="10:10">
      <c r="J594185" s="1"/>
    </row>
    <row r="594193" spans="10:10">
      <c r="J594193" s="1"/>
    </row>
    <row r="594201" spans="10:10">
      <c r="J594201" s="1"/>
    </row>
    <row r="594209" spans="10:10">
      <c r="J594209" s="1"/>
    </row>
    <row r="594217" spans="10:10">
      <c r="J594217" s="1"/>
    </row>
    <row r="594225" spans="10:10">
      <c r="J594225" s="1"/>
    </row>
    <row r="594233" spans="10:10">
      <c r="J594233" s="1"/>
    </row>
    <row r="594241" spans="10:10">
      <c r="J594241" s="1"/>
    </row>
    <row r="594249" spans="10:10">
      <c r="J594249" s="1"/>
    </row>
    <row r="594257" spans="10:10">
      <c r="J594257" s="1"/>
    </row>
    <row r="594265" spans="10:10">
      <c r="J594265" s="1"/>
    </row>
    <row r="594273" spans="10:10">
      <c r="J594273" s="1"/>
    </row>
    <row r="594281" spans="10:10">
      <c r="J594281" s="1"/>
    </row>
    <row r="594289" spans="10:10">
      <c r="J594289" s="1"/>
    </row>
    <row r="594297" spans="10:10">
      <c r="J594297" s="1"/>
    </row>
    <row r="594305" spans="10:10">
      <c r="J594305" s="1"/>
    </row>
    <row r="594313" spans="10:10">
      <c r="J594313" s="1"/>
    </row>
    <row r="594321" spans="10:10">
      <c r="J594321" s="1"/>
    </row>
    <row r="594329" spans="10:10">
      <c r="J594329" s="1"/>
    </row>
    <row r="594337" spans="10:10">
      <c r="J594337" s="1"/>
    </row>
    <row r="594345" spans="10:10">
      <c r="J594345" s="1"/>
    </row>
    <row r="594353" spans="10:10">
      <c r="J594353" s="1"/>
    </row>
    <row r="594361" spans="10:10">
      <c r="J594361" s="1"/>
    </row>
    <row r="594369" spans="10:10">
      <c r="J594369" s="1"/>
    </row>
    <row r="594377" spans="10:10">
      <c r="J594377" s="1"/>
    </row>
    <row r="594385" spans="10:10">
      <c r="J594385" s="1"/>
    </row>
    <row r="594393" spans="10:10">
      <c r="J594393" s="1"/>
    </row>
    <row r="594401" spans="10:10">
      <c r="J594401" s="1"/>
    </row>
    <row r="594409" spans="10:10">
      <c r="J594409" s="1"/>
    </row>
    <row r="594417" spans="10:10">
      <c r="J594417" s="1"/>
    </row>
    <row r="594425" spans="10:10">
      <c r="J594425" s="1"/>
    </row>
    <row r="594433" spans="10:10">
      <c r="J594433" s="1"/>
    </row>
    <row r="594441" spans="10:10">
      <c r="J594441" s="1"/>
    </row>
    <row r="594449" spans="10:10">
      <c r="J594449" s="1"/>
    </row>
    <row r="594457" spans="10:10">
      <c r="J594457" s="1"/>
    </row>
    <row r="594465" spans="10:10">
      <c r="J594465" s="1"/>
    </row>
    <row r="594473" spans="10:10">
      <c r="J594473" s="1"/>
    </row>
    <row r="594481" spans="10:10">
      <c r="J594481" s="1"/>
    </row>
    <row r="594489" spans="10:10">
      <c r="J594489" s="1"/>
    </row>
    <row r="594497" spans="10:10">
      <c r="J594497" s="1"/>
    </row>
    <row r="594505" spans="10:10">
      <c r="J594505" s="1"/>
    </row>
    <row r="594513" spans="10:10">
      <c r="J594513" s="1"/>
    </row>
    <row r="594521" spans="10:10">
      <c r="J594521" s="1"/>
    </row>
    <row r="594529" spans="10:10">
      <c r="J594529" s="1"/>
    </row>
    <row r="594537" spans="10:10">
      <c r="J594537" s="1"/>
    </row>
    <row r="594545" spans="10:10">
      <c r="J594545" s="1"/>
    </row>
    <row r="594553" spans="10:10">
      <c r="J594553" s="1"/>
    </row>
    <row r="594561" spans="10:10">
      <c r="J594561" s="1"/>
    </row>
    <row r="594569" spans="10:10">
      <c r="J594569" s="1"/>
    </row>
    <row r="594577" spans="10:10">
      <c r="J594577" s="1"/>
    </row>
    <row r="594585" spans="10:10">
      <c r="J594585" s="1"/>
    </row>
    <row r="594593" spans="10:10">
      <c r="J594593" s="1"/>
    </row>
    <row r="594601" spans="10:10">
      <c r="J594601" s="1"/>
    </row>
    <row r="594609" spans="10:10">
      <c r="J594609" s="1"/>
    </row>
    <row r="594617" spans="10:10">
      <c r="J594617" s="1"/>
    </row>
    <row r="594625" spans="10:10">
      <c r="J594625" s="1"/>
    </row>
    <row r="594633" spans="10:10">
      <c r="J594633" s="1"/>
    </row>
    <row r="594641" spans="10:10">
      <c r="J594641" s="1"/>
    </row>
    <row r="594649" spans="10:10">
      <c r="J594649" s="1"/>
    </row>
    <row r="594657" spans="10:10">
      <c r="J594657" s="1"/>
    </row>
    <row r="594665" spans="10:10">
      <c r="J594665" s="1"/>
    </row>
    <row r="594673" spans="10:10">
      <c r="J594673" s="1"/>
    </row>
    <row r="594681" spans="10:10">
      <c r="J594681" s="1"/>
    </row>
    <row r="594689" spans="10:10">
      <c r="J594689" s="1"/>
    </row>
    <row r="594697" spans="10:10">
      <c r="J594697" s="1"/>
    </row>
    <row r="594705" spans="10:10">
      <c r="J594705" s="1"/>
    </row>
    <row r="594713" spans="10:10">
      <c r="J594713" s="1"/>
    </row>
    <row r="594721" spans="10:10">
      <c r="J594721" s="1"/>
    </row>
    <row r="594729" spans="10:10">
      <c r="J594729" s="1"/>
    </row>
    <row r="594737" spans="10:10">
      <c r="J594737" s="1"/>
    </row>
    <row r="594745" spans="10:10">
      <c r="J594745" s="1"/>
    </row>
    <row r="594753" spans="10:10">
      <c r="J594753" s="1"/>
    </row>
    <row r="594761" spans="10:10">
      <c r="J594761" s="1"/>
    </row>
    <row r="594769" spans="10:10">
      <c r="J594769" s="1"/>
    </row>
    <row r="594777" spans="10:10">
      <c r="J594777" s="1"/>
    </row>
    <row r="594785" spans="10:10">
      <c r="J594785" s="1"/>
    </row>
    <row r="594793" spans="10:10">
      <c r="J594793" s="1"/>
    </row>
    <row r="594801" spans="10:10">
      <c r="J594801" s="1"/>
    </row>
    <row r="594809" spans="10:10">
      <c r="J594809" s="1"/>
    </row>
    <row r="594817" spans="10:10">
      <c r="J594817" s="1"/>
    </row>
    <row r="594825" spans="10:10">
      <c r="J594825" s="1"/>
    </row>
    <row r="594833" spans="10:10">
      <c r="J594833" s="1"/>
    </row>
    <row r="594841" spans="10:10">
      <c r="J594841" s="1"/>
    </row>
    <row r="594849" spans="10:10">
      <c r="J594849" s="1"/>
    </row>
    <row r="594857" spans="10:10">
      <c r="J594857" s="1"/>
    </row>
    <row r="594865" spans="10:10">
      <c r="J594865" s="1"/>
    </row>
    <row r="594873" spans="10:10">
      <c r="J594873" s="1"/>
    </row>
    <row r="594881" spans="10:10">
      <c r="J594881" s="1"/>
    </row>
    <row r="594889" spans="10:10">
      <c r="J594889" s="1"/>
    </row>
    <row r="594897" spans="10:10">
      <c r="J594897" s="1"/>
    </row>
    <row r="594905" spans="10:10">
      <c r="J594905" s="1"/>
    </row>
    <row r="594913" spans="10:10">
      <c r="J594913" s="1"/>
    </row>
    <row r="594921" spans="10:10">
      <c r="J594921" s="1"/>
    </row>
    <row r="594929" spans="10:10">
      <c r="J594929" s="1"/>
    </row>
    <row r="594937" spans="10:10">
      <c r="J594937" s="1"/>
    </row>
    <row r="594945" spans="10:10">
      <c r="J594945" s="1"/>
    </row>
    <row r="594953" spans="10:10">
      <c r="J594953" s="1"/>
    </row>
    <row r="594961" spans="10:10">
      <c r="J594961" s="1"/>
    </row>
    <row r="594969" spans="10:10">
      <c r="J594969" s="1"/>
    </row>
    <row r="594977" spans="10:10">
      <c r="J594977" s="1"/>
    </row>
    <row r="594985" spans="10:10">
      <c r="J594985" s="1"/>
    </row>
    <row r="594993" spans="10:10">
      <c r="J594993" s="1"/>
    </row>
    <row r="595001" spans="10:10">
      <c r="J595001" s="1"/>
    </row>
    <row r="595009" spans="10:10">
      <c r="J595009" s="1"/>
    </row>
    <row r="595017" spans="10:10">
      <c r="J595017" s="1"/>
    </row>
    <row r="595025" spans="10:10">
      <c r="J595025" s="1"/>
    </row>
    <row r="595033" spans="10:10">
      <c r="J595033" s="1"/>
    </row>
    <row r="595041" spans="10:10">
      <c r="J595041" s="1"/>
    </row>
    <row r="595049" spans="10:10">
      <c r="J595049" s="1"/>
    </row>
    <row r="595057" spans="10:10">
      <c r="J595057" s="1"/>
    </row>
    <row r="595065" spans="10:10">
      <c r="J595065" s="1"/>
    </row>
    <row r="595073" spans="10:10">
      <c r="J595073" s="1"/>
    </row>
    <row r="595081" spans="10:10">
      <c r="J595081" s="1"/>
    </row>
    <row r="595089" spans="10:10">
      <c r="J595089" s="1"/>
    </row>
    <row r="595097" spans="10:10">
      <c r="J595097" s="1"/>
    </row>
    <row r="595105" spans="10:10">
      <c r="J595105" s="1"/>
    </row>
    <row r="595113" spans="10:10">
      <c r="J595113" s="1"/>
    </row>
    <row r="595121" spans="10:10">
      <c r="J595121" s="1"/>
    </row>
    <row r="595129" spans="10:10">
      <c r="J595129" s="1"/>
    </row>
    <row r="595137" spans="10:10">
      <c r="J595137" s="1"/>
    </row>
    <row r="595145" spans="10:10">
      <c r="J595145" s="1"/>
    </row>
    <row r="595153" spans="10:10">
      <c r="J595153" s="1"/>
    </row>
    <row r="595161" spans="10:10">
      <c r="J595161" s="1"/>
    </row>
    <row r="595169" spans="10:10">
      <c r="J595169" s="1"/>
    </row>
    <row r="595177" spans="10:10">
      <c r="J595177" s="1"/>
    </row>
    <row r="595185" spans="10:10">
      <c r="J595185" s="1"/>
    </row>
    <row r="595193" spans="10:10">
      <c r="J595193" s="1"/>
    </row>
    <row r="595201" spans="10:10">
      <c r="J595201" s="1"/>
    </row>
    <row r="595209" spans="10:10">
      <c r="J595209" s="1"/>
    </row>
    <row r="595217" spans="10:10">
      <c r="J595217" s="1"/>
    </row>
    <row r="595225" spans="10:10">
      <c r="J595225" s="1"/>
    </row>
    <row r="595233" spans="10:10">
      <c r="J595233" s="1"/>
    </row>
    <row r="595241" spans="10:10">
      <c r="J595241" s="1"/>
    </row>
    <row r="595249" spans="10:10">
      <c r="J595249" s="1"/>
    </row>
    <row r="595257" spans="10:10">
      <c r="J595257" s="1"/>
    </row>
    <row r="595265" spans="10:10">
      <c r="J595265" s="1"/>
    </row>
    <row r="595273" spans="10:10">
      <c r="J595273" s="1"/>
    </row>
    <row r="595281" spans="10:10">
      <c r="J595281" s="1"/>
    </row>
    <row r="595289" spans="10:10">
      <c r="J595289" s="1"/>
    </row>
    <row r="595297" spans="10:10">
      <c r="J595297" s="1"/>
    </row>
    <row r="595305" spans="10:10">
      <c r="J595305" s="1"/>
    </row>
    <row r="595313" spans="10:10">
      <c r="J595313" s="1"/>
    </row>
    <row r="595321" spans="10:10">
      <c r="J595321" s="1"/>
    </row>
    <row r="595329" spans="10:10">
      <c r="J595329" s="1"/>
    </row>
    <row r="595337" spans="10:10">
      <c r="J595337" s="1"/>
    </row>
    <row r="595345" spans="10:10">
      <c r="J595345" s="1"/>
    </row>
    <row r="595353" spans="10:10">
      <c r="J595353" s="1"/>
    </row>
    <row r="595361" spans="10:10">
      <c r="J595361" s="1"/>
    </row>
    <row r="595369" spans="10:10">
      <c r="J595369" s="1"/>
    </row>
    <row r="595377" spans="10:10">
      <c r="J595377" s="1"/>
    </row>
    <row r="595385" spans="10:10">
      <c r="J595385" s="1"/>
    </row>
    <row r="595393" spans="10:10">
      <c r="J595393" s="1"/>
    </row>
    <row r="595401" spans="10:10">
      <c r="J595401" s="1"/>
    </row>
    <row r="595409" spans="10:10">
      <c r="J595409" s="1"/>
    </row>
    <row r="595417" spans="10:10">
      <c r="J595417" s="1"/>
    </row>
    <row r="595425" spans="10:10">
      <c r="J595425" s="1"/>
    </row>
    <row r="595433" spans="10:10">
      <c r="J595433" s="1"/>
    </row>
    <row r="595441" spans="10:10">
      <c r="J595441" s="1"/>
    </row>
    <row r="595449" spans="10:10">
      <c r="J595449" s="1"/>
    </row>
    <row r="595457" spans="10:10">
      <c r="J595457" s="1"/>
    </row>
    <row r="595465" spans="10:10">
      <c r="J595465" s="1"/>
    </row>
    <row r="595473" spans="10:10">
      <c r="J595473" s="1"/>
    </row>
    <row r="595481" spans="10:10">
      <c r="J595481" s="1"/>
    </row>
    <row r="595489" spans="10:10">
      <c r="J595489" s="1"/>
    </row>
    <row r="595497" spans="10:10">
      <c r="J595497" s="1"/>
    </row>
    <row r="595505" spans="10:10">
      <c r="J595505" s="1"/>
    </row>
    <row r="595513" spans="10:10">
      <c r="J595513" s="1"/>
    </row>
    <row r="595521" spans="10:10">
      <c r="J595521" s="1"/>
    </row>
    <row r="595529" spans="10:10">
      <c r="J595529" s="1"/>
    </row>
    <row r="595537" spans="10:10">
      <c r="J595537" s="1"/>
    </row>
    <row r="595545" spans="10:10">
      <c r="J595545" s="1"/>
    </row>
    <row r="595553" spans="10:10">
      <c r="J595553" s="1"/>
    </row>
    <row r="595561" spans="10:10">
      <c r="J595561" s="1"/>
    </row>
    <row r="595569" spans="10:10">
      <c r="J595569" s="1"/>
    </row>
    <row r="595577" spans="10:10">
      <c r="J595577" s="1"/>
    </row>
    <row r="595585" spans="10:10">
      <c r="J595585" s="1"/>
    </row>
    <row r="595593" spans="10:10">
      <c r="J595593" s="1"/>
    </row>
    <row r="595601" spans="10:10">
      <c r="J595601" s="1"/>
    </row>
    <row r="595609" spans="10:10">
      <c r="J595609" s="1"/>
    </row>
    <row r="595617" spans="10:10">
      <c r="J595617" s="1"/>
    </row>
    <row r="595625" spans="10:10">
      <c r="J595625" s="1"/>
    </row>
    <row r="595633" spans="10:10">
      <c r="J595633" s="1"/>
    </row>
    <row r="595641" spans="10:10">
      <c r="J595641" s="1"/>
    </row>
    <row r="595649" spans="10:10">
      <c r="J595649" s="1"/>
    </row>
    <row r="595657" spans="10:10">
      <c r="J595657" s="1"/>
    </row>
    <row r="595665" spans="10:10">
      <c r="J595665" s="1"/>
    </row>
    <row r="595673" spans="10:10">
      <c r="J595673" s="1"/>
    </row>
    <row r="595681" spans="10:10">
      <c r="J595681" s="1"/>
    </row>
    <row r="595689" spans="10:10">
      <c r="J595689" s="1"/>
    </row>
    <row r="595697" spans="10:10">
      <c r="J595697" s="1"/>
    </row>
    <row r="595705" spans="10:10">
      <c r="J595705" s="1"/>
    </row>
    <row r="595713" spans="10:10">
      <c r="J595713" s="1"/>
    </row>
    <row r="595721" spans="10:10">
      <c r="J595721" s="1"/>
    </row>
    <row r="595729" spans="10:10">
      <c r="J595729" s="1"/>
    </row>
    <row r="595737" spans="10:10">
      <c r="J595737" s="1"/>
    </row>
    <row r="595745" spans="10:10">
      <c r="J595745" s="1"/>
    </row>
    <row r="595753" spans="10:10">
      <c r="J595753" s="1"/>
    </row>
    <row r="595761" spans="10:10">
      <c r="J595761" s="1"/>
    </row>
    <row r="595769" spans="10:10">
      <c r="J595769" s="1"/>
    </row>
    <row r="595777" spans="10:10">
      <c r="J595777" s="1"/>
    </row>
    <row r="595785" spans="10:10">
      <c r="J595785" s="1"/>
    </row>
    <row r="595793" spans="10:10">
      <c r="J595793" s="1"/>
    </row>
    <row r="595801" spans="10:10">
      <c r="J595801" s="1"/>
    </row>
    <row r="595809" spans="10:10">
      <c r="J595809" s="1"/>
    </row>
    <row r="595817" spans="10:10">
      <c r="J595817" s="1"/>
    </row>
    <row r="595825" spans="10:10">
      <c r="J595825" s="1"/>
    </row>
    <row r="595833" spans="10:10">
      <c r="J595833" s="1"/>
    </row>
    <row r="595841" spans="10:10">
      <c r="J595841" s="1"/>
    </row>
    <row r="595849" spans="10:10">
      <c r="J595849" s="1"/>
    </row>
    <row r="595857" spans="10:10">
      <c r="J595857" s="1"/>
    </row>
    <row r="595865" spans="10:10">
      <c r="J595865" s="1"/>
    </row>
    <row r="595873" spans="10:10">
      <c r="J595873" s="1"/>
    </row>
    <row r="595881" spans="10:10">
      <c r="J595881" s="1"/>
    </row>
    <row r="595889" spans="10:10">
      <c r="J595889" s="1"/>
    </row>
    <row r="595897" spans="10:10">
      <c r="J595897" s="1"/>
    </row>
    <row r="595905" spans="10:10">
      <c r="J595905" s="1"/>
    </row>
    <row r="595913" spans="10:10">
      <c r="J595913" s="1"/>
    </row>
    <row r="595921" spans="10:10">
      <c r="J595921" s="1"/>
    </row>
    <row r="595929" spans="10:10">
      <c r="J595929" s="1"/>
    </row>
    <row r="595937" spans="10:10">
      <c r="J595937" s="1"/>
    </row>
    <row r="595945" spans="10:10">
      <c r="J595945" s="1"/>
    </row>
    <row r="595953" spans="10:10">
      <c r="J595953" s="1"/>
    </row>
    <row r="595961" spans="10:10">
      <c r="J595961" s="1"/>
    </row>
    <row r="595969" spans="10:10">
      <c r="J595969" s="1"/>
    </row>
    <row r="595977" spans="10:10">
      <c r="J595977" s="1"/>
    </row>
    <row r="595985" spans="10:10">
      <c r="J595985" s="1"/>
    </row>
    <row r="595993" spans="10:10">
      <c r="J595993" s="1"/>
    </row>
    <row r="596001" spans="10:10">
      <c r="J596001" s="1"/>
    </row>
    <row r="596009" spans="10:10">
      <c r="J596009" s="1"/>
    </row>
    <row r="596017" spans="10:10">
      <c r="J596017" s="1"/>
    </row>
    <row r="596025" spans="10:10">
      <c r="J596025" s="1"/>
    </row>
    <row r="596033" spans="10:10">
      <c r="J596033" s="1"/>
    </row>
    <row r="596041" spans="10:10">
      <c r="J596041" s="1"/>
    </row>
    <row r="596049" spans="10:10">
      <c r="J596049" s="1"/>
    </row>
    <row r="596057" spans="10:10">
      <c r="J596057" s="1"/>
    </row>
    <row r="596065" spans="10:10">
      <c r="J596065" s="1"/>
    </row>
    <row r="596073" spans="10:10">
      <c r="J596073" s="1"/>
    </row>
    <row r="596081" spans="10:10">
      <c r="J596081" s="1"/>
    </row>
    <row r="596089" spans="10:10">
      <c r="J596089" s="1"/>
    </row>
    <row r="596097" spans="10:10">
      <c r="J596097" s="1"/>
    </row>
    <row r="596105" spans="10:10">
      <c r="J596105" s="1"/>
    </row>
    <row r="596113" spans="10:10">
      <c r="J596113" s="1"/>
    </row>
    <row r="596121" spans="10:10">
      <c r="J596121" s="1"/>
    </row>
    <row r="596129" spans="10:10">
      <c r="J596129" s="1"/>
    </row>
    <row r="596137" spans="10:10">
      <c r="J596137" s="1"/>
    </row>
    <row r="596145" spans="10:10">
      <c r="J596145" s="1"/>
    </row>
    <row r="596153" spans="10:10">
      <c r="J596153" s="1"/>
    </row>
    <row r="596161" spans="10:10">
      <c r="J596161" s="1"/>
    </row>
    <row r="596169" spans="10:10">
      <c r="J596169" s="1"/>
    </row>
    <row r="596177" spans="10:10">
      <c r="J596177" s="1"/>
    </row>
    <row r="596185" spans="10:10">
      <c r="J596185" s="1"/>
    </row>
    <row r="596193" spans="10:10">
      <c r="J596193" s="1"/>
    </row>
    <row r="596201" spans="10:10">
      <c r="J596201" s="1"/>
    </row>
    <row r="596209" spans="10:10">
      <c r="J596209" s="1"/>
    </row>
    <row r="596217" spans="10:10">
      <c r="J596217" s="1"/>
    </row>
    <row r="596225" spans="10:10">
      <c r="J596225" s="1"/>
    </row>
    <row r="596233" spans="10:10">
      <c r="J596233" s="1"/>
    </row>
    <row r="596241" spans="10:10">
      <c r="J596241" s="1"/>
    </row>
    <row r="596249" spans="10:10">
      <c r="J596249" s="1"/>
    </row>
    <row r="596257" spans="10:10">
      <c r="J596257" s="1"/>
    </row>
    <row r="596265" spans="10:10">
      <c r="J596265" s="1"/>
    </row>
    <row r="596273" spans="10:10">
      <c r="J596273" s="1"/>
    </row>
    <row r="596281" spans="10:10">
      <c r="J596281" s="1"/>
    </row>
    <row r="596289" spans="10:10">
      <c r="J596289" s="1"/>
    </row>
    <row r="596297" spans="10:10">
      <c r="J596297" s="1"/>
    </row>
    <row r="596305" spans="10:10">
      <c r="J596305" s="1"/>
    </row>
    <row r="596313" spans="10:10">
      <c r="J596313" s="1"/>
    </row>
    <row r="596321" spans="10:10">
      <c r="J596321" s="1"/>
    </row>
    <row r="596329" spans="10:10">
      <c r="J596329" s="1"/>
    </row>
    <row r="596337" spans="10:10">
      <c r="J596337" s="1"/>
    </row>
    <row r="596345" spans="10:10">
      <c r="J596345" s="1"/>
    </row>
    <row r="596353" spans="10:10">
      <c r="J596353" s="1"/>
    </row>
    <row r="596361" spans="10:10">
      <c r="J596361" s="1"/>
    </row>
    <row r="596369" spans="10:10">
      <c r="J596369" s="1"/>
    </row>
    <row r="596377" spans="10:10">
      <c r="J596377" s="1"/>
    </row>
    <row r="596385" spans="10:10">
      <c r="J596385" s="1"/>
    </row>
    <row r="596393" spans="10:10">
      <c r="J596393" s="1"/>
    </row>
    <row r="596401" spans="10:10">
      <c r="J596401" s="1"/>
    </row>
    <row r="596409" spans="10:10">
      <c r="J596409" s="1"/>
    </row>
    <row r="596417" spans="10:10">
      <c r="J596417" s="1"/>
    </row>
    <row r="596425" spans="10:10">
      <c r="J596425" s="1"/>
    </row>
    <row r="596433" spans="10:10">
      <c r="J596433" s="1"/>
    </row>
    <row r="596441" spans="10:10">
      <c r="J596441" s="1"/>
    </row>
    <row r="596449" spans="10:10">
      <c r="J596449" s="1"/>
    </row>
    <row r="596457" spans="10:10">
      <c r="J596457" s="1"/>
    </row>
    <row r="596465" spans="10:10">
      <c r="J596465" s="1"/>
    </row>
    <row r="596473" spans="10:10">
      <c r="J596473" s="1"/>
    </row>
    <row r="596481" spans="10:10">
      <c r="J596481" s="1"/>
    </row>
    <row r="596489" spans="10:10">
      <c r="J596489" s="1"/>
    </row>
    <row r="596497" spans="10:10">
      <c r="J596497" s="1"/>
    </row>
    <row r="596505" spans="10:10">
      <c r="J596505" s="1"/>
    </row>
    <row r="596513" spans="10:10">
      <c r="J596513" s="1"/>
    </row>
    <row r="596521" spans="10:10">
      <c r="J596521" s="1"/>
    </row>
    <row r="596529" spans="10:10">
      <c r="J596529" s="1"/>
    </row>
    <row r="596537" spans="10:10">
      <c r="J596537" s="1"/>
    </row>
    <row r="596545" spans="10:10">
      <c r="J596545" s="1"/>
    </row>
    <row r="596553" spans="10:10">
      <c r="J596553" s="1"/>
    </row>
    <row r="596561" spans="10:10">
      <c r="J596561" s="1"/>
    </row>
    <row r="596569" spans="10:10">
      <c r="J596569" s="1"/>
    </row>
    <row r="596577" spans="10:10">
      <c r="J596577" s="1"/>
    </row>
    <row r="596585" spans="10:10">
      <c r="J596585" s="1"/>
    </row>
    <row r="596593" spans="10:10">
      <c r="J596593" s="1"/>
    </row>
    <row r="596601" spans="10:10">
      <c r="J596601" s="1"/>
    </row>
    <row r="596609" spans="10:10">
      <c r="J596609" s="1"/>
    </row>
    <row r="596617" spans="10:10">
      <c r="J596617" s="1"/>
    </row>
    <row r="596625" spans="10:10">
      <c r="J596625" s="1"/>
    </row>
    <row r="596633" spans="10:10">
      <c r="J596633" s="1"/>
    </row>
    <row r="596641" spans="10:10">
      <c r="J596641" s="1"/>
    </row>
    <row r="596649" spans="10:10">
      <c r="J596649" s="1"/>
    </row>
    <row r="596657" spans="10:10">
      <c r="J596657" s="1"/>
    </row>
    <row r="596665" spans="10:10">
      <c r="J596665" s="1"/>
    </row>
    <row r="596673" spans="10:10">
      <c r="J596673" s="1"/>
    </row>
    <row r="596681" spans="10:10">
      <c r="J596681" s="1"/>
    </row>
    <row r="596689" spans="10:10">
      <c r="J596689" s="1"/>
    </row>
    <row r="596697" spans="10:10">
      <c r="J596697" s="1"/>
    </row>
    <row r="596705" spans="10:10">
      <c r="J596705" s="1"/>
    </row>
    <row r="596713" spans="10:10">
      <c r="J596713" s="1"/>
    </row>
    <row r="596721" spans="10:10">
      <c r="J596721" s="1"/>
    </row>
    <row r="596729" spans="10:10">
      <c r="J596729" s="1"/>
    </row>
    <row r="596737" spans="10:10">
      <c r="J596737" s="1"/>
    </row>
    <row r="596745" spans="10:10">
      <c r="J596745" s="1"/>
    </row>
    <row r="596753" spans="10:10">
      <c r="J596753" s="1"/>
    </row>
    <row r="596761" spans="10:10">
      <c r="J596761" s="1"/>
    </row>
    <row r="596769" spans="10:10">
      <c r="J596769" s="1"/>
    </row>
    <row r="596777" spans="10:10">
      <c r="J596777" s="1"/>
    </row>
    <row r="596785" spans="10:10">
      <c r="J596785" s="1"/>
    </row>
    <row r="596793" spans="10:10">
      <c r="J596793" s="1"/>
    </row>
    <row r="596801" spans="10:10">
      <c r="J596801" s="1"/>
    </row>
    <row r="596809" spans="10:10">
      <c r="J596809" s="1"/>
    </row>
    <row r="596817" spans="10:10">
      <c r="J596817" s="1"/>
    </row>
    <row r="596825" spans="10:10">
      <c r="J596825" s="1"/>
    </row>
    <row r="596833" spans="10:10">
      <c r="J596833" s="1"/>
    </row>
    <row r="596841" spans="10:10">
      <c r="J596841" s="1"/>
    </row>
    <row r="596849" spans="10:10">
      <c r="J596849" s="1"/>
    </row>
    <row r="596857" spans="10:10">
      <c r="J596857" s="1"/>
    </row>
    <row r="596865" spans="10:10">
      <c r="J596865" s="1"/>
    </row>
    <row r="596873" spans="10:10">
      <c r="J596873" s="1"/>
    </row>
    <row r="596881" spans="10:10">
      <c r="J596881" s="1"/>
    </row>
    <row r="596889" spans="10:10">
      <c r="J596889" s="1"/>
    </row>
    <row r="596897" spans="10:10">
      <c r="J596897" s="1"/>
    </row>
    <row r="596905" spans="10:10">
      <c r="J596905" s="1"/>
    </row>
    <row r="596913" spans="10:10">
      <c r="J596913" s="1"/>
    </row>
    <row r="596921" spans="10:10">
      <c r="J596921" s="1"/>
    </row>
    <row r="596929" spans="10:10">
      <c r="J596929" s="1"/>
    </row>
    <row r="596937" spans="10:10">
      <c r="J596937" s="1"/>
    </row>
    <row r="596945" spans="10:10">
      <c r="J596945" s="1"/>
    </row>
    <row r="596953" spans="10:10">
      <c r="J596953" s="1"/>
    </row>
    <row r="596961" spans="10:10">
      <c r="J596961" s="1"/>
    </row>
    <row r="596969" spans="10:10">
      <c r="J596969" s="1"/>
    </row>
    <row r="596977" spans="10:10">
      <c r="J596977" s="1"/>
    </row>
    <row r="596985" spans="10:10">
      <c r="J596985" s="1"/>
    </row>
    <row r="596993" spans="10:10">
      <c r="J596993" s="1"/>
    </row>
    <row r="597001" spans="10:10">
      <c r="J597001" s="1"/>
    </row>
    <row r="597009" spans="10:10">
      <c r="J597009" s="1"/>
    </row>
    <row r="597017" spans="10:10">
      <c r="J597017" s="1"/>
    </row>
    <row r="597025" spans="10:10">
      <c r="J597025" s="1"/>
    </row>
    <row r="597033" spans="10:10">
      <c r="J597033" s="1"/>
    </row>
    <row r="597041" spans="10:10">
      <c r="J597041" s="1"/>
    </row>
    <row r="597049" spans="10:10">
      <c r="J597049" s="1"/>
    </row>
    <row r="597057" spans="10:10">
      <c r="J597057" s="1"/>
    </row>
    <row r="597065" spans="10:10">
      <c r="J597065" s="1"/>
    </row>
    <row r="597073" spans="10:10">
      <c r="J597073" s="1"/>
    </row>
    <row r="597081" spans="10:10">
      <c r="J597081" s="1"/>
    </row>
    <row r="597089" spans="10:10">
      <c r="J597089" s="1"/>
    </row>
    <row r="597097" spans="10:10">
      <c r="J597097" s="1"/>
    </row>
    <row r="597105" spans="10:10">
      <c r="J597105" s="1"/>
    </row>
    <row r="597113" spans="10:10">
      <c r="J597113" s="1"/>
    </row>
    <row r="597121" spans="10:10">
      <c r="J597121" s="1"/>
    </row>
    <row r="597129" spans="10:10">
      <c r="J597129" s="1"/>
    </row>
    <row r="597137" spans="10:10">
      <c r="J597137" s="1"/>
    </row>
    <row r="597145" spans="10:10">
      <c r="J597145" s="1"/>
    </row>
    <row r="597153" spans="10:10">
      <c r="J597153" s="1"/>
    </row>
    <row r="597161" spans="10:10">
      <c r="J597161" s="1"/>
    </row>
    <row r="597169" spans="10:10">
      <c r="J597169" s="1"/>
    </row>
    <row r="597177" spans="10:10">
      <c r="J597177" s="1"/>
    </row>
    <row r="597185" spans="10:10">
      <c r="J597185" s="1"/>
    </row>
    <row r="597193" spans="10:10">
      <c r="J597193" s="1"/>
    </row>
    <row r="597201" spans="10:10">
      <c r="J597201" s="1"/>
    </row>
    <row r="597209" spans="10:10">
      <c r="J597209" s="1"/>
    </row>
    <row r="597217" spans="10:10">
      <c r="J597217" s="1"/>
    </row>
    <row r="597225" spans="10:10">
      <c r="J597225" s="1"/>
    </row>
    <row r="597233" spans="10:10">
      <c r="J597233" s="1"/>
    </row>
    <row r="597241" spans="10:10">
      <c r="J597241" s="1"/>
    </row>
    <row r="597249" spans="10:10">
      <c r="J597249" s="1"/>
    </row>
    <row r="597257" spans="10:10">
      <c r="J597257" s="1"/>
    </row>
    <row r="597265" spans="10:10">
      <c r="J597265" s="1"/>
    </row>
    <row r="597273" spans="10:10">
      <c r="J597273" s="1"/>
    </row>
    <row r="597281" spans="10:10">
      <c r="J597281" s="1"/>
    </row>
    <row r="597289" spans="10:10">
      <c r="J597289" s="1"/>
    </row>
    <row r="597297" spans="10:10">
      <c r="J597297" s="1"/>
    </row>
    <row r="597305" spans="10:10">
      <c r="J597305" s="1"/>
    </row>
    <row r="597313" spans="10:10">
      <c r="J597313" s="1"/>
    </row>
    <row r="597321" spans="10:10">
      <c r="J597321" s="1"/>
    </row>
    <row r="597329" spans="10:10">
      <c r="J597329" s="1"/>
    </row>
    <row r="597337" spans="10:10">
      <c r="J597337" s="1"/>
    </row>
    <row r="597345" spans="10:10">
      <c r="J597345" s="1"/>
    </row>
    <row r="597353" spans="10:10">
      <c r="J597353" s="1"/>
    </row>
    <row r="597361" spans="10:10">
      <c r="J597361" s="1"/>
    </row>
    <row r="597369" spans="10:10">
      <c r="J597369" s="1"/>
    </row>
    <row r="597377" spans="10:10">
      <c r="J597377" s="1"/>
    </row>
    <row r="597385" spans="10:10">
      <c r="J597385" s="1"/>
    </row>
    <row r="597393" spans="10:10">
      <c r="J597393" s="1"/>
    </row>
    <row r="597401" spans="10:10">
      <c r="J597401" s="1"/>
    </row>
    <row r="597409" spans="10:10">
      <c r="J597409" s="1"/>
    </row>
    <row r="597417" spans="10:10">
      <c r="J597417" s="1"/>
    </row>
    <row r="597425" spans="10:10">
      <c r="J597425" s="1"/>
    </row>
    <row r="597433" spans="10:10">
      <c r="J597433" s="1"/>
    </row>
    <row r="597441" spans="10:10">
      <c r="J597441" s="1"/>
    </row>
    <row r="597449" spans="10:10">
      <c r="J597449" s="1"/>
    </row>
    <row r="597457" spans="10:10">
      <c r="J597457" s="1"/>
    </row>
    <row r="597465" spans="10:10">
      <c r="J597465" s="1"/>
    </row>
    <row r="597473" spans="10:10">
      <c r="J597473" s="1"/>
    </row>
    <row r="597481" spans="10:10">
      <c r="J597481" s="1"/>
    </row>
    <row r="597489" spans="10:10">
      <c r="J597489" s="1"/>
    </row>
    <row r="597497" spans="10:10">
      <c r="J597497" s="1"/>
    </row>
    <row r="597505" spans="10:10">
      <c r="J597505" s="1"/>
    </row>
    <row r="597513" spans="10:10">
      <c r="J597513" s="1"/>
    </row>
    <row r="597521" spans="10:10">
      <c r="J597521" s="1"/>
    </row>
    <row r="597529" spans="10:10">
      <c r="J597529" s="1"/>
    </row>
    <row r="597537" spans="10:10">
      <c r="J597537" s="1"/>
    </row>
    <row r="597545" spans="10:10">
      <c r="J597545" s="1"/>
    </row>
    <row r="597553" spans="10:10">
      <c r="J597553" s="1"/>
    </row>
    <row r="597561" spans="10:10">
      <c r="J597561" s="1"/>
    </row>
    <row r="597569" spans="10:10">
      <c r="J597569" s="1"/>
    </row>
    <row r="597577" spans="10:10">
      <c r="J597577" s="1"/>
    </row>
    <row r="597585" spans="10:10">
      <c r="J597585" s="1"/>
    </row>
    <row r="597593" spans="10:10">
      <c r="J597593" s="1"/>
    </row>
    <row r="597601" spans="10:10">
      <c r="J597601" s="1"/>
    </row>
    <row r="597609" spans="10:10">
      <c r="J597609" s="1"/>
    </row>
    <row r="597617" spans="10:10">
      <c r="J597617" s="1"/>
    </row>
    <row r="597625" spans="10:10">
      <c r="J597625" s="1"/>
    </row>
    <row r="597633" spans="10:10">
      <c r="J597633" s="1"/>
    </row>
    <row r="597641" spans="10:10">
      <c r="J597641" s="1"/>
    </row>
    <row r="597649" spans="10:10">
      <c r="J597649" s="1"/>
    </row>
    <row r="597657" spans="10:10">
      <c r="J597657" s="1"/>
    </row>
    <row r="597665" spans="10:10">
      <c r="J597665" s="1"/>
    </row>
    <row r="597673" spans="10:10">
      <c r="J597673" s="1"/>
    </row>
    <row r="597681" spans="10:10">
      <c r="J597681" s="1"/>
    </row>
    <row r="597689" spans="10:10">
      <c r="J597689" s="1"/>
    </row>
    <row r="597697" spans="10:10">
      <c r="J597697" s="1"/>
    </row>
    <row r="597705" spans="10:10">
      <c r="J597705" s="1"/>
    </row>
    <row r="597713" spans="10:10">
      <c r="J597713" s="1"/>
    </row>
    <row r="597721" spans="10:10">
      <c r="J597721" s="1"/>
    </row>
    <row r="597729" spans="10:10">
      <c r="J597729" s="1"/>
    </row>
    <row r="597737" spans="10:10">
      <c r="J597737" s="1"/>
    </row>
    <row r="597745" spans="10:10">
      <c r="J597745" s="1"/>
    </row>
    <row r="597753" spans="10:10">
      <c r="J597753" s="1"/>
    </row>
    <row r="597761" spans="10:10">
      <c r="J597761" s="1"/>
    </row>
    <row r="597769" spans="10:10">
      <c r="J597769" s="1"/>
    </row>
    <row r="597777" spans="10:10">
      <c r="J597777" s="1"/>
    </row>
    <row r="597785" spans="10:10">
      <c r="J597785" s="1"/>
    </row>
    <row r="597793" spans="10:10">
      <c r="J597793" s="1"/>
    </row>
    <row r="597801" spans="10:10">
      <c r="J597801" s="1"/>
    </row>
    <row r="597809" spans="10:10">
      <c r="J597809" s="1"/>
    </row>
    <row r="597817" spans="10:10">
      <c r="J597817" s="1"/>
    </row>
    <row r="597825" spans="10:10">
      <c r="J597825" s="1"/>
    </row>
    <row r="597833" spans="10:10">
      <c r="J597833" s="1"/>
    </row>
    <row r="597841" spans="10:10">
      <c r="J597841" s="1"/>
    </row>
    <row r="597849" spans="10:10">
      <c r="J597849" s="1"/>
    </row>
    <row r="597857" spans="10:10">
      <c r="J597857" s="1"/>
    </row>
    <row r="597865" spans="10:10">
      <c r="J597865" s="1"/>
    </row>
    <row r="597873" spans="10:10">
      <c r="J597873" s="1"/>
    </row>
    <row r="597881" spans="10:10">
      <c r="J597881" s="1"/>
    </row>
    <row r="597889" spans="10:10">
      <c r="J597889" s="1"/>
    </row>
    <row r="597897" spans="10:10">
      <c r="J597897" s="1"/>
    </row>
    <row r="597905" spans="10:10">
      <c r="J597905" s="1"/>
    </row>
    <row r="597913" spans="10:10">
      <c r="J597913" s="1"/>
    </row>
    <row r="597921" spans="10:10">
      <c r="J597921" s="1"/>
    </row>
    <row r="597929" spans="10:10">
      <c r="J597929" s="1"/>
    </row>
    <row r="597937" spans="10:10">
      <c r="J597937" s="1"/>
    </row>
    <row r="597945" spans="10:10">
      <c r="J597945" s="1"/>
    </row>
    <row r="597953" spans="10:10">
      <c r="J597953" s="1"/>
    </row>
    <row r="597961" spans="10:10">
      <c r="J597961" s="1"/>
    </row>
    <row r="597969" spans="10:10">
      <c r="J597969" s="1"/>
    </row>
    <row r="597977" spans="10:10">
      <c r="J597977" s="1"/>
    </row>
    <row r="597985" spans="10:10">
      <c r="J597985" s="1"/>
    </row>
    <row r="597993" spans="10:10">
      <c r="J597993" s="1"/>
    </row>
    <row r="598001" spans="10:10">
      <c r="J598001" s="1"/>
    </row>
    <row r="598009" spans="10:10">
      <c r="J598009" s="1"/>
    </row>
    <row r="598017" spans="10:10">
      <c r="J598017" s="1"/>
    </row>
    <row r="598025" spans="10:10">
      <c r="J598025" s="1"/>
    </row>
    <row r="598033" spans="10:10">
      <c r="J598033" s="1"/>
    </row>
    <row r="598041" spans="10:10">
      <c r="J598041" s="1"/>
    </row>
    <row r="598049" spans="10:10">
      <c r="J598049" s="1"/>
    </row>
    <row r="598057" spans="10:10">
      <c r="J598057" s="1"/>
    </row>
    <row r="598065" spans="10:10">
      <c r="J598065" s="1"/>
    </row>
    <row r="598073" spans="10:10">
      <c r="J598073" s="1"/>
    </row>
    <row r="598081" spans="10:10">
      <c r="J598081" s="1"/>
    </row>
    <row r="598089" spans="10:10">
      <c r="J598089" s="1"/>
    </row>
    <row r="598097" spans="10:10">
      <c r="J598097" s="1"/>
    </row>
    <row r="598105" spans="10:10">
      <c r="J598105" s="1"/>
    </row>
    <row r="598113" spans="10:10">
      <c r="J598113" s="1"/>
    </row>
    <row r="598121" spans="10:10">
      <c r="J598121" s="1"/>
    </row>
    <row r="598129" spans="10:10">
      <c r="J598129" s="1"/>
    </row>
    <row r="598137" spans="10:10">
      <c r="J598137" s="1"/>
    </row>
    <row r="598145" spans="10:10">
      <c r="J598145" s="1"/>
    </row>
    <row r="598153" spans="10:10">
      <c r="J598153" s="1"/>
    </row>
    <row r="598161" spans="10:10">
      <c r="J598161" s="1"/>
    </row>
    <row r="598169" spans="10:10">
      <c r="J598169" s="1"/>
    </row>
    <row r="598177" spans="10:10">
      <c r="J598177" s="1"/>
    </row>
    <row r="598185" spans="10:10">
      <c r="J598185" s="1"/>
    </row>
    <row r="598193" spans="10:10">
      <c r="J598193" s="1"/>
    </row>
    <row r="598201" spans="10:10">
      <c r="J598201" s="1"/>
    </row>
    <row r="598209" spans="10:10">
      <c r="J598209" s="1"/>
    </row>
    <row r="598217" spans="10:10">
      <c r="J598217" s="1"/>
    </row>
    <row r="598225" spans="10:10">
      <c r="J598225" s="1"/>
    </row>
    <row r="598233" spans="10:10">
      <c r="J598233" s="1"/>
    </row>
    <row r="598241" spans="10:10">
      <c r="J598241" s="1"/>
    </row>
    <row r="598249" spans="10:10">
      <c r="J598249" s="1"/>
    </row>
    <row r="598257" spans="10:10">
      <c r="J598257" s="1"/>
    </row>
    <row r="598265" spans="10:10">
      <c r="J598265" s="1"/>
    </row>
    <row r="598273" spans="10:10">
      <c r="J598273" s="1"/>
    </row>
    <row r="598281" spans="10:10">
      <c r="J598281" s="1"/>
    </row>
    <row r="598289" spans="10:10">
      <c r="J598289" s="1"/>
    </row>
    <row r="598297" spans="10:10">
      <c r="J598297" s="1"/>
    </row>
    <row r="598305" spans="10:10">
      <c r="J598305" s="1"/>
    </row>
    <row r="598313" spans="10:10">
      <c r="J598313" s="1"/>
    </row>
    <row r="598321" spans="10:10">
      <c r="J598321" s="1"/>
    </row>
    <row r="598329" spans="10:10">
      <c r="J598329" s="1"/>
    </row>
    <row r="598337" spans="10:10">
      <c r="J598337" s="1"/>
    </row>
    <row r="598345" spans="10:10">
      <c r="J598345" s="1"/>
    </row>
    <row r="598353" spans="10:10">
      <c r="J598353" s="1"/>
    </row>
    <row r="598361" spans="10:10">
      <c r="J598361" s="1"/>
    </row>
    <row r="598369" spans="10:10">
      <c r="J598369" s="1"/>
    </row>
    <row r="598377" spans="10:10">
      <c r="J598377" s="1"/>
    </row>
    <row r="598385" spans="10:10">
      <c r="J598385" s="1"/>
    </row>
    <row r="598393" spans="10:10">
      <c r="J598393" s="1"/>
    </row>
    <row r="598401" spans="10:10">
      <c r="J598401" s="1"/>
    </row>
    <row r="598409" spans="10:10">
      <c r="J598409" s="1"/>
    </row>
    <row r="598417" spans="10:10">
      <c r="J598417" s="1"/>
    </row>
    <row r="598425" spans="10:10">
      <c r="J598425" s="1"/>
    </row>
    <row r="598433" spans="10:10">
      <c r="J598433" s="1"/>
    </row>
    <row r="598441" spans="10:10">
      <c r="J598441" s="1"/>
    </row>
    <row r="598449" spans="10:10">
      <c r="J598449" s="1"/>
    </row>
    <row r="598457" spans="10:10">
      <c r="J598457" s="1"/>
    </row>
    <row r="598465" spans="10:10">
      <c r="J598465" s="1"/>
    </row>
    <row r="598473" spans="10:10">
      <c r="J598473" s="1"/>
    </row>
    <row r="598481" spans="10:10">
      <c r="J598481" s="1"/>
    </row>
    <row r="598489" spans="10:10">
      <c r="J598489" s="1"/>
    </row>
    <row r="598497" spans="10:10">
      <c r="J598497" s="1"/>
    </row>
    <row r="598505" spans="10:10">
      <c r="J598505" s="1"/>
    </row>
    <row r="598513" spans="10:10">
      <c r="J598513" s="1"/>
    </row>
    <row r="598521" spans="10:10">
      <c r="J598521" s="1"/>
    </row>
    <row r="598529" spans="10:10">
      <c r="J598529" s="1"/>
    </row>
    <row r="598537" spans="10:10">
      <c r="J598537" s="1"/>
    </row>
    <row r="598545" spans="10:10">
      <c r="J598545" s="1"/>
    </row>
    <row r="598553" spans="10:10">
      <c r="J598553" s="1"/>
    </row>
    <row r="598561" spans="10:10">
      <c r="J598561" s="1"/>
    </row>
    <row r="598569" spans="10:10">
      <c r="J598569" s="1"/>
    </row>
    <row r="598577" spans="10:10">
      <c r="J598577" s="1"/>
    </row>
    <row r="598585" spans="10:10">
      <c r="J598585" s="1"/>
    </row>
    <row r="598593" spans="10:10">
      <c r="J598593" s="1"/>
    </row>
    <row r="598601" spans="10:10">
      <c r="J598601" s="1"/>
    </row>
    <row r="598609" spans="10:10">
      <c r="J598609" s="1"/>
    </row>
    <row r="598617" spans="10:10">
      <c r="J598617" s="1"/>
    </row>
    <row r="598625" spans="10:10">
      <c r="J598625" s="1"/>
    </row>
    <row r="598633" spans="10:10">
      <c r="J598633" s="1"/>
    </row>
    <row r="598641" spans="10:10">
      <c r="J598641" s="1"/>
    </row>
    <row r="598649" spans="10:10">
      <c r="J598649" s="1"/>
    </row>
    <row r="598657" spans="10:10">
      <c r="J598657" s="1"/>
    </row>
    <row r="598665" spans="10:10">
      <c r="J598665" s="1"/>
    </row>
    <row r="598673" spans="10:10">
      <c r="J598673" s="1"/>
    </row>
    <row r="598681" spans="10:10">
      <c r="J598681" s="1"/>
    </row>
    <row r="598689" spans="10:10">
      <c r="J598689" s="1"/>
    </row>
    <row r="598697" spans="10:10">
      <c r="J598697" s="1"/>
    </row>
    <row r="598705" spans="10:10">
      <c r="J598705" s="1"/>
    </row>
    <row r="598713" spans="10:10">
      <c r="J598713" s="1"/>
    </row>
    <row r="598721" spans="10:10">
      <c r="J598721" s="1"/>
    </row>
    <row r="598729" spans="10:10">
      <c r="J598729" s="1"/>
    </row>
    <row r="598737" spans="10:10">
      <c r="J598737" s="1"/>
    </row>
    <row r="598745" spans="10:10">
      <c r="J598745" s="1"/>
    </row>
    <row r="598753" spans="10:10">
      <c r="J598753" s="1"/>
    </row>
    <row r="598761" spans="10:10">
      <c r="J598761" s="1"/>
    </row>
    <row r="598769" spans="10:10">
      <c r="J598769" s="1"/>
    </row>
    <row r="598777" spans="10:10">
      <c r="J598777" s="1"/>
    </row>
    <row r="598785" spans="10:10">
      <c r="J598785" s="1"/>
    </row>
    <row r="598793" spans="10:10">
      <c r="J598793" s="1"/>
    </row>
    <row r="598801" spans="10:10">
      <c r="J598801" s="1"/>
    </row>
    <row r="598809" spans="10:10">
      <c r="J598809" s="1"/>
    </row>
    <row r="598817" spans="10:10">
      <c r="J598817" s="1"/>
    </row>
    <row r="598825" spans="10:10">
      <c r="J598825" s="1"/>
    </row>
    <row r="598833" spans="10:10">
      <c r="J598833" s="1"/>
    </row>
    <row r="598841" spans="10:10">
      <c r="J598841" s="1"/>
    </row>
    <row r="598849" spans="10:10">
      <c r="J598849" s="1"/>
    </row>
    <row r="598857" spans="10:10">
      <c r="J598857" s="1"/>
    </row>
    <row r="598865" spans="10:10">
      <c r="J598865" s="1"/>
    </row>
    <row r="598873" spans="10:10">
      <c r="J598873" s="1"/>
    </row>
    <row r="598881" spans="10:10">
      <c r="J598881" s="1"/>
    </row>
    <row r="598889" spans="10:10">
      <c r="J598889" s="1"/>
    </row>
    <row r="598897" spans="10:10">
      <c r="J598897" s="1"/>
    </row>
    <row r="598905" spans="10:10">
      <c r="J598905" s="1"/>
    </row>
    <row r="598913" spans="10:10">
      <c r="J598913" s="1"/>
    </row>
    <row r="598921" spans="10:10">
      <c r="J598921" s="1"/>
    </row>
    <row r="598929" spans="10:10">
      <c r="J598929" s="1"/>
    </row>
    <row r="598937" spans="10:10">
      <c r="J598937" s="1"/>
    </row>
    <row r="598945" spans="10:10">
      <c r="J598945" s="1"/>
    </row>
    <row r="598953" spans="10:10">
      <c r="J598953" s="1"/>
    </row>
    <row r="598961" spans="10:10">
      <c r="J598961" s="1"/>
    </row>
    <row r="598969" spans="10:10">
      <c r="J598969" s="1"/>
    </row>
    <row r="598977" spans="10:10">
      <c r="J598977" s="1"/>
    </row>
    <row r="598985" spans="10:10">
      <c r="J598985" s="1"/>
    </row>
    <row r="598993" spans="10:10">
      <c r="J598993" s="1"/>
    </row>
    <row r="599001" spans="10:10">
      <c r="J599001" s="1"/>
    </row>
    <row r="599009" spans="10:10">
      <c r="J599009" s="1"/>
    </row>
    <row r="599017" spans="10:10">
      <c r="J599017" s="1"/>
    </row>
    <row r="599025" spans="10:10">
      <c r="J599025" s="1"/>
    </row>
    <row r="599033" spans="10:10">
      <c r="J599033" s="1"/>
    </row>
    <row r="599041" spans="10:10">
      <c r="J599041" s="1"/>
    </row>
    <row r="599049" spans="10:10">
      <c r="J599049" s="1"/>
    </row>
    <row r="599057" spans="10:10">
      <c r="J599057" s="1"/>
    </row>
    <row r="599065" spans="10:10">
      <c r="J599065" s="1"/>
    </row>
    <row r="599073" spans="10:10">
      <c r="J599073" s="1"/>
    </row>
    <row r="599081" spans="10:10">
      <c r="J599081" s="1"/>
    </row>
    <row r="599089" spans="10:10">
      <c r="J599089" s="1"/>
    </row>
    <row r="599097" spans="10:10">
      <c r="J599097" s="1"/>
    </row>
    <row r="599105" spans="10:10">
      <c r="J599105" s="1"/>
    </row>
    <row r="599113" spans="10:10">
      <c r="J599113" s="1"/>
    </row>
    <row r="599121" spans="10:10">
      <c r="J599121" s="1"/>
    </row>
    <row r="599129" spans="10:10">
      <c r="J599129" s="1"/>
    </row>
    <row r="599137" spans="10:10">
      <c r="J599137" s="1"/>
    </row>
    <row r="599145" spans="10:10">
      <c r="J599145" s="1"/>
    </row>
    <row r="599153" spans="10:10">
      <c r="J599153" s="1"/>
    </row>
    <row r="599161" spans="10:10">
      <c r="J599161" s="1"/>
    </row>
    <row r="599169" spans="10:10">
      <c r="J599169" s="1"/>
    </row>
    <row r="599177" spans="10:10">
      <c r="J599177" s="1"/>
    </row>
    <row r="599185" spans="10:10">
      <c r="J599185" s="1"/>
    </row>
    <row r="599193" spans="10:10">
      <c r="J599193" s="1"/>
    </row>
    <row r="599201" spans="10:10">
      <c r="J599201" s="1"/>
    </row>
    <row r="599209" spans="10:10">
      <c r="J599209" s="1"/>
    </row>
    <row r="599217" spans="10:10">
      <c r="J599217" s="1"/>
    </row>
    <row r="599225" spans="10:10">
      <c r="J599225" s="1"/>
    </row>
    <row r="599233" spans="10:10">
      <c r="J599233" s="1"/>
    </row>
    <row r="599241" spans="10:10">
      <c r="J599241" s="1"/>
    </row>
    <row r="599249" spans="10:10">
      <c r="J599249" s="1"/>
    </row>
    <row r="599257" spans="10:10">
      <c r="J599257" s="1"/>
    </row>
    <row r="599265" spans="10:10">
      <c r="J599265" s="1"/>
    </row>
    <row r="599273" spans="10:10">
      <c r="J599273" s="1"/>
    </row>
    <row r="599281" spans="10:10">
      <c r="J599281" s="1"/>
    </row>
    <row r="599289" spans="10:10">
      <c r="J599289" s="1"/>
    </row>
    <row r="599297" spans="10:10">
      <c r="J599297" s="1"/>
    </row>
    <row r="599305" spans="10:10">
      <c r="J599305" s="1"/>
    </row>
    <row r="599313" spans="10:10">
      <c r="J599313" s="1"/>
    </row>
    <row r="599321" spans="10:10">
      <c r="J599321" s="1"/>
    </row>
    <row r="599329" spans="10:10">
      <c r="J599329" s="1"/>
    </row>
    <row r="599337" spans="10:10">
      <c r="J599337" s="1"/>
    </row>
    <row r="599345" spans="10:10">
      <c r="J599345" s="1"/>
    </row>
    <row r="599353" spans="10:10">
      <c r="J599353" s="1"/>
    </row>
    <row r="599361" spans="10:10">
      <c r="J599361" s="1"/>
    </row>
    <row r="599369" spans="10:10">
      <c r="J599369" s="1"/>
    </row>
    <row r="599377" spans="10:10">
      <c r="J599377" s="1"/>
    </row>
    <row r="599385" spans="10:10">
      <c r="J599385" s="1"/>
    </row>
    <row r="599393" spans="10:10">
      <c r="J599393" s="1"/>
    </row>
    <row r="599401" spans="10:10">
      <c r="J599401" s="1"/>
    </row>
    <row r="599409" spans="10:10">
      <c r="J599409" s="1"/>
    </row>
    <row r="599417" spans="10:10">
      <c r="J599417" s="1"/>
    </row>
    <row r="599425" spans="10:10">
      <c r="J599425" s="1"/>
    </row>
    <row r="599433" spans="10:10">
      <c r="J599433" s="1"/>
    </row>
    <row r="599441" spans="10:10">
      <c r="J599441" s="1"/>
    </row>
    <row r="599449" spans="10:10">
      <c r="J599449" s="1"/>
    </row>
    <row r="599457" spans="10:10">
      <c r="J599457" s="1"/>
    </row>
    <row r="599465" spans="10:10">
      <c r="J599465" s="1"/>
    </row>
    <row r="599473" spans="10:10">
      <c r="J599473" s="1"/>
    </row>
    <row r="599481" spans="10:10">
      <c r="J599481" s="1"/>
    </row>
    <row r="599489" spans="10:10">
      <c r="J599489" s="1"/>
    </row>
    <row r="599497" spans="10:10">
      <c r="J599497" s="1"/>
    </row>
    <row r="599505" spans="10:10">
      <c r="J599505" s="1"/>
    </row>
    <row r="599513" spans="10:10">
      <c r="J599513" s="1"/>
    </row>
    <row r="599521" spans="10:10">
      <c r="J599521" s="1"/>
    </row>
    <row r="599529" spans="10:10">
      <c r="J599529" s="1"/>
    </row>
    <row r="599537" spans="10:10">
      <c r="J599537" s="1"/>
    </row>
    <row r="599545" spans="10:10">
      <c r="J599545" s="1"/>
    </row>
    <row r="599553" spans="10:10">
      <c r="J599553" s="1"/>
    </row>
    <row r="599561" spans="10:10">
      <c r="J599561" s="1"/>
    </row>
    <row r="599569" spans="10:10">
      <c r="J599569" s="1"/>
    </row>
    <row r="599577" spans="10:10">
      <c r="J599577" s="1"/>
    </row>
    <row r="599585" spans="10:10">
      <c r="J599585" s="1"/>
    </row>
    <row r="599593" spans="10:10">
      <c r="J599593" s="1"/>
    </row>
    <row r="599601" spans="10:10">
      <c r="J599601" s="1"/>
    </row>
    <row r="599609" spans="10:10">
      <c r="J599609" s="1"/>
    </row>
    <row r="599617" spans="10:10">
      <c r="J599617" s="1"/>
    </row>
    <row r="599625" spans="10:10">
      <c r="J599625" s="1"/>
    </row>
    <row r="599633" spans="10:10">
      <c r="J599633" s="1"/>
    </row>
    <row r="599641" spans="10:10">
      <c r="J599641" s="1"/>
    </row>
    <row r="599649" spans="10:10">
      <c r="J599649" s="1"/>
    </row>
    <row r="599657" spans="10:10">
      <c r="J599657" s="1"/>
    </row>
    <row r="599665" spans="10:10">
      <c r="J599665" s="1"/>
    </row>
    <row r="599673" spans="10:10">
      <c r="J599673" s="1"/>
    </row>
    <row r="599681" spans="10:10">
      <c r="J599681" s="1"/>
    </row>
    <row r="599689" spans="10:10">
      <c r="J599689" s="1"/>
    </row>
    <row r="599697" spans="10:10">
      <c r="J599697" s="1"/>
    </row>
    <row r="599705" spans="10:10">
      <c r="J599705" s="1"/>
    </row>
    <row r="599713" spans="10:10">
      <c r="J599713" s="1"/>
    </row>
    <row r="599721" spans="10:10">
      <c r="J599721" s="1"/>
    </row>
    <row r="599729" spans="10:10">
      <c r="J599729" s="1"/>
    </row>
    <row r="599737" spans="10:10">
      <c r="J599737" s="1"/>
    </row>
    <row r="599745" spans="10:10">
      <c r="J599745" s="1"/>
    </row>
    <row r="599753" spans="10:10">
      <c r="J599753" s="1"/>
    </row>
    <row r="599761" spans="10:10">
      <c r="J599761" s="1"/>
    </row>
    <row r="599769" spans="10:10">
      <c r="J599769" s="1"/>
    </row>
    <row r="599777" spans="10:10">
      <c r="J599777" s="1"/>
    </row>
    <row r="599785" spans="10:10">
      <c r="J599785" s="1"/>
    </row>
    <row r="599793" spans="10:10">
      <c r="J599793" s="1"/>
    </row>
    <row r="599801" spans="10:10">
      <c r="J599801" s="1"/>
    </row>
    <row r="599809" spans="10:10">
      <c r="J599809" s="1"/>
    </row>
    <row r="599817" spans="10:10">
      <c r="J599817" s="1"/>
    </row>
    <row r="599825" spans="10:10">
      <c r="J599825" s="1"/>
    </row>
    <row r="599833" spans="10:10">
      <c r="J599833" s="1"/>
    </row>
    <row r="599841" spans="10:10">
      <c r="J599841" s="1"/>
    </row>
    <row r="599849" spans="10:10">
      <c r="J599849" s="1"/>
    </row>
    <row r="599857" spans="10:10">
      <c r="J599857" s="1"/>
    </row>
    <row r="599865" spans="10:10">
      <c r="J599865" s="1"/>
    </row>
    <row r="599873" spans="10:10">
      <c r="J599873" s="1"/>
    </row>
    <row r="599881" spans="10:10">
      <c r="J599881" s="1"/>
    </row>
    <row r="599889" spans="10:10">
      <c r="J599889" s="1"/>
    </row>
    <row r="599897" spans="10:10">
      <c r="J599897" s="1"/>
    </row>
    <row r="599905" spans="10:10">
      <c r="J599905" s="1"/>
    </row>
    <row r="599913" spans="10:10">
      <c r="J599913" s="1"/>
    </row>
    <row r="599921" spans="10:10">
      <c r="J599921" s="1"/>
    </row>
    <row r="599929" spans="10:10">
      <c r="J599929" s="1"/>
    </row>
    <row r="599937" spans="10:10">
      <c r="J599937" s="1"/>
    </row>
    <row r="599945" spans="10:10">
      <c r="J599945" s="1"/>
    </row>
    <row r="599953" spans="10:10">
      <c r="J599953" s="1"/>
    </row>
    <row r="599961" spans="10:10">
      <c r="J599961" s="1"/>
    </row>
    <row r="599969" spans="10:10">
      <c r="J599969" s="1"/>
    </row>
    <row r="599977" spans="10:10">
      <c r="J599977" s="1"/>
    </row>
    <row r="599985" spans="10:10">
      <c r="J599985" s="1"/>
    </row>
    <row r="599993" spans="10:10">
      <c r="J599993" s="1"/>
    </row>
    <row r="600001" spans="10:10">
      <c r="J600001" s="1"/>
    </row>
    <row r="600009" spans="10:10">
      <c r="J600009" s="1"/>
    </row>
    <row r="600017" spans="10:10">
      <c r="J600017" s="1"/>
    </row>
    <row r="600025" spans="10:10">
      <c r="J600025" s="1"/>
    </row>
    <row r="600033" spans="10:10">
      <c r="J600033" s="1"/>
    </row>
    <row r="600041" spans="10:10">
      <c r="J600041" s="1"/>
    </row>
    <row r="600049" spans="10:10">
      <c r="J600049" s="1"/>
    </row>
    <row r="600057" spans="10:10">
      <c r="J600057" s="1"/>
    </row>
    <row r="600065" spans="10:10">
      <c r="J600065" s="1"/>
    </row>
    <row r="600073" spans="10:10">
      <c r="J600073" s="1"/>
    </row>
    <row r="600081" spans="10:10">
      <c r="J600081" s="1"/>
    </row>
    <row r="600089" spans="10:10">
      <c r="J600089" s="1"/>
    </row>
    <row r="600097" spans="10:10">
      <c r="J600097" s="1"/>
    </row>
    <row r="600105" spans="10:10">
      <c r="J600105" s="1"/>
    </row>
    <row r="600113" spans="10:10">
      <c r="J600113" s="1"/>
    </row>
    <row r="600121" spans="10:10">
      <c r="J600121" s="1"/>
    </row>
    <row r="600129" spans="10:10">
      <c r="J600129" s="1"/>
    </row>
    <row r="600137" spans="10:10">
      <c r="J600137" s="1"/>
    </row>
    <row r="600145" spans="10:10">
      <c r="J600145" s="1"/>
    </row>
    <row r="600153" spans="10:10">
      <c r="J600153" s="1"/>
    </row>
    <row r="600161" spans="10:10">
      <c r="J600161" s="1"/>
    </row>
    <row r="600169" spans="10:10">
      <c r="J600169" s="1"/>
    </row>
    <row r="600177" spans="10:10">
      <c r="J600177" s="1"/>
    </row>
    <row r="600185" spans="10:10">
      <c r="J600185" s="1"/>
    </row>
    <row r="600193" spans="10:10">
      <c r="J600193" s="1"/>
    </row>
    <row r="600201" spans="10:10">
      <c r="J600201" s="1"/>
    </row>
    <row r="600209" spans="10:10">
      <c r="J600209" s="1"/>
    </row>
    <row r="600217" spans="10:10">
      <c r="J600217" s="1"/>
    </row>
    <row r="600225" spans="10:10">
      <c r="J600225" s="1"/>
    </row>
    <row r="600233" spans="10:10">
      <c r="J600233" s="1"/>
    </row>
    <row r="600241" spans="10:10">
      <c r="J600241" s="1"/>
    </row>
    <row r="600249" spans="10:10">
      <c r="J600249" s="1"/>
    </row>
    <row r="600257" spans="10:10">
      <c r="J600257" s="1"/>
    </row>
    <row r="600265" spans="10:10">
      <c r="J600265" s="1"/>
    </row>
    <row r="600273" spans="10:10">
      <c r="J600273" s="1"/>
    </row>
    <row r="600281" spans="10:10">
      <c r="J600281" s="1"/>
    </row>
    <row r="600289" spans="10:10">
      <c r="J600289" s="1"/>
    </row>
    <row r="600297" spans="10:10">
      <c r="J600297" s="1"/>
    </row>
    <row r="600305" spans="10:10">
      <c r="J600305" s="1"/>
    </row>
    <row r="600313" spans="10:10">
      <c r="J600313" s="1"/>
    </row>
    <row r="600321" spans="10:10">
      <c r="J600321" s="1"/>
    </row>
    <row r="600329" spans="10:10">
      <c r="J600329" s="1"/>
    </row>
    <row r="600337" spans="10:10">
      <c r="J600337" s="1"/>
    </row>
    <row r="600345" spans="10:10">
      <c r="J600345" s="1"/>
    </row>
    <row r="600353" spans="10:10">
      <c r="J600353" s="1"/>
    </row>
    <row r="600361" spans="10:10">
      <c r="J600361" s="1"/>
    </row>
    <row r="600369" spans="10:10">
      <c r="J600369" s="1"/>
    </row>
    <row r="600377" spans="10:10">
      <c r="J600377" s="1"/>
    </row>
    <row r="600385" spans="10:10">
      <c r="J600385" s="1"/>
    </row>
    <row r="600393" spans="10:10">
      <c r="J600393" s="1"/>
    </row>
    <row r="600401" spans="10:10">
      <c r="J600401" s="1"/>
    </row>
    <row r="600409" spans="10:10">
      <c r="J600409" s="1"/>
    </row>
    <row r="600417" spans="10:10">
      <c r="J600417" s="1"/>
    </row>
    <row r="600425" spans="10:10">
      <c r="J600425" s="1"/>
    </row>
    <row r="600433" spans="10:10">
      <c r="J600433" s="1"/>
    </row>
    <row r="600441" spans="10:10">
      <c r="J600441" s="1"/>
    </row>
    <row r="600449" spans="10:10">
      <c r="J600449" s="1"/>
    </row>
    <row r="600457" spans="10:10">
      <c r="J600457" s="1"/>
    </row>
    <row r="600465" spans="10:10">
      <c r="J600465" s="1"/>
    </row>
    <row r="600473" spans="10:10">
      <c r="J600473" s="1"/>
    </row>
    <row r="600481" spans="10:10">
      <c r="J600481" s="1"/>
    </row>
    <row r="600489" spans="10:10">
      <c r="J600489" s="1"/>
    </row>
    <row r="600497" spans="10:10">
      <c r="J600497" s="1"/>
    </row>
    <row r="600505" spans="10:10">
      <c r="J600505" s="1"/>
    </row>
    <row r="600513" spans="10:10">
      <c r="J600513" s="1"/>
    </row>
    <row r="600521" spans="10:10">
      <c r="J600521" s="1"/>
    </row>
    <row r="600529" spans="10:10">
      <c r="J600529" s="1"/>
    </row>
    <row r="600537" spans="10:10">
      <c r="J600537" s="1"/>
    </row>
    <row r="600545" spans="10:10">
      <c r="J600545" s="1"/>
    </row>
    <row r="600553" spans="10:10">
      <c r="J600553" s="1"/>
    </row>
    <row r="600561" spans="10:10">
      <c r="J600561" s="1"/>
    </row>
    <row r="600569" spans="10:10">
      <c r="J600569" s="1"/>
    </row>
    <row r="600577" spans="10:10">
      <c r="J600577" s="1"/>
    </row>
    <row r="600585" spans="10:10">
      <c r="J600585" s="1"/>
    </row>
    <row r="600593" spans="10:10">
      <c r="J600593" s="1"/>
    </row>
    <row r="600601" spans="10:10">
      <c r="J600601" s="1"/>
    </row>
    <row r="600609" spans="10:10">
      <c r="J600609" s="1"/>
    </row>
    <row r="600617" spans="10:10">
      <c r="J600617" s="1"/>
    </row>
    <row r="600625" spans="10:10">
      <c r="J600625" s="1"/>
    </row>
    <row r="600633" spans="10:10">
      <c r="J600633" s="1"/>
    </row>
    <row r="600641" spans="10:10">
      <c r="J600641" s="1"/>
    </row>
    <row r="600649" spans="10:10">
      <c r="J600649" s="1"/>
    </row>
    <row r="600657" spans="10:10">
      <c r="J600657" s="1"/>
    </row>
    <row r="600665" spans="10:10">
      <c r="J600665" s="1"/>
    </row>
    <row r="600673" spans="10:10">
      <c r="J600673" s="1"/>
    </row>
    <row r="600681" spans="10:10">
      <c r="J600681" s="1"/>
    </row>
    <row r="600689" spans="10:10">
      <c r="J600689" s="1"/>
    </row>
    <row r="600697" spans="10:10">
      <c r="J600697" s="1"/>
    </row>
    <row r="600705" spans="10:10">
      <c r="J600705" s="1"/>
    </row>
    <row r="600713" spans="10:10">
      <c r="J600713" s="1"/>
    </row>
    <row r="600721" spans="10:10">
      <c r="J600721" s="1"/>
    </row>
    <row r="600729" spans="10:10">
      <c r="J600729" s="1"/>
    </row>
    <row r="600737" spans="10:10">
      <c r="J600737" s="1"/>
    </row>
    <row r="600745" spans="10:10">
      <c r="J600745" s="1"/>
    </row>
    <row r="600753" spans="10:10">
      <c r="J600753" s="1"/>
    </row>
    <row r="600761" spans="10:10">
      <c r="J600761" s="1"/>
    </row>
    <row r="600769" spans="10:10">
      <c r="J600769" s="1"/>
    </row>
    <row r="600777" spans="10:10">
      <c r="J600777" s="1"/>
    </row>
    <row r="600785" spans="10:10">
      <c r="J600785" s="1"/>
    </row>
    <row r="600793" spans="10:10">
      <c r="J600793" s="1"/>
    </row>
    <row r="600801" spans="10:10">
      <c r="J600801" s="1"/>
    </row>
    <row r="600809" spans="10:10">
      <c r="J600809" s="1"/>
    </row>
    <row r="600817" spans="10:10">
      <c r="J600817" s="1"/>
    </row>
    <row r="600825" spans="10:10">
      <c r="J600825" s="1"/>
    </row>
    <row r="600833" spans="10:10">
      <c r="J600833" s="1"/>
    </row>
    <row r="600841" spans="10:10">
      <c r="J600841" s="1"/>
    </row>
    <row r="600849" spans="10:10">
      <c r="J600849" s="1"/>
    </row>
    <row r="600857" spans="10:10">
      <c r="J600857" s="1"/>
    </row>
    <row r="600865" spans="10:10">
      <c r="J600865" s="1"/>
    </row>
    <row r="600873" spans="10:10">
      <c r="J600873" s="1"/>
    </row>
    <row r="600881" spans="10:10">
      <c r="J600881" s="1"/>
    </row>
    <row r="600889" spans="10:10">
      <c r="J600889" s="1"/>
    </row>
    <row r="600897" spans="10:10">
      <c r="J600897" s="1"/>
    </row>
    <row r="600905" spans="10:10">
      <c r="J600905" s="1"/>
    </row>
    <row r="600913" spans="10:10">
      <c r="J600913" s="1"/>
    </row>
    <row r="600921" spans="10:10">
      <c r="J600921" s="1"/>
    </row>
    <row r="600929" spans="10:10">
      <c r="J600929" s="1"/>
    </row>
    <row r="600937" spans="10:10">
      <c r="J600937" s="1"/>
    </row>
    <row r="600945" spans="10:10">
      <c r="J600945" s="1"/>
    </row>
    <row r="600953" spans="10:10">
      <c r="J600953" s="1"/>
    </row>
    <row r="600961" spans="10:10">
      <c r="J600961" s="1"/>
    </row>
    <row r="600969" spans="10:10">
      <c r="J600969" s="1"/>
    </row>
    <row r="600977" spans="10:10">
      <c r="J600977" s="1"/>
    </row>
    <row r="600985" spans="10:10">
      <c r="J600985" s="1"/>
    </row>
    <row r="600993" spans="10:10">
      <c r="J600993" s="1"/>
    </row>
    <row r="601001" spans="10:10">
      <c r="J601001" s="1"/>
    </row>
    <row r="601009" spans="10:10">
      <c r="J601009" s="1"/>
    </row>
    <row r="601017" spans="10:10">
      <c r="J601017" s="1"/>
    </row>
    <row r="601025" spans="10:10">
      <c r="J601025" s="1"/>
    </row>
    <row r="601033" spans="10:10">
      <c r="J601033" s="1"/>
    </row>
    <row r="601041" spans="10:10">
      <c r="J601041" s="1"/>
    </row>
    <row r="601049" spans="10:10">
      <c r="J601049" s="1"/>
    </row>
    <row r="601057" spans="10:10">
      <c r="J601057" s="1"/>
    </row>
    <row r="601065" spans="10:10">
      <c r="J601065" s="1"/>
    </row>
    <row r="601073" spans="10:10">
      <c r="J601073" s="1"/>
    </row>
    <row r="601081" spans="10:10">
      <c r="J601081" s="1"/>
    </row>
    <row r="601089" spans="10:10">
      <c r="J601089" s="1"/>
    </row>
    <row r="601097" spans="10:10">
      <c r="J601097" s="1"/>
    </row>
    <row r="601105" spans="10:10">
      <c r="J601105" s="1"/>
    </row>
    <row r="601113" spans="10:10">
      <c r="J601113" s="1"/>
    </row>
    <row r="601121" spans="10:10">
      <c r="J601121" s="1"/>
    </row>
    <row r="601129" spans="10:10">
      <c r="J601129" s="1"/>
    </row>
    <row r="601137" spans="10:10">
      <c r="J601137" s="1"/>
    </row>
    <row r="601145" spans="10:10">
      <c r="J601145" s="1"/>
    </row>
    <row r="601153" spans="10:10">
      <c r="J601153" s="1"/>
    </row>
    <row r="601161" spans="10:10">
      <c r="J601161" s="1"/>
    </row>
    <row r="601169" spans="10:10">
      <c r="J601169" s="1"/>
    </row>
    <row r="601177" spans="10:10">
      <c r="J601177" s="1"/>
    </row>
    <row r="601185" spans="10:10">
      <c r="J601185" s="1"/>
    </row>
    <row r="601193" spans="10:10">
      <c r="J601193" s="1"/>
    </row>
    <row r="601201" spans="10:10">
      <c r="J601201" s="1"/>
    </row>
    <row r="601209" spans="10:10">
      <c r="J601209" s="1"/>
    </row>
    <row r="601217" spans="10:10">
      <c r="J601217" s="1"/>
    </row>
    <row r="601225" spans="10:10">
      <c r="J601225" s="1"/>
    </row>
    <row r="601233" spans="10:10">
      <c r="J601233" s="1"/>
    </row>
    <row r="601241" spans="10:10">
      <c r="J601241" s="1"/>
    </row>
    <row r="601249" spans="10:10">
      <c r="J601249" s="1"/>
    </row>
    <row r="601257" spans="10:10">
      <c r="J601257" s="1"/>
    </row>
    <row r="601265" spans="10:10">
      <c r="J601265" s="1"/>
    </row>
    <row r="601273" spans="10:10">
      <c r="J601273" s="1"/>
    </row>
    <row r="601281" spans="10:10">
      <c r="J601281" s="1"/>
    </row>
    <row r="601289" spans="10:10">
      <c r="J601289" s="1"/>
    </row>
    <row r="601297" spans="10:10">
      <c r="J601297" s="1"/>
    </row>
    <row r="601305" spans="10:10">
      <c r="J601305" s="1"/>
    </row>
    <row r="601313" spans="10:10">
      <c r="J601313" s="1"/>
    </row>
    <row r="601321" spans="10:10">
      <c r="J601321" s="1"/>
    </row>
    <row r="601329" spans="10:10">
      <c r="J601329" s="1"/>
    </row>
    <row r="601337" spans="10:10">
      <c r="J601337" s="1"/>
    </row>
    <row r="601345" spans="10:10">
      <c r="J601345" s="1"/>
    </row>
    <row r="601353" spans="10:10">
      <c r="J601353" s="1"/>
    </row>
    <row r="601361" spans="10:10">
      <c r="J601361" s="1"/>
    </row>
    <row r="601369" spans="10:10">
      <c r="J601369" s="1"/>
    </row>
    <row r="601377" spans="10:10">
      <c r="J601377" s="1"/>
    </row>
    <row r="601385" spans="10:10">
      <c r="J601385" s="1"/>
    </row>
    <row r="601393" spans="10:10">
      <c r="J601393" s="1"/>
    </row>
    <row r="601401" spans="10:10">
      <c r="J601401" s="1"/>
    </row>
    <row r="601409" spans="10:10">
      <c r="J601409" s="1"/>
    </row>
    <row r="601417" spans="10:10">
      <c r="J601417" s="1"/>
    </row>
    <row r="601425" spans="10:10">
      <c r="J601425" s="1"/>
    </row>
    <row r="601433" spans="10:10">
      <c r="J601433" s="1"/>
    </row>
    <row r="601441" spans="10:10">
      <c r="J601441" s="1"/>
    </row>
    <row r="601449" spans="10:10">
      <c r="J601449" s="1"/>
    </row>
    <row r="601457" spans="10:10">
      <c r="J601457" s="1"/>
    </row>
    <row r="601465" spans="10:10">
      <c r="J601465" s="1"/>
    </row>
    <row r="601473" spans="10:10">
      <c r="J601473" s="1"/>
    </row>
    <row r="601481" spans="10:10">
      <c r="J601481" s="1"/>
    </row>
    <row r="601489" spans="10:10">
      <c r="J601489" s="1"/>
    </row>
    <row r="601497" spans="10:10">
      <c r="J601497" s="1"/>
    </row>
    <row r="601505" spans="10:10">
      <c r="J601505" s="1"/>
    </row>
    <row r="601513" spans="10:10">
      <c r="J601513" s="1"/>
    </row>
    <row r="601521" spans="10:10">
      <c r="J601521" s="1"/>
    </row>
    <row r="601529" spans="10:10">
      <c r="J601529" s="1"/>
    </row>
    <row r="601537" spans="10:10">
      <c r="J601537" s="1"/>
    </row>
    <row r="601545" spans="10:10">
      <c r="J601545" s="1"/>
    </row>
    <row r="601553" spans="10:10">
      <c r="J601553" s="1"/>
    </row>
    <row r="601561" spans="10:10">
      <c r="J601561" s="1"/>
    </row>
    <row r="601569" spans="10:10">
      <c r="J601569" s="1"/>
    </row>
    <row r="601577" spans="10:10">
      <c r="J601577" s="1"/>
    </row>
    <row r="601585" spans="10:10">
      <c r="J601585" s="1"/>
    </row>
    <row r="601593" spans="10:10">
      <c r="J601593" s="1"/>
    </row>
    <row r="601601" spans="10:10">
      <c r="J601601" s="1"/>
    </row>
    <row r="601609" spans="10:10">
      <c r="J601609" s="1"/>
    </row>
    <row r="601617" spans="10:10">
      <c r="J601617" s="1"/>
    </row>
    <row r="601625" spans="10:10">
      <c r="J601625" s="1"/>
    </row>
    <row r="601633" spans="10:10">
      <c r="J601633" s="1"/>
    </row>
    <row r="601641" spans="10:10">
      <c r="J601641" s="1"/>
    </row>
    <row r="601649" spans="10:10">
      <c r="J601649" s="1"/>
    </row>
    <row r="601657" spans="10:10">
      <c r="J601657" s="1"/>
    </row>
    <row r="601665" spans="10:10">
      <c r="J601665" s="1"/>
    </row>
    <row r="601673" spans="10:10">
      <c r="J601673" s="1"/>
    </row>
    <row r="601681" spans="10:10">
      <c r="J601681" s="1"/>
    </row>
    <row r="601689" spans="10:10">
      <c r="J601689" s="1"/>
    </row>
    <row r="601697" spans="10:10">
      <c r="J601697" s="1"/>
    </row>
    <row r="601705" spans="10:10">
      <c r="J601705" s="1"/>
    </row>
    <row r="601713" spans="10:10">
      <c r="J601713" s="1"/>
    </row>
    <row r="601721" spans="10:10">
      <c r="J601721" s="1"/>
    </row>
    <row r="601729" spans="10:10">
      <c r="J601729" s="1"/>
    </row>
    <row r="601737" spans="10:10">
      <c r="J601737" s="1"/>
    </row>
    <row r="601745" spans="10:10">
      <c r="J601745" s="1"/>
    </row>
    <row r="601753" spans="10:10">
      <c r="J601753" s="1"/>
    </row>
    <row r="601761" spans="10:10">
      <c r="J601761" s="1"/>
    </row>
    <row r="601769" spans="10:10">
      <c r="J601769" s="1"/>
    </row>
    <row r="601777" spans="10:10">
      <c r="J601777" s="1"/>
    </row>
    <row r="601785" spans="10:10">
      <c r="J601785" s="1"/>
    </row>
    <row r="601793" spans="10:10">
      <c r="J601793" s="1"/>
    </row>
    <row r="601801" spans="10:10">
      <c r="J601801" s="1"/>
    </row>
    <row r="601809" spans="10:10">
      <c r="J601809" s="1"/>
    </row>
    <row r="601817" spans="10:10">
      <c r="J601817" s="1"/>
    </row>
    <row r="601825" spans="10:10">
      <c r="J601825" s="1"/>
    </row>
    <row r="601833" spans="10:10">
      <c r="J601833" s="1"/>
    </row>
    <row r="601841" spans="10:10">
      <c r="J601841" s="1"/>
    </row>
    <row r="601849" spans="10:10">
      <c r="J601849" s="1"/>
    </row>
    <row r="601857" spans="10:10">
      <c r="J601857" s="1"/>
    </row>
    <row r="601865" spans="10:10">
      <c r="J601865" s="1"/>
    </row>
    <row r="601873" spans="10:10">
      <c r="J601873" s="1"/>
    </row>
    <row r="601881" spans="10:10">
      <c r="J601881" s="1"/>
    </row>
    <row r="601889" spans="10:10">
      <c r="J601889" s="1"/>
    </row>
    <row r="601897" spans="10:10">
      <c r="J601897" s="1"/>
    </row>
    <row r="601905" spans="10:10">
      <c r="J601905" s="1"/>
    </row>
    <row r="601913" spans="10:10">
      <c r="J601913" s="1"/>
    </row>
    <row r="601921" spans="10:10">
      <c r="J601921" s="1"/>
    </row>
    <row r="601929" spans="10:10">
      <c r="J601929" s="1"/>
    </row>
    <row r="601937" spans="10:10">
      <c r="J601937" s="1"/>
    </row>
    <row r="601945" spans="10:10">
      <c r="J601945" s="1"/>
    </row>
    <row r="601953" spans="10:10">
      <c r="J601953" s="1"/>
    </row>
    <row r="601961" spans="10:10">
      <c r="J601961" s="1"/>
    </row>
    <row r="601969" spans="10:10">
      <c r="J601969" s="1"/>
    </row>
    <row r="601977" spans="10:10">
      <c r="J601977" s="1"/>
    </row>
    <row r="601985" spans="10:10">
      <c r="J601985" s="1"/>
    </row>
    <row r="601993" spans="10:10">
      <c r="J601993" s="1"/>
    </row>
    <row r="602001" spans="10:10">
      <c r="J602001" s="1"/>
    </row>
    <row r="602009" spans="10:10">
      <c r="J602009" s="1"/>
    </row>
    <row r="602017" spans="10:10">
      <c r="J602017" s="1"/>
    </row>
    <row r="602025" spans="10:10">
      <c r="J602025" s="1"/>
    </row>
    <row r="602033" spans="10:10">
      <c r="J602033" s="1"/>
    </row>
    <row r="602041" spans="10:10">
      <c r="J602041" s="1"/>
    </row>
    <row r="602049" spans="10:10">
      <c r="J602049" s="1"/>
    </row>
    <row r="602057" spans="10:10">
      <c r="J602057" s="1"/>
    </row>
    <row r="602065" spans="10:10">
      <c r="J602065" s="1"/>
    </row>
    <row r="602073" spans="10:10">
      <c r="J602073" s="1"/>
    </row>
    <row r="602081" spans="10:10">
      <c r="J602081" s="1"/>
    </row>
    <row r="602089" spans="10:10">
      <c r="J602089" s="1"/>
    </row>
    <row r="602097" spans="10:10">
      <c r="J602097" s="1"/>
    </row>
    <row r="602105" spans="10:10">
      <c r="J602105" s="1"/>
    </row>
    <row r="602113" spans="10:10">
      <c r="J602113" s="1"/>
    </row>
    <row r="602121" spans="10:10">
      <c r="J602121" s="1"/>
    </row>
    <row r="602129" spans="10:10">
      <c r="J602129" s="1"/>
    </row>
    <row r="602137" spans="10:10">
      <c r="J602137" s="1"/>
    </row>
    <row r="602145" spans="10:10">
      <c r="J602145" s="1"/>
    </row>
    <row r="602153" spans="10:10">
      <c r="J602153" s="1"/>
    </row>
    <row r="602161" spans="10:10">
      <c r="J602161" s="1"/>
    </row>
    <row r="602169" spans="10:10">
      <c r="J602169" s="1"/>
    </row>
    <row r="602177" spans="10:10">
      <c r="J602177" s="1"/>
    </row>
    <row r="602185" spans="10:10">
      <c r="J602185" s="1"/>
    </row>
    <row r="602193" spans="10:10">
      <c r="J602193" s="1"/>
    </row>
    <row r="602201" spans="10:10">
      <c r="J602201" s="1"/>
    </row>
    <row r="602209" spans="10:10">
      <c r="J602209" s="1"/>
    </row>
    <row r="602217" spans="10:10">
      <c r="J602217" s="1"/>
    </row>
    <row r="602225" spans="10:10">
      <c r="J602225" s="1"/>
    </row>
    <row r="602233" spans="10:10">
      <c r="J602233" s="1"/>
    </row>
    <row r="602241" spans="10:10">
      <c r="J602241" s="1"/>
    </row>
    <row r="602249" spans="10:10">
      <c r="J602249" s="1"/>
    </row>
    <row r="602257" spans="10:10">
      <c r="J602257" s="1"/>
    </row>
    <row r="602265" spans="10:10">
      <c r="J602265" s="1"/>
    </row>
    <row r="602273" spans="10:10">
      <c r="J602273" s="1"/>
    </row>
    <row r="602281" spans="10:10">
      <c r="J602281" s="1"/>
    </row>
    <row r="602289" spans="10:10">
      <c r="J602289" s="1"/>
    </row>
    <row r="602297" spans="10:10">
      <c r="J602297" s="1"/>
    </row>
    <row r="602305" spans="10:10">
      <c r="J602305" s="1"/>
    </row>
    <row r="602313" spans="10:10">
      <c r="J602313" s="1"/>
    </row>
    <row r="602321" spans="10:10">
      <c r="J602321" s="1"/>
    </row>
    <row r="602329" spans="10:10">
      <c r="J602329" s="1"/>
    </row>
    <row r="602337" spans="10:10">
      <c r="J602337" s="1"/>
    </row>
    <row r="602345" spans="10:10">
      <c r="J602345" s="1"/>
    </row>
    <row r="602353" spans="10:10">
      <c r="J602353" s="1"/>
    </row>
    <row r="602361" spans="10:10">
      <c r="J602361" s="1"/>
    </row>
    <row r="602369" spans="10:10">
      <c r="J602369" s="1"/>
    </row>
    <row r="602377" spans="10:10">
      <c r="J602377" s="1"/>
    </row>
    <row r="602385" spans="10:10">
      <c r="J602385" s="1"/>
    </row>
    <row r="602393" spans="10:10">
      <c r="J602393" s="1"/>
    </row>
    <row r="602401" spans="10:10">
      <c r="J602401" s="1"/>
    </row>
    <row r="602409" spans="10:10">
      <c r="J602409" s="1"/>
    </row>
    <row r="602417" spans="10:10">
      <c r="J602417" s="1"/>
    </row>
    <row r="602425" spans="10:10">
      <c r="J602425" s="1"/>
    </row>
    <row r="602433" spans="10:10">
      <c r="J602433" s="1"/>
    </row>
    <row r="602441" spans="10:10">
      <c r="J602441" s="1"/>
    </row>
    <row r="602449" spans="10:10">
      <c r="J602449" s="1"/>
    </row>
    <row r="602457" spans="10:10">
      <c r="J602457" s="1"/>
    </row>
    <row r="602465" spans="10:10">
      <c r="J602465" s="1"/>
    </row>
    <row r="602473" spans="10:10">
      <c r="J602473" s="1"/>
    </row>
    <row r="602481" spans="10:10">
      <c r="J602481" s="1"/>
    </row>
    <row r="602489" spans="10:10">
      <c r="J602489" s="1"/>
    </row>
    <row r="602497" spans="10:10">
      <c r="J602497" s="1"/>
    </row>
    <row r="602505" spans="10:10">
      <c r="J602505" s="1"/>
    </row>
    <row r="602513" spans="10:10">
      <c r="J602513" s="1"/>
    </row>
    <row r="602521" spans="10:10">
      <c r="J602521" s="1"/>
    </row>
    <row r="602529" spans="10:10">
      <c r="J602529" s="1"/>
    </row>
    <row r="602537" spans="10:10">
      <c r="J602537" s="1"/>
    </row>
    <row r="602545" spans="10:10">
      <c r="J602545" s="1"/>
    </row>
    <row r="602553" spans="10:10">
      <c r="J602553" s="1"/>
    </row>
    <row r="602561" spans="10:10">
      <c r="J602561" s="1"/>
    </row>
    <row r="602569" spans="10:10">
      <c r="J602569" s="1"/>
    </row>
    <row r="602577" spans="10:10">
      <c r="J602577" s="1"/>
    </row>
    <row r="602585" spans="10:10">
      <c r="J602585" s="1"/>
    </row>
    <row r="602593" spans="10:10">
      <c r="J602593" s="1"/>
    </row>
    <row r="602601" spans="10:10">
      <c r="J602601" s="1"/>
    </row>
    <row r="602609" spans="10:10">
      <c r="J602609" s="1"/>
    </row>
    <row r="602617" spans="10:10">
      <c r="J602617" s="1"/>
    </row>
    <row r="602625" spans="10:10">
      <c r="J602625" s="1"/>
    </row>
    <row r="602633" spans="10:10">
      <c r="J602633" s="1"/>
    </row>
    <row r="602641" spans="10:10">
      <c r="J602641" s="1"/>
    </row>
    <row r="602649" spans="10:10">
      <c r="J602649" s="1"/>
    </row>
    <row r="602657" spans="10:10">
      <c r="J602657" s="1"/>
    </row>
    <row r="602665" spans="10:10">
      <c r="J602665" s="1"/>
    </row>
    <row r="602673" spans="10:10">
      <c r="J602673" s="1"/>
    </row>
    <row r="602681" spans="10:10">
      <c r="J602681" s="1"/>
    </row>
    <row r="602689" spans="10:10">
      <c r="J602689" s="1"/>
    </row>
    <row r="602697" spans="10:10">
      <c r="J602697" s="1"/>
    </row>
    <row r="602705" spans="10:10">
      <c r="J602705" s="1"/>
    </row>
    <row r="602713" spans="10:10">
      <c r="J602713" s="1"/>
    </row>
    <row r="602721" spans="10:10">
      <c r="J602721" s="1"/>
    </row>
    <row r="602729" spans="10:10">
      <c r="J602729" s="1"/>
    </row>
    <row r="602737" spans="10:10">
      <c r="J602737" s="1"/>
    </row>
    <row r="602745" spans="10:10">
      <c r="J602745" s="1"/>
    </row>
    <row r="602753" spans="10:10">
      <c r="J602753" s="1"/>
    </row>
    <row r="602761" spans="10:10">
      <c r="J602761" s="1"/>
    </row>
    <row r="602769" spans="10:10">
      <c r="J602769" s="1"/>
    </row>
    <row r="602777" spans="10:10">
      <c r="J602777" s="1"/>
    </row>
    <row r="602785" spans="10:10">
      <c r="J602785" s="1"/>
    </row>
    <row r="602793" spans="10:10">
      <c r="J602793" s="1"/>
    </row>
    <row r="602801" spans="10:10">
      <c r="J602801" s="1"/>
    </row>
    <row r="602809" spans="10:10">
      <c r="J602809" s="1"/>
    </row>
    <row r="602817" spans="10:10">
      <c r="J602817" s="1"/>
    </row>
    <row r="602825" spans="10:10">
      <c r="J602825" s="1"/>
    </row>
    <row r="602833" spans="10:10">
      <c r="J602833" s="1"/>
    </row>
    <row r="602841" spans="10:10">
      <c r="J602841" s="1"/>
    </row>
    <row r="602849" spans="10:10">
      <c r="J602849" s="1"/>
    </row>
    <row r="602857" spans="10:10">
      <c r="J602857" s="1"/>
    </row>
    <row r="602865" spans="10:10">
      <c r="J602865" s="1"/>
    </row>
    <row r="602873" spans="10:10">
      <c r="J602873" s="1"/>
    </row>
    <row r="602881" spans="10:10">
      <c r="J602881" s="1"/>
    </row>
    <row r="602889" spans="10:10">
      <c r="J602889" s="1"/>
    </row>
    <row r="602897" spans="10:10">
      <c r="J602897" s="1"/>
    </row>
    <row r="602905" spans="10:10">
      <c r="J602905" s="1"/>
    </row>
    <row r="602913" spans="10:10">
      <c r="J602913" s="1"/>
    </row>
    <row r="602921" spans="10:10">
      <c r="J602921" s="1"/>
    </row>
    <row r="602929" spans="10:10">
      <c r="J602929" s="1"/>
    </row>
    <row r="602937" spans="10:10">
      <c r="J602937" s="1"/>
    </row>
    <row r="602945" spans="10:10">
      <c r="J602945" s="1"/>
    </row>
    <row r="602953" spans="10:10">
      <c r="J602953" s="1"/>
    </row>
    <row r="602961" spans="10:10">
      <c r="J602961" s="1"/>
    </row>
    <row r="602969" spans="10:10">
      <c r="J602969" s="1"/>
    </row>
    <row r="602977" spans="10:10">
      <c r="J602977" s="1"/>
    </row>
    <row r="602985" spans="10:10">
      <c r="J602985" s="1"/>
    </row>
    <row r="602993" spans="10:10">
      <c r="J602993" s="1"/>
    </row>
    <row r="603001" spans="10:10">
      <c r="J603001" s="1"/>
    </row>
    <row r="603009" spans="10:10">
      <c r="J603009" s="1"/>
    </row>
    <row r="603017" spans="10:10">
      <c r="J603017" s="1"/>
    </row>
    <row r="603025" spans="10:10">
      <c r="J603025" s="1"/>
    </row>
    <row r="603033" spans="10:10">
      <c r="J603033" s="1"/>
    </row>
    <row r="603041" spans="10:10">
      <c r="J603041" s="1"/>
    </row>
    <row r="603049" spans="10:10">
      <c r="J603049" s="1"/>
    </row>
    <row r="603057" spans="10:10">
      <c r="J603057" s="1"/>
    </row>
    <row r="603065" spans="10:10">
      <c r="J603065" s="1"/>
    </row>
    <row r="603073" spans="10:10">
      <c r="J603073" s="1"/>
    </row>
    <row r="603081" spans="10:10">
      <c r="J603081" s="1"/>
    </row>
    <row r="603089" spans="10:10">
      <c r="J603089" s="1"/>
    </row>
    <row r="603097" spans="10:10">
      <c r="J603097" s="1"/>
    </row>
    <row r="603105" spans="10:10">
      <c r="J603105" s="1"/>
    </row>
    <row r="603113" spans="10:10">
      <c r="J603113" s="1"/>
    </row>
    <row r="603121" spans="10:10">
      <c r="J603121" s="1"/>
    </row>
    <row r="603129" spans="10:10">
      <c r="J603129" s="1"/>
    </row>
    <row r="603137" spans="10:10">
      <c r="J603137" s="1"/>
    </row>
    <row r="603145" spans="10:10">
      <c r="J603145" s="1"/>
    </row>
    <row r="603153" spans="10:10">
      <c r="J603153" s="1"/>
    </row>
    <row r="603161" spans="10:10">
      <c r="J603161" s="1"/>
    </row>
    <row r="603169" spans="10:10">
      <c r="J603169" s="1"/>
    </row>
    <row r="603177" spans="10:10">
      <c r="J603177" s="1"/>
    </row>
    <row r="603185" spans="10:10">
      <c r="J603185" s="1"/>
    </row>
    <row r="603193" spans="10:10">
      <c r="J603193" s="1"/>
    </row>
    <row r="603201" spans="10:10">
      <c r="J603201" s="1"/>
    </row>
    <row r="603209" spans="10:10">
      <c r="J603209" s="1"/>
    </row>
    <row r="603217" spans="10:10">
      <c r="J603217" s="1"/>
    </row>
    <row r="603225" spans="10:10">
      <c r="J603225" s="1"/>
    </row>
    <row r="603233" spans="10:10">
      <c r="J603233" s="1"/>
    </row>
    <row r="603241" spans="10:10">
      <c r="J603241" s="1"/>
    </row>
    <row r="603249" spans="10:10">
      <c r="J603249" s="1"/>
    </row>
    <row r="603257" spans="10:10">
      <c r="J603257" s="1"/>
    </row>
    <row r="603265" spans="10:10">
      <c r="J603265" s="1"/>
    </row>
    <row r="603273" spans="10:10">
      <c r="J603273" s="1"/>
    </row>
    <row r="603281" spans="10:10">
      <c r="J603281" s="1"/>
    </row>
    <row r="603289" spans="10:10">
      <c r="J603289" s="1"/>
    </row>
    <row r="603297" spans="10:10">
      <c r="J603297" s="1"/>
    </row>
    <row r="603305" spans="10:10">
      <c r="J603305" s="1"/>
    </row>
    <row r="603313" spans="10:10">
      <c r="J603313" s="1"/>
    </row>
    <row r="603321" spans="10:10">
      <c r="J603321" s="1"/>
    </row>
    <row r="603329" spans="10:10">
      <c r="J603329" s="1"/>
    </row>
    <row r="603337" spans="10:10">
      <c r="J603337" s="1"/>
    </row>
    <row r="603345" spans="10:10">
      <c r="J603345" s="1"/>
    </row>
    <row r="603353" spans="10:10">
      <c r="J603353" s="1"/>
    </row>
    <row r="603361" spans="10:10">
      <c r="J603361" s="1"/>
    </row>
    <row r="603369" spans="10:10">
      <c r="J603369" s="1"/>
    </row>
    <row r="603377" spans="10:10">
      <c r="J603377" s="1"/>
    </row>
    <row r="603385" spans="10:10">
      <c r="J603385" s="1"/>
    </row>
    <row r="603393" spans="10:10">
      <c r="J603393" s="1"/>
    </row>
    <row r="603401" spans="10:10">
      <c r="J603401" s="1"/>
    </row>
    <row r="603409" spans="10:10">
      <c r="J603409" s="1"/>
    </row>
    <row r="603417" spans="10:10">
      <c r="J603417" s="1"/>
    </row>
    <row r="603425" spans="10:10">
      <c r="J603425" s="1"/>
    </row>
    <row r="603433" spans="10:10">
      <c r="J603433" s="1"/>
    </row>
    <row r="603441" spans="10:10">
      <c r="J603441" s="1"/>
    </row>
    <row r="603449" spans="10:10">
      <c r="J603449" s="1"/>
    </row>
    <row r="603457" spans="10:10">
      <c r="J603457" s="1"/>
    </row>
    <row r="603465" spans="10:10">
      <c r="J603465" s="1"/>
    </row>
    <row r="603473" spans="10:10">
      <c r="J603473" s="1"/>
    </row>
    <row r="603481" spans="10:10">
      <c r="J603481" s="1"/>
    </row>
    <row r="603489" spans="10:10">
      <c r="J603489" s="1"/>
    </row>
    <row r="603497" spans="10:10">
      <c r="J603497" s="1"/>
    </row>
    <row r="603505" spans="10:10">
      <c r="J603505" s="1"/>
    </row>
    <row r="603513" spans="10:10">
      <c r="J603513" s="1"/>
    </row>
    <row r="603521" spans="10:10">
      <c r="J603521" s="1"/>
    </row>
    <row r="603529" spans="10:10">
      <c r="J603529" s="1"/>
    </row>
    <row r="603537" spans="10:10">
      <c r="J603537" s="1"/>
    </row>
    <row r="603545" spans="10:10">
      <c r="J603545" s="1"/>
    </row>
    <row r="603553" spans="10:10">
      <c r="J603553" s="1"/>
    </row>
    <row r="603561" spans="10:10">
      <c r="J603561" s="1"/>
    </row>
    <row r="603569" spans="10:10">
      <c r="J603569" s="1"/>
    </row>
    <row r="603577" spans="10:10">
      <c r="J603577" s="1"/>
    </row>
    <row r="603585" spans="10:10">
      <c r="J603585" s="1"/>
    </row>
    <row r="603593" spans="10:10">
      <c r="J603593" s="1"/>
    </row>
    <row r="603601" spans="10:10">
      <c r="J603601" s="1"/>
    </row>
    <row r="603609" spans="10:10">
      <c r="J603609" s="1"/>
    </row>
    <row r="603617" spans="10:10">
      <c r="J603617" s="1"/>
    </row>
    <row r="603625" spans="10:10">
      <c r="J603625" s="1"/>
    </row>
    <row r="603633" spans="10:10">
      <c r="J603633" s="1"/>
    </row>
    <row r="603641" spans="10:10">
      <c r="J603641" s="1"/>
    </row>
    <row r="603649" spans="10:10">
      <c r="J603649" s="1"/>
    </row>
    <row r="603657" spans="10:10">
      <c r="J603657" s="1"/>
    </row>
    <row r="603665" spans="10:10">
      <c r="J603665" s="1"/>
    </row>
    <row r="603673" spans="10:10">
      <c r="J603673" s="1"/>
    </row>
    <row r="603681" spans="10:10">
      <c r="J603681" s="1"/>
    </row>
    <row r="603689" spans="10:10">
      <c r="J603689" s="1"/>
    </row>
    <row r="603697" spans="10:10">
      <c r="J603697" s="1"/>
    </row>
    <row r="603705" spans="10:10">
      <c r="J603705" s="1"/>
    </row>
    <row r="603713" spans="10:10">
      <c r="J603713" s="1"/>
    </row>
    <row r="603721" spans="10:10">
      <c r="J603721" s="1"/>
    </row>
    <row r="603729" spans="10:10">
      <c r="J603729" s="1"/>
    </row>
    <row r="603737" spans="10:10">
      <c r="J603737" s="1"/>
    </row>
    <row r="603745" spans="10:10">
      <c r="J603745" s="1"/>
    </row>
    <row r="603753" spans="10:10">
      <c r="J603753" s="1"/>
    </row>
    <row r="603761" spans="10:10">
      <c r="J603761" s="1"/>
    </row>
    <row r="603769" spans="10:10">
      <c r="J603769" s="1"/>
    </row>
    <row r="603777" spans="10:10">
      <c r="J603777" s="1"/>
    </row>
    <row r="603785" spans="10:10">
      <c r="J603785" s="1"/>
    </row>
    <row r="603793" spans="10:10">
      <c r="J603793" s="1"/>
    </row>
    <row r="603801" spans="10:10">
      <c r="J603801" s="1"/>
    </row>
    <row r="603809" spans="10:10">
      <c r="J603809" s="1"/>
    </row>
    <row r="603817" spans="10:10">
      <c r="J603817" s="1"/>
    </row>
    <row r="603825" spans="10:10">
      <c r="J603825" s="1"/>
    </row>
    <row r="603833" spans="10:10">
      <c r="J603833" s="1"/>
    </row>
    <row r="603841" spans="10:10">
      <c r="J603841" s="1"/>
    </row>
    <row r="603849" spans="10:10">
      <c r="J603849" s="1"/>
    </row>
    <row r="603857" spans="10:10">
      <c r="J603857" s="1"/>
    </row>
    <row r="603865" spans="10:10">
      <c r="J603865" s="1"/>
    </row>
    <row r="603873" spans="10:10">
      <c r="J603873" s="1"/>
    </row>
    <row r="603881" spans="10:10">
      <c r="J603881" s="1"/>
    </row>
    <row r="603889" spans="10:10">
      <c r="J603889" s="1"/>
    </row>
    <row r="603897" spans="10:10">
      <c r="J603897" s="1"/>
    </row>
    <row r="603905" spans="10:10">
      <c r="J603905" s="1"/>
    </row>
    <row r="603913" spans="10:10">
      <c r="J603913" s="1"/>
    </row>
    <row r="603921" spans="10:10">
      <c r="J603921" s="1"/>
    </row>
    <row r="603929" spans="10:10">
      <c r="J603929" s="1"/>
    </row>
    <row r="603937" spans="10:10">
      <c r="J603937" s="1"/>
    </row>
    <row r="603945" spans="10:10">
      <c r="J603945" s="1"/>
    </row>
    <row r="603953" spans="10:10">
      <c r="J603953" s="1"/>
    </row>
    <row r="603961" spans="10:10">
      <c r="J603961" s="1"/>
    </row>
    <row r="603969" spans="10:10">
      <c r="J603969" s="1"/>
    </row>
    <row r="603977" spans="10:10">
      <c r="J603977" s="1"/>
    </row>
    <row r="603985" spans="10:10">
      <c r="J603985" s="1"/>
    </row>
    <row r="603993" spans="10:10">
      <c r="J603993" s="1"/>
    </row>
    <row r="604001" spans="10:10">
      <c r="J604001" s="1"/>
    </row>
    <row r="604009" spans="10:10">
      <c r="J604009" s="1"/>
    </row>
    <row r="604017" spans="10:10">
      <c r="J604017" s="1"/>
    </row>
    <row r="604025" spans="10:10">
      <c r="J604025" s="1"/>
    </row>
    <row r="604033" spans="10:10">
      <c r="J604033" s="1"/>
    </row>
    <row r="604041" spans="10:10">
      <c r="J604041" s="1"/>
    </row>
    <row r="604049" spans="10:10">
      <c r="J604049" s="1"/>
    </row>
    <row r="604057" spans="10:10">
      <c r="J604057" s="1"/>
    </row>
    <row r="604065" spans="10:10">
      <c r="J604065" s="1"/>
    </row>
    <row r="604073" spans="10:10">
      <c r="J604073" s="1"/>
    </row>
    <row r="604081" spans="10:10">
      <c r="J604081" s="1"/>
    </row>
    <row r="604089" spans="10:10">
      <c r="J604089" s="1"/>
    </row>
    <row r="604097" spans="10:10">
      <c r="J604097" s="1"/>
    </row>
    <row r="604105" spans="10:10">
      <c r="J604105" s="1"/>
    </row>
    <row r="604113" spans="10:10">
      <c r="J604113" s="1"/>
    </row>
    <row r="604121" spans="10:10">
      <c r="J604121" s="1"/>
    </row>
    <row r="604129" spans="10:10">
      <c r="J604129" s="1"/>
    </row>
    <row r="604137" spans="10:10">
      <c r="J604137" s="1"/>
    </row>
    <row r="604145" spans="10:10">
      <c r="J604145" s="1"/>
    </row>
    <row r="604153" spans="10:10">
      <c r="J604153" s="1"/>
    </row>
    <row r="604161" spans="10:10">
      <c r="J604161" s="1"/>
    </row>
    <row r="604169" spans="10:10">
      <c r="J604169" s="1"/>
    </row>
    <row r="604177" spans="10:10">
      <c r="J604177" s="1"/>
    </row>
    <row r="604185" spans="10:10">
      <c r="J604185" s="1"/>
    </row>
    <row r="604193" spans="10:10">
      <c r="J604193" s="1"/>
    </row>
    <row r="604201" spans="10:10">
      <c r="J604201" s="1"/>
    </row>
    <row r="604209" spans="10:10">
      <c r="J604209" s="1"/>
    </row>
    <row r="604217" spans="10:10">
      <c r="J604217" s="1"/>
    </row>
    <row r="604225" spans="10:10">
      <c r="J604225" s="1"/>
    </row>
    <row r="604233" spans="10:10">
      <c r="J604233" s="1"/>
    </row>
    <row r="604241" spans="10:10">
      <c r="J604241" s="1"/>
    </row>
    <row r="604249" spans="10:10">
      <c r="J604249" s="1"/>
    </row>
    <row r="604257" spans="10:10">
      <c r="J604257" s="1"/>
    </row>
    <row r="604265" spans="10:10">
      <c r="J604265" s="1"/>
    </row>
    <row r="604273" spans="10:10">
      <c r="J604273" s="1"/>
    </row>
    <row r="604281" spans="10:10">
      <c r="J604281" s="1"/>
    </row>
    <row r="604289" spans="10:10">
      <c r="J604289" s="1"/>
    </row>
    <row r="604297" spans="10:10">
      <c r="J604297" s="1"/>
    </row>
    <row r="604305" spans="10:10">
      <c r="J604305" s="1"/>
    </row>
    <row r="604313" spans="10:10">
      <c r="J604313" s="1"/>
    </row>
    <row r="604321" spans="10:10">
      <c r="J604321" s="1"/>
    </row>
    <row r="604329" spans="10:10">
      <c r="J604329" s="1"/>
    </row>
    <row r="604337" spans="10:10">
      <c r="J604337" s="1"/>
    </row>
    <row r="604345" spans="10:10">
      <c r="J604345" s="1"/>
    </row>
    <row r="604353" spans="10:10">
      <c r="J604353" s="1"/>
    </row>
    <row r="604361" spans="10:10">
      <c r="J604361" s="1"/>
    </row>
    <row r="604369" spans="10:10">
      <c r="J604369" s="1"/>
    </row>
    <row r="604377" spans="10:10">
      <c r="J604377" s="1"/>
    </row>
    <row r="604385" spans="10:10">
      <c r="J604385" s="1"/>
    </row>
    <row r="604393" spans="10:10">
      <c r="J604393" s="1"/>
    </row>
    <row r="604401" spans="10:10">
      <c r="J604401" s="1"/>
    </row>
    <row r="604409" spans="10:10">
      <c r="J604409" s="1"/>
    </row>
    <row r="604417" spans="10:10">
      <c r="J604417" s="1"/>
    </row>
    <row r="604425" spans="10:10">
      <c r="J604425" s="1"/>
    </row>
    <row r="604433" spans="10:10">
      <c r="J604433" s="1"/>
    </row>
    <row r="604441" spans="10:10">
      <c r="J604441" s="1"/>
    </row>
    <row r="604449" spans="10:10">
      <c r="J604449" s="1"/>
    </row>
    <row r="604457" spans="10:10">
      <c r="J604457" s="1"/>
    </row>
    <row r="604465" spans="10:10">
      <c r="J604465" s="1"/>
    </row>
    <row r="604473" spans="10:10">
      <c r="J604473" s="1"/>
    </row>
    <row r="604481" spans="10:10">
      <c r="J604481" s="1"/>
    </row>
    <row r="604489" spans="10:10">
      <c r="J604489" s="1"/>
    </row>
    <row r="604497" spans="10:10">
      <c r="J604497" s="1"/>
    </row>
    <row r="604505" spans="10:10">
      <c r="J604505" s="1"/>
    </row>
    <row r="604513" spans="10:10">
      <c r="J604513" s="1"/>
    </row>
    <row r="604521" spans="10:10">
      <c r="J604521" s="1"/>
    </row>
    <row r="604529" spans="10:10">
      <c r="J604529" s="1"/>
    </row>
    <row r="604537" spans="10:10">
      <c r="J604537" s="1"/>
    </row>
    <row r="604545" spans="10:10">
      <c r="J604545" s="1"/>
    </row>
    <row r="604553" spans="10:10">
      <c r="J604553" s="1"/>
    </row>
    <row r="604561" spans="10:10">
      <c r="J604561" s="1"/>
    </row>
    <row r="604569" spans="10:10">
      <c r="J604569" s="1"/>
    </row>
    <row r="604577" spans="10:10">
      <c r="J604577" s="1"/>
    </row>
    <row r="604585" spans="10:10">
      <c r="J604585" s="1"/>
    </row>
    <row r="604593" spans="10:10">
      <c r="J604593" s="1"/>
    </row>
    <row r="604601" spans="10:10">
      <c r="J604601" s="1"/>
    </row>
    <row r="604609" spans="10:10">
      <c r="J604609" s="1"/>
    </row>
    <row r="604617" spans="10:10">
      <c r="J604617" s="1"/>
    </row>
    <row r="604625" spans="10:10">
      <c r="J604625" s="1"/>
    </row>
    <row r="604633" spans="10:10">
      <c r="J604633" s="1"/>
    </row>
    <row r="604641" spans="10:10">
      <c r="J604641" s="1"/>
    </row>
    <row r="604649" spans="10:10">
      <c r="J604649" s="1"/>
    </row>
    <row r="604657" spans="10:10">
      <c r="J604657" s="1"/>
    </row>
    <row r="604665" spans="10:10">
      <c r="J604665" s="1"/>
    </row>
    <row r="604673" spans="10:10">
      <c r="J604673" s="1"/>
    </row>
    <row r="604681" spans="10:10">
      <c r="J604681" s="1"/>
    </row>
    <row r="604689" spans="10:10">
      <c r="J604689" s="1"/>
    </row>
    <row r="604697" spans="10:10">
      <c r="J604697" s="1"/>
    </row>
    <row r="604705" spans="10:10">
      <c r="J604705" s="1"/>
    </row>
    <row r="604713" spans="10:10">
      <c r="J604713" s="1"/>
    </row>
    <row r="604721" spans="10:10">
      <c r="J604721" s="1"/>
    </row>
    <row r="604729" spans="10:10">
      <c r="J604729" s="1"/>
    </row>
    <row r="604737" spans="10:10">
      <c r="J604737" s="1"/>
    </row>
    <row r="604745" spans="10:10">
      <c r="J604745" s="1"/>
    </row>
    <row r="604753" spans="10:10">
      <c r="J604753" s="1"/>
    </row>
    <row r="604761" spans="10:10">
      <c r="J604761" s="1"/>
    </row>
    <row r="604769" spans="10:10">
      <c r="J604769" s="1"/>
    </row>
    <row r="604777" spans="10:10">
      <c r="J604777" s="1"/>
    </row>
    <row r="604785" spans="10:10">
      <c r="J604785" s="1"/>
    </row>
    <row r="604793" spans="10:10">
      <c r="J604793" s="1"/>
    </row>
    <row r="604801" spans="10:10">
      <c r="J604801" s="1"/>
    </row>
    <row r="604809" spans="10:10">
      <c r="J604809" s="1"/>
    </row>
    <row r="604817" spans="10:10">
      <c r="J604817" s="1"/>
    </row>
    <row r="604825" spans="10:10">
      <c r="J604825" s="1"/>
    </row>
    <row r="604833" spans="10:10">
      <c r="J604833" s="1"/>
    </row>
    <row r="604841" spans="10:10">
      <c r="J604841" s="1"/>
    </row>
    <row r="604849" spans="10:10">
      <c r="J604849" s="1"/>
    </row>
    <row r="604857" spans="10:10">
      <c r="J604857" s="1"/>
    </row>
    <row r="604865" spans="10:10">
      <c r="J604865" s="1"/>
    </row>
    <row r="604873" spans="10:10">
      <c r="J604873" s="1"/>
    </row>
    <row r="604881" spans="10:10">
      <c r="J604881" s="1"/>
    </row>
    <row r="604889" spans="10:10">
      <c r="J604889" s="1"/>
    </row>
    <row r="604897" spans="10:10">
      <c r="J604897" s="1"/>
    </row>
    <row r="604905" spans="10:10">
      <c r="J604905" s="1"/>
    </row>
    <row r="604913" spans="10:10">
      <c r="J604913" s="1"/>
    </row>
    <row r="604921" spans="10:10">
      <c r="J604921" s="1"/>
    </row>
    <row r="604929" spans="10:10">
      <c r="J604929" s="1"/>
    </row>
    <row r="604937" spans="10:10">
      <c r="J604937" s="1"/>
    </row>
    <row r="604945" spans="10:10">
      <c r="J604945" s="1"/>
    </row>
    <row r="604953" spans="10:10">
      <c r="J604953" s="1"/>
    </row>
    <row r="604961" spans="10:10">
      <c r="J604961" s="1"/>
    </row>
    <row r="604969" spans="10:10">
      <c r="J604969" s="1"/>
    </row>
    <row r="604977" spans="10:10">
      <c r="J604977" s="1"/>
    </row>
    <row r="604985" spans="10:10">
      <c r="J604985" s="1"/>
    </row>
    <row r="604993" spans="10:10">
      <c r="J604993" s="1"/>
    </row>
    <row r="605001" spans="10:10">
      <c r="J605001" s="1"/>
    </row>
    <row r="605009" spans="10:10">
      <c r="J605009" s="1"/>
    </row>
    <row r="605017" spans="10:10">
      <c r="J605017" s="1"/>
    </row>
    <row r="605025" spans="10:10">
      <c r="J605025" s="1"/>
    </row>
    <row r="605033" spans="10:10">
      <c r="J605033" s="1"/>
    </row>
    <row r="605041" spans="10:10">
      <c r="J605041" s="1"/>
    </row>
    <row r="605049" spans="10:10">
      <c r="J605049" s="1"/>
    </row>
    <row r="605057" spans="10:10">
      <c r="J605057" s="1"/>
    </row>
    <row r="605065" spans="10:10">
      <c r="J605065" s="1"/>
    </row>
    <row r="605073" spans="10:10">
      <c r="J605073" s="1"/>
    </row>
    <row r="605081" spans="10:10">
      <c r="J605081" s="1"/>
    </row>
    <row r="605089" spans="10:10">
      <c r="J605089" s="1"/>
    </row>
    <row r="605097" spans="10:10">
      <c r="J605097" s="1"/>
    </row>
    <row r="605105" spans="10:10">
      <c r="J605105" s="1"/>
    </row>
    <row r="605113" spans="10:10">
      <c r="J605113" s="1"/>
    </row>
    <row r="605121" spans="10:10">
      <c r="J605121" s="1"/>
    </row>
    <row r="605129" spans="10:10">
      <c r="J605129" s="1"/>
    </row>
    <row r="605137" spans="10:10">
      <c r="J605137" s="1"/>
    </row>
    <row r="605145" spans="10:10">
      <c r="J605145" s="1"/>
    </row>
    <row r="605153" spans="10:10">
      <c r="J605153" s="1"/>
    </row>
    <row r="605161" spans="10:10">
      <c r="J605161" s="1"/>
    </row>
    <row r="605169" spans="10:10">
      <c r="J605169" s="1"/>
    </row>
    <row r="605177" spans="10:10">
      <c r="J605177" s="1"/>
    </row>
    <row r="605185" spans="10:10">
      <c r="J605185" s="1"/>
    </row>
    <row r="605193" spans="10:10">
      <c r="J605193" s="1"/>
    </row>
    <row r="605201" spans="10:10">
      <c r="J605201" s="1"/>
    </row>
    <row r="605209" spans="10:10">
      <c r="J605209" s="1"/>
    </row>
    <row r="605217" spans="10:10">
      <c r="J605217" s="1"/>
    </row>
    <row r="605225" spans="10:10">
      <c r="J605225" s="1"/>
    </row>
    <row r="605233" spans="10:10">
      <c r="J605233" s="1"/>
    </row>
    <row r="605241" spans="10:10">
      <c r="J605241" s="1"/>
    </row>
    <row r="605249" spans="10:10">
      <c r="J605249" s="1"/>
    </row>
    <row r="605257" spans="10:10">
      <c r="J605257" s="1"/>
    </row>
    <row r="605265" spans="10:10">
      <c r="J605265" s="1"/>
    </row>
    <row r="605273" spans="10:10">
      <c r="J605273" s="1"/>
    </row>
    <row r="605281" spans="10:10">
      <c r="J605281" s="1"/>
    </row>
    <row r="605289" spans="10:10">
      <c r="J605289" s="1"/>
    </row>
    <row r="605297" spans="10:10">
      <c r="J605297" s="1"/>
    </row>
    <row r="605305" spans="10:10">
      <c r="J605305" s="1"/>
    </row>
    <row r="605313" spans="10:10">
      <c r="J605313" s="1"/>
    </row>
    <row r="605321" spans="10:10">
      <c r="J605321" s="1"/>
    </row>
    <row r="605329" spans="10:10">
      <c r="J605329" s="1"/>
    </row>
    <row r="605337" spans="10:10">
      <c r="J605337" s="1"/>
    </row>
    <row r="605345" spans="10:10">
      <c r="J605345" s="1"/>
    </row>
    <row r="605353" spans="10:10">
      <c r="J605353" s="1"/>
    </row>
    <row r="605361" spans="10:10">
      <c r="J605361" s="1"/>
    </row>
    <row r="605369" spans="10:10">
      <c r="J605369" s="1"/>
    </row>
    <row r="605377" spans="10:10">
      <c r="J605377" s="1"/>
    </row>
    <row r="605385" spans="10:10">
      <c r="J605385" s="1"/>
    </row>
    <row r="605393" spans="10:10">
      <c r="J605393" s="1"/>
    </row>
    <row r="605401" spans="10:10">
      <c r="J605401" s="1"/>
    </row>
    <row r="605409" spans="10:10">
      <c r="J605409" s="1"/>
    </row>
    <row r="605417" spans="10:10">
      <c r="J605417" s="1"/>
    </row>
    <row r="605425" spans="10:10">
      <c r="J605425" s="1"/>
    </row>
    <row r="605433" spans="10:10">
      <c r="J605433" s="1"/>
    </row>
    <row r="605441" spans="10:10">
      <c r="J605441" s="1"/>
    </row>
    <row r="605449" spans="10:10">
      <c r="J605449" s="1"/>
    </row>
    <row r="605457" spans="10:10">
      <c r="J605457" s="1"/>
    </row>
    <row r="605465" spans="10:10">
      <c r="J605465" s="1"/>
    </row>
    <row r="605473" spans="10:10">
      <c r="J605473" s="1"/>
    </row>
    <row r="605481" spans="10:10">
      <c r="J605481" s="1"/>
    </row>
    <row r="605489" spans="10:10">
      <c r="J605489" s="1"/>
    </row>
    <row r="605497" spans="10:10">
      <c r="J605497" s="1"/>
    </row>
    <row r="605505" spans="10:10">
      <c r="J605505" s="1"/>
    </row>
    <row r="605513" spans="10:10">
      <c r="J605513" s="1"/>
    </row>
    <row r="605521" spans="10:10">
      <c r="J605521" s="1"/>
    </row>
    <row r="605529" spans="10:10">
      <c r="J605529" s="1"/>
    </row>
    <row r="605537" spans="10:10">
      <c r="J605537" s="1"/>
    </row>
    <row r="605545" spans="10:10">
      <c r="J605545" s="1"/>
    </row>
    <row r="605553" spans="10:10">
      <c r="J605553" s="1"/>
    </row>
    <row r="605561" spans="10:10">
      <c r="J605561" s="1"/>
    </row>
    <row r="605569" spans="10:10">
      <c r="J605569" s="1"/>
    </row>
    <row r="605577" spans="10:10">
      <c r="J605577" s="1"/>
    </row>
    <row r="605585" spans="10:10">
      <c r="J605585" s="1"/>
    </row>
    <row r="605593" spans="10:10">
      <c r="J605593" s="1"/>
    </row>
    <row r="605601" spans="10:10">
      <c r="J605601" s="1"/>
    </row>
    <row r="605609" spans="10:10">
      <c r="J605609" s="1"/>
    </row>
    <row r="605617" spans="10:10">
      <c r="J605617" s="1"/>
    </row>
    <row r="605625" spans="10:10">
      <c r="J605625" s="1"/>
    </row>
    <row r="605633" spans="10:10">
      <c r="J605633" s="1"/>
    </row>
    <row r="605641" spans="10:10">
      <c r="J605641" s="1"/>
    </row>
    <row r="605649" spans="10:10">
      <c r="J605649" s="1"/>
    </row>
    <row r="605657" spans="10:10">
      <c r="J605657" s="1"/>
    </row>
    <row r="605665" spans="10:10">
      <c r="J605665" s="1"/>
    </row>
    <row r="605673" spans="10:10">
      <c r="J605673" s="1"/>
    </row>
    <row r="605681" spans="10:10">
      <c r="J605681" s="1"/>
    </row>
    <row r="605689" spans="10:10">
      <c r="J605689" s="1"/>
    </row>
    <row r="605697" spans="10:10">
      <c r="J605697" s="1"/>
    </row>
    <row r="605705" spans="10:10">
      <c r="J605705" s="1"/>
    </row>
    <row r="605713" spans="10:10">
      <c r="J605713" s="1"/>
    </row>
    <row r="605721" spans="10:10">
      <c r="J605721" s="1"/>
    </row>
    <row r="605729" spans="10:10">
      <c r="J605729" s="1"/>
    </row>
    <row r="605737" spans="10:10">
      <c r="J605737" s="1"/>
    </row>
    <row r="605745" spans="10:10">
      <c r="J605745" s="1"/>
    </row>
    <row r="605753" spans="10:10">
      <c r="J605753" s="1"/>
    </row>
    <row r="605761" spans="10:10">
      <c r="J605761" s="1"/>
    </row>
    <row r="605769" spans="10:10">
      <c r="J605769" s="1"/>
    </row>
    <row r="605777" spans="10:10">
      <c r="J605777" s="1"/>
    </row>
    <row r="605785" spans="10:10">
      <c r="J605785" s="1"/>
    </row>
    <row r="605793" spans="10:10">
      <c r="J605793" s="1"/>
    </row>
    <row r="605801" spans="10:10">
      <c r="J605801" s="1"/>
    </row>
    <row r="605809" spans="10:10">
      <c r="J605809" s="1"/>
    </row>
    <row r="605817" spans="10:10">
      <c r="J605817" s="1"/>
    </row>
    <row r="605825" spans="10:10">
      <c r="J605825" s="1"/>
    </row>
    <row r="605833" spans="10:10">
      <c r="J605833" s="1"/>
    </row>
    <row r="605841" spans="10:10">
      <c r="J605841" s="1"/>
    </row>
    <row r="605849" spans="10:10">
      <c r="J605849" s="1"/>
    </row>
    <row r="605857" spans="10:10">
      <c r="J605857" s="1"/>
    </row>
    <row r="605865" spans="10:10">
      <c r="J605865" s="1"/>
    </row>
    <row r="605873" spans="10:10">
      <c r="J605873" s="1"/>
    </row>
    <row r="605881" spans="10:10">
      <c r="J605881" s="1"/>
    </row>
    <row r="605889" spans="10:10">
      <c r="J605889" s="1"/>
    </row>
    <row r="605897" spans="10:10">
      <c r="J605897" s="1"/>
    </row>
    <row r="605905" spans="10:10">
      <c r="J605905" s="1"/>
    </row>
    <row r="605913" spans="10:10">
      <c r="J605913" s="1"/>
    </row>
    <row r="605921" spans="10:10">
      <c r="J605921" s="1"/>
    </row>
    <row r="605929" spans="10:10">
      <c r="J605929" s="1"/>
    </row>
    <row r="605937" spans="10:10">
      <c r="J605937" s="1"/>
    </row>
    <row r="605945" spans="10:10">
      <c r="J605945" s="1"/>
    </row>
    <row r="605953" spans="10:10">
      <c r="J605953" s="1"/>
    </row>
    <row r="605961" spans="10:10">
      <c r="J605961" s="1"/>
    </row>
    <row r="605969" spans="10:10">
      <c r="J605969" s="1"/>
    </row>
    <row r="605977" spans="10:10">
      <c r="J605977" s="1"/>
    </row>
    <row r="605985" spans="10:10">
      <c r="J605985" s="1"/>
    </row>
    <row r="605993" spans="10:10">
      <c r="J605993" s="1"/>
    </row>
    <row r="606001" spans="10:10">
      <c r="J606001" s="1"/>
    </row>
    <row r="606009" spans="10:10">
      <c r="J606009" s="1"/>
    </row>
    <row r="606017" spans="10:10">
      <c r="J606017" s="1"/>
    </row>
    <row r="606025" spans="10:10">
      <c r="J606025" s="1"/>
    </row>
    <row r="606033" spans="10:10">
      <c r="J606033" s="1"/>
    </row>
    <row r="606041" spans="10:10">
      <c r="J606041" s="1"/>
    </row>
    <row r="606049" spans="10:10">
      <c r="J606049" s="1"/>
    </row>
    <row r="606057" spans="10:10">
      <c r="J606057" s="1"/>
    </row>
    <row r="606065" spans="10:10">
      <c r="J606065" s="1"/>
    </row>
    <row r="606073" spans="10:10">
      <c r="J606073" s="1"/>
    </row>
    <row r="606081" spans="10:10">
      <c r="J606081" s="1"/>
    </row>
    <row r="606089" spans="10:10">
      <c r="J606089" s="1"/>
    </row>
    <row r="606097" spans="10:10">
      <c r="J606097" s="1"/>
    </row>
    <row r="606105" spans="10:10">
      <c r="J606105" s="1"/>
    </row>
    <row r="606113" spans="10:10">
      <c r="J606113" s="1"/>
    </row>
    <row r="606121" spans="10:10">
      <c r="J606121" s="1"/>
    </row>
    <row r="606129" spans="10:10">
      <c r="J606129" s="1"/>
    </row>
    <row r="606137" spans="10:10">
      <c r="J606137" s="1"/>
    </row>
    <row r="606145" spans="10:10">
      <c r="J606145" s="1"/>
    </row>
    <row r="606153" spans="10:10">
      <c r="J606153" s="1"/>
    </row>
    <row r="606161" spans="10:10">
      <c r="J606161" s="1"/>
    </row>
    <row r="606169" spans="10:10">
      <c r="J606169" s="1"/>
    </row>
    <row r="606177" spans="10:10">
      <c r="J606177" s="1"/>
    </row>
    <row r="606185" spans="10:10">
      <c r="J606185" s="1"/>
    </row>
    <row r="606193" spans="10:10">
      <c r="J606193" s="1"/>
    </row>
    <row r="606201" spans="10:10">
      <c r="J606201" s="1"/>
    </row>
    <row r="606209" spans="10:10">
      <c r="J606209" s="1"/>
    </row>
    <row r="606217" spans="10:10">
      <c r="J606217" s="1"/>
    </row>
    <row r="606225" spans="10:10">
      <c r="J606225" s="1"/>
    </row>
    <row r="606233" spans="10:10">
      <c r="J606233" s="1"/>
    </row>
    <row r="606241" spans="10:10">
      <c r="J606241" s="1"/>
    </row>
    <row r="606249" spans="10:10">
      <c r="J606249" s="1"/>
    </row>
    <row r="606257" spans="10:10">
      <c r="J606257" s="1"/>
    </row>
    <row r="606265" spans="10:10">
      <c r="J606265" s="1"/>
    </row>
    <row r="606273" spans="10:10">
      <c r="J606273" s="1"/>
    </row>
    <row r="606281" spans="10:10">
      <c r="J606281" s="1"/>
    </row>
    <row r="606289" spans="10:10">
      <c r="J606289" s="1"/>
    </row>
    <row r="606297" spans="10:10">
      <c r="J606297" s="1"/>
    </row>
    <row r="606305" spans="10:10">
      <c r="J606305" s="1"/>
    </row>
    <row r="606313" spans="10:10">
      <c r="J606313" s="1"/>
    </row>
    <row r="606321" spans="10:10">
      <c r="J606321" s="1"/>
    </row>
    <row r="606329" spans="10:10">
      <c r="J606329" s="1"/>
    </row>
    <row r="606337" spans="10:10">
      <c r="J606337" s="1"/>
    </row>
    <row r="606345" spans="10:10">
      <c r="J606345" s="1"/>
    </row>
    <row r="606353" spans="10:10">
      <c r="J606353" s="1"/>
    </row>
    <row r="606361" spans="10:10">
      <c r="J606361" s="1"/>
    </row>
    <row r="606369" spans="10:10">
      <c r="J606369" s="1"/>
    </row>
    <row r="606377" spans="10:10">
      <c r="J606377" s="1"/>
    </row>
    <row r="606385" spans="10:10">
      <c r="J606385" s="1"/>
    </row>
    <row r="606393" spans="10:10">
      <c r="J606393" s="1"/>
    </row>
    <row r="606401" spans="10:10">
      <c r="J606401" s="1"/>
    </row>
    <row r="606409" spans="10:10">
      <c r="J606409" s="1"/>
    </row>
    <row r="606417" spans="10:10">
      <c r="J606417" s="1"/>
    </row>
    <row r="606425" spans="10:10">
      <c r="J606425" s="1"/>
    </row>
    <row r="606433" spans="10:10">
      <c r="J606433" s="1"/>
    </row>
    <row r="606441" spans="10:10">
      <c r="J606441" s="1"/>
    </row>
    <row r="606449" spans="10:10">
      <c r="J606449" s="1"/>
    </row>
    <row r="606457" spans="10:10">
      <c r="J606457" s="1"/>
    </row>
    <row r="606465" spans="10:10">
      <c r="J606465" s="1"/>
    </row>
    <row r="606473" spans="10:10">
      <c r="J606473" s="1"/>
    </row>
    <row r="606481" spans="10:10">
      <c r="J606481" s="1"/>
    </row>
    <row r="606489" spans="10:10">
      <c r="J606489" s="1"/>
    </row>
    <row r="606497" spans="10:10">
      <c r="J606497" s="1"/>
    </row>
    <row r="606505" spans="10:10">
      <c r="J606505" s="1"/>
    </row>
    <row r="606513" spans="10:10">
      <c r="J606513" s="1"/>
    </row>
    <row r="606521" spans="10:10">
      <c r="J606521" s="1"/>
    </row>
    <row r="606529" spans="10:10">
      <c r="J606529" s="1"/>
    </row>
    <row r="606537" spans="10:10">
      <c r="J606537" s="1"/>
    </row>
    <row r="606545" spans="10:10">
      <c r="J606545" s="1"/>
    </row>
    <row r="606553" spans="10:10">
      <c r="J606553" s="1"/>
    </row>
    <row r="606561" spans="10:10">
      <c r="J606561" s="1"/>
    </row>
    <row r="606569" spans="10:10">
      <c r="J606569" s="1"/>
    </row>
    <row r="606577" spans="10:10">
      <c r="J606577" s="1"/>
    </row>
    <row r="606585" spans="10:10">
      <c r="J606585" s="1"/>
    </row>
    <row r="606593" spans="10:10">
      <c r="J606593" s="1"/>
    </row>
    <row r="606601" spans="10:10">
      <c r="J606601" s="1"/>
    </row>
    <row r="606609" spans="10:10">
      <c r="J606609" s="1"/>
    </row>
    <row r="606617" spans="10:10">
      <c r="J606617" s="1"/>
    </row>
    <row r="606625" spans="10:10">
      <c r="J606625" s="1"/>
    </row>
    <row r="606633" spans="10:10">
      <c r="J606633" s="1"/>
    </row>
    <row r="606641" spans="10:10">
      <c r="J606641" s="1"/>
    </row>
    <row r="606649" spans="10:10">
      <c r="J606649" s="1"/>
    </row>
    <row r="606657" spans="10:10">
      <c r="J606657" s="1"/>
    </row>
    <row r="606665" spans="10:10">
      <c r="J606665" s="1"/>
    </row>
    <row r="606673" spans="10:10">
      <c r="J606673" s="1"/>
    </row>
    <row r="606681" spans="10:10">
      <c r="J606681" s="1"/>
    </row>
    <row r="606689" spans="10:10">
      <c r="J606689" s="1"/>
    </row>
    <row r="606697" spans="10:10">
      <c r="J606697" s="1"/>
    </row>
    <row r="606705" spans="10:10">
      <c r="J606705" s="1"/>
    </row>
    <row r="606713" spans="10:10">
      <c r="J606713" s="1"/>
    </row>
    <row r="606721" spans="10:10">
      <c r="J606721" s="1"/>
    </row>
    <row r="606729" spans="10:10">
      <c r="J606729" s="1"/>
    </row>
    <row r="606737" spans="10:10">
      <c r="J606737" s="1"/>
    </row>
    <row r="606745" spans="10:10">
      <c r="J606745" s="1"/>
    </row>
    <row r="606753" spans="10:10">
      <c r="J606753" s="1"/>
    </row>
    <row r="606761" spans="10:10">
      <c r="J606761" s="1"/>
    </row>
    <row r="606769" spans="10:10">
      <c r="J606769" s="1"/>
    </row>
    <row r="606777" spans="10:10">
      <c r="J606777" s="1"/>
    </row>
    <row r="606785" spans="10:10">
      <c r="J606785" s="1"/>
    </row>
    <row r="606793" spans="10:10">
      <c r="J606793" s="1"/>
    </row>
    <row r="606801" spans="10:10">
      <c r="J606801" s="1"/>
    </row>
    <row r="606809" spans="10:10">
      <c r="J606809" s="1"/>
    </row>
    <row r="606817" spans="10:10">
      <c r="J606817" s="1"/>
    </row>
    <row r="606825" spans="10:10">
      <c r="J606825" s="1"/>
    </row>
    <row r="606833" spans="10:10">
      <c r="J606833" s="1"/>
    </row>
    <row r="606841" spans="10:10">
      <c r="J606841" s="1"/>
    </row>
    <row r="606849" spans="10:10">
      <c r="J606849" s="1"/>
    </row>
    <row r="606857" spans="10:10">
      <c r="J606857" s="1"/>
    </row>
    <row r="606865" spans="10:10">
      <c r="J606865" s="1"/>
    </row>
    <row r="606873" spans="10:10">
      <c r="J606873" s="1"/>
    </row>
    <row r="606881" spans="10:10">
      <c r="J606881" s="1"/>
    </row>
    <row r="606889" spans="10:10">
      <c r="J606889" s="1"/>
    </row>
    <row r="606897" spans="10:10">
      <c r="J606897" s="1"/>
    </row>
    <row r="606905" spans="10:10">
      <c r="J606905" s="1"/>
    </row>
    <row r="606913" spans="10:10">
      <c r="J606913" s="1"/>
    </row>
    <row r="606921" spans="10:10">
      <c r="J606921" s="1"/>
    </row>
    <row r="606929" spans="10:10">
      <c r="J606929" s="1"/>
    </row>
    <row r="606937" spans="10:10">
      <c r="J606937" s="1"/>
    </row>
    <row r="606945" spans="10:10">
      <c r="J606945" s="1"/>
    </row>
    <row r="606953" spans="10:10">
      <c r="J606953" s="1"/>
    </row>
    <row r="606961" spans="10:10">
      <c r="J606961" s="1"/>
    </row>
    <row r="606969" spans="10:10">
      <c r="J606969" s="1"/>
    </row>
    <row r="606977" spans="10:10">
      <c r="J606977" s="1"/>
    </row>
    <row r="606985" spans="10:10">
      <c r="J606985" s="1"/>
    </row>
    <row r="606993" spans="10:10">
      <c r="J606993" s="1"/>
    </row>
    <row r="607001" spans="10:10">
      <c r="J607001" s="1"/>
    </row>
    <row r="607009" spans="10:10">
      <c r="J607009" s="1"/>
    </row>
    <row r="607017" spans="10:10">
      <c r="J607017" s="1"/>
    </row>
    <row r="607025" spans="10:10">
      <c r="J607025" s="1"/>
    </row>
    <row r="607033" spans="10:10">
      <c r="J607033" s="1"/>
    </row>
    <row r="607041" spans="10:10">
      <c r="J607041" s="1"/>
    </row>
    <row r="607049" spans="10:10">
      <c r="J607049" s="1"/>
    </row>
    <row r="607057" spans="10:10">
      <c r="J607057" s="1"/>
    </row>
    <row r="607065" spans="10:10">
      <c r="J607065" s="1"/>
    </row>
    <row r="607073" spans="10:10">
      <c r="J607073" s="1"/>
    </row>
    <row r="607081" spans="10:10">
      <c r="J607081" s="1"/>
    </row>
    <row r="607089" spans="10:10">
      <c r="J607089" s="1"/>
    </row>
    <row r="607097" spans="10:10">
      <c r="J607097" s="1"/>
    </row>
    <row r="607105" spans="10:10">
      <c r="J607105" s="1"/>
    </row>
    <row r="607113" spans="10:10">
      <c r="J607113" s="1"/>
    </row>
    <row r="607121" spans="10:10">
      <c r="J607121" s="1"/>
    </row>
    <row r="607129" spans="10:10">
      <c r="J607129" s="1"/>
    </row>
    <row r="607137" spans="10:10">
      <c r="J607137" s="1"/>
    </row>
    <row r="607145" spans="10:10">
      <c r="J607145" s="1"/>
    </row>
    <row r="607153" spans="10:10">
      <c r="J607153" s="1"/>
    </row>
    <row r="607161" spans="10:10">
      <c r="J607161" s="1"/>
    </row>
    <row r="607169" spans="10:10">
      <c r="J607169" s="1"/>
    </row>
    <row r="607177" spans="10:10">
      <c r="J607177" s="1"/>
    </row>
    <row r="607185" spans="10:10">
      <c r="J607185" s="1"/>
    </row>
    <row r="607193" spans="10:10">
      <c r="J607193" s="1"/>
    </row>
    <row r="607201" spans="10:10">
      <c r="J607201" s="1"/>
    </row>
    <row r="607209" spans="10:10">
      <c r="J607209" s="1"/>
    </row>
    <row r="607217" spans="10:10">
      <c r="J607217" s="1"/>
    </row>
    <row r="607225" spans="10:10">
      <c r="J607225" s="1"/>
    </row>
    <row r="607233" spans="10:10">
      <c r="J607233" s="1"/>
    </row>
    <row r="607241" spans="10:10">
      <c r="J607241" s="1"/>
    </row>
    <row r="607249" spans="10:10">
      <c r="J607249" s="1"/>
    </row>
    <row r="607257" spans="10:10">
      <c r="J607257" s="1"/>
    </row>
    <row r="607265" spans="10:10">
      <c r="J607265" s="1"/>
    </row>
    <row r="607273" spans="10:10">
      <c r="J607273" s="1"/>
    </row>
    <row r="607281" spans="10:10">
      <c r="J607281" s="1"/>
    </row>
    <row r="607289" spans="10:10">
      <c r="J607289" s="1"/>
    </row>
    <row r="607297" spans="10:10">
      <c r="J607297" s="1"/>
    </row>
    <row r="607305" spans="10:10">
      <c r="J607305" s="1"/>
    </row>
    <row r="607313" spans="10:10">
      <c r="J607313" s="1"/>
    </row>
    <row r="607321" spans="10:10">
      <c r="J607321" s="1"/>
    </row>
    <row r="607329" spans="10:10">
      <c r="J607329" s="1"/>
    </row>
    <row r="607337" spans="10:10">
      <c r="J607337" s="1"/>
    </row>
    <row r="607345" spans="10:10">
      <c r="J607345" s="1"/>
    </row>
    <row r="607353" spans="10:10">
      <c r="J607353" s="1"/>
    </row>
    <row r="607361" spans="10:10">
      <c r="J607361" s="1"/>
    </row>
    <row r="607369" spans="10:10">
      <c r="J607369" s="1"/>
    </row>
    <row r="607377" spans="10:10">
      <c r="J607377" s="1"/>
    </row>
    <row r="607385" spans="10:10">
      <c r="J607385" s="1"/>
    </row>
    <row r="607393" spans="10:10">
      <c r="J607393" s="1"/>
    </row>
    <row r="607401" spans="10:10">
      <c r="J607401" s="1"/>
    </row>
    <row r="607409" spans="10:10">
      <c r="J607409" s="1"/>
    </row>
    <row r="607417" spans="10:10">
      <c r="J607417" s="1"/>
    </row>
    <row r="607425" spans="10:10">
      <c r="J607425" s="1"/>
    </row>
    <row r="607433" spans="10:10">
      <c r="J607433" s="1"/>
    </row>
    <row r="607441" spans="10:10">
      <c r="J607441" s="1"/>
    </row>
    <row r="607449" spans="10:10">
      <c r="J607449" s="1"/>
    </row>
    <row r="607457" spans="10:10">
      <c r="J607457" s="1"/>
    </row>
    <row r="607465" spans="10:10">
      <c r="J607465" s="1"/>
    </row>
    <row r="607473" spans="10:10">
      <c r="J607473" s="1"/>
    </row>
    <row r="607481" spans="10:10">
      <c r="J607481" s="1"/>
    </row>
    <row r="607489" spans="10:10">
      <c r="J607489" s="1"/>
    </row>
    <row r="607497" spans="10:10">
      <c r="J607497" s="1"/>
    </row>
    <row r="607505" spans="10:10">
      <c r="J607505" s="1"/>
    </row>
    <row r="607513" spans="10:10">
      <c r="J607513" s="1"/>
    </row>
    <row r="607521" spans="10:10">
      <c r="J607521" s="1"/>
    </row>
    <row r="607529" spans="10:10">
      <c r="J607529" s="1"/>
    </row>
    <row r="607537" spans="10:10">
      <c r="J607537" s="1"/>
    </row>
    <row r="607545" spans="10:10">
      <c r="J607545" s="1"/>
    </row>
    <row r="607553" spans="10:10">
      <c r="J607553" s="1"/>
    </row>
    <row r="607561" spans="10:10">
      <c r="J607561" s="1"/>
    </row>
    <row r="607569" spans="10:10">
      <c r="J607569" s="1"/>
    </row>
    <row r="607577" spans="10:10">
      <c r="J607577" s="1"/>
    </row>
    <row r="607585" spans="10:10">
      <c r="J607585" s="1"/>
    </row>
    <row r="607593" spans="10:10">
      <c r="J607593" s="1"/>
    </row>
    <row r="607601" spans="10:10">
      <c r="J607601" s="1"/>
    </row>
    <row r="607609" spans="10:10">
      <c r="J607609" s="1"/>
    </row>
    <row r="607617" spans="10:10">
      <c r="J607617" s="1"/>
    </row>
    <row r="607625" spans="10:10">
      <c r="J607625" s="1"/>
    </row>
    <row r="607633" spans="10:10">
      <c r="J607633" s="1"/>
    </row>
    <row r="607641" spans="10:10">
      <c r="J607641" s="1"/>
    </row>
    <row r="607649" spans="10:10">
      <c r="J607649" s="1"/>
    </row>
    <row r="607657" spans="10:10">
      <c r="J607657" s="1"/>
    </row>
    <row r="607665" spans="10:10">
      <c r="J607665" s="1"/>
    </row>
    <row r="607673" spans="10:10">
      <c r="J607673" s="1"/>
    </row>
    <row r="607681" spans="10:10">
      <c r="J607681" s="1"/>
    </row>
    <row r="607689" spans="10:10">
      <c r="J607689" s="1"/>
    </row>
    <row r="607697" spans="10:10">
      <c r="J607697" s="1"/>
    </row>
    <row r="607705" spans="10:10">
      <c r="J607705" s="1"/>
    </row>
    <row r="607713" spans="10:10">
      <c r="J607713" s="1"/>
    </row>
    <row r="607721" spans="10:10">
      <c r="J607721" s="1"/>
    </row>
    <row r="607729" spans="10:10">
      <c r="J607729" s="1"/>
    </row>
    <row r="607737" spans="10:10">
      <c r="J607737" s="1"/>
    </row>
    <row r="607745" spans="10:10">
      <c r="J607745" s="1"/>
    </row>
    <row r="607753" spans="10:10">
      <c r="J607753" s="1"/>
    </row>
    <row r="607761" spans="10:10">
      <c r="J607761" s="1"/>
    </row>
    <row r="607769" spans="10:10">
      <c r="J607769" s="1"/>
    </row>
    <row r="607777" spans="10:10">
      <c r="J607777" s="1"/>
    </row>
    <row r="607785" spans="10:10">
      <c r="J607785" s="1"/>
    </row>
    <row r="607793" spans="10:10">
      <c r="J607793" s="1"/>
    </row>
    <row r="607801" spans="10:10">
      <c r="J607801" s="1"/>
    </row>
    <row r="607809" spans="10:10">
      <c r="J607809" s="1"/>
    </row>
    <row r="607817" spans="10:10">
      <c r="J607817" s="1"/>
    </row>
    <row r="607825" spans="10:10">
      <c r="J607825" s="1"/>
    </row>
    <row r="607833" spans="10:10">
      <c r="J607833" s="1"/>
    </row>
    <row r="607841" spans="10:10">
      <c r="J607841" s="1"/>
    </row>
    <row r="607849" spans="10:10">
      <c r="J607849" s="1"/>
    </row>
    <row r="607857" spans="10:10">
      <c r="J607857" s="1"/>
    </row>
    <row r="607865" spans="10:10">
      <c r="J607865" s="1"/>
    </row>
    <row r="607873" spans="10:10">
      <c r="J607873" s="1"/>
    </row>
    <row r="607881" spans="10:10">
      <c r="J607881" s="1"/>
    </row>
    <row r="607889" spans="10:10">
      <c r="J607889" s="1"/>
    </row>
    <row r="607897" spans="10:10">
      <c r="J607897" s="1"/>
    </row>
    <row r="607905" spans="10:10">
      <c r="J607905" s="1"/>
    </row>
    <row r="607913" spans="10:10">
      <c r="J607913" s="1"/>
    </row>
    <row r="607921" spans="10:10">
      <c r="J607921" s="1"/>
    </row>
    <row r="607929" spans="10:10">
      <c r="J607929" s="1"/>
    </row>
    <row r="607937" spans="10:10">
      <c r="J607937" s="1"/>
    </row>
    <row r="607945" spans="10:10">
      <c r="J607945" s="1"/>
    </row>
    <row r="607953" spans="10:10">
      <c r="J607953" s="1"/>
    </row>
    <row r="607961" spans="10:10">
      <c r="J607961" s="1"/>
    </row>
    <row r="607969" spans="10:10">
      <c r="J607969" s="1"/>
    </row>
    <row r="607977" spans="10:10">
      <c r="J607977" s="1"/>
    </row>
    <row r="607985" spans="10:10">
      <c r="J607985" s="1"/>
    </row>
    <row r="607993" spans="10:10">
      <c r="J607993" s="1"/>
    </row>
    <row r="608001" spans="10:10">
      <c r="J608001" s="1"/>
    </row>
    <row r="608009" spans="10:10">
      <c r="J608009" s="1"/>
    </row>
    <row r="608017" spans="10:10">
      <c r="J608017" s="1"/>
    </row>
    <row r="608025" spans="10:10">
      <c r="J608025" s="1"/>
    </row>
    <row r="608033" spans="10:10">
      <c r="J608033" s="1"/>
    </row>
    <row r="608041" spans="10:10">
      <c r="J608041" s="1"/>
    </row>
    <row r="608049" spans="10:10">
      <c r="J608049" s="1"/>
    </row>
    <row r="608057" spans="10:10">
      <c r="J608057" s="1"/>
    </row>
    <row r="608065" spans="10:10">
      <c r="J608065" s="1"/>
    </row>
    <row r="608073" spans="10:10">
      <c r="J608073" s="1"/>
    </row>
    <row r="608081" spans="10:10">
      <c r="J608081" s="1"/>
    </row>
    <row r="608089" spans="10:10">
      <c r="J608089" s="1"/>
    </row>
    <row r="608097" spans="10:10">
      <c r="J608097" s="1"/>
    </row>
    <row r="608105" spans="10:10">
      <c r="J608105" s="1"/>
    </row>
    <row r="608113" spans="10:10">
      <c r="J608113" s="1"/>
    </row>
    <row r="608121" spans="10:10">
      <c r="J608121" s="1"/>
    </row>
    <row r="608129" spans="10:10">
      <c r="J608129" s="1"/>
    </row>
    <row r="608137" spans="10:10">
      <c r="J608137" s="1"/>
    </row>
    <row r="608145" spans="10:10">
      <c r="J608145" s="1"/>
    </row>
    <row r="608153" spans="10:10">
      <c r="J608153" s="1"/>
    </row>
    <row r="608161" spans="10:10">
      <c r="J608161" s="1"/>
    </row>
    <row r="608169" spans="10:10">
      <c r="J608169" s="1"/>
    </row>
    <row r="608177" spans="10:10">
      <c r="J608177" s="1"/>
    </row>
    <row r="608185" spans="10:10">
      <c r="J608185" s="1"/>
    </row>
    <row r="608193" spans="10:10">
      <c r="J608193" s="1"/>
    </row>
    <row r="608201" spans="10:10">
      <c r="J608201" s="1"/>
    </row>
    <row r="608209" spans="10:10">
      <c r="J608209" s="1"/>
    </row>
    <row r="608217" spans="10:10">
      <c r="J608217" s="1"/>
    </row>
    <row r="608225" spans="10:10">
      <c r="J608225" s="1"/>
    </row>
    <row r="608233" spans="10:10">
      <c r="J608233" s="1"/>
    </row>
    <row r="608241" spans="10:10">
      <c r="J608241" s="1"/>
    </row>
    <row r="608249" spans="10:10">
      <c r="J608249" s="1"/>
    </row>
    <row r="608257" spans="10:10">
      <c r="J608257" s="1"/>
    </row>
    <row r="608265" spans="10:10">
      <c r="J608265" s="1"/>
    </row>
    <row r="608273" spans="10:10">
      <c r="J608273" s="1"/>
    </row>
    <row r="608281" spans="10:10">
      <c r="J608281" s="1"/>
    </row>
    <row r="608289" spans="10:10">
      <c r="J608289" s="1"/>
    </row>
    <row r="608297" spans="10:10">
      <c r="J608297" s="1"/>
    </row>
    <row r="608305" spans="10:10">
      <c r="J608305" s="1"/>
    </row>
    <row r="608313" spans="10:10">
      <c r="J608313" s="1"/>
    </row>
    <row r="608321" spans="10:10">
      <c r="J608321" s="1"/>
    </row>
    <row r="608329" spans="10:10">
      <c r="J608329" s="1"/>
    </row>
    <row r="608337" spans="10:10">
      <c r="J608337" s="1"/>
    </row>
    <row r="608345" spans="10:10">
      <c r="J608345" s="1"/>
    </row>
    <row r="608353" spans="10:10">
      <c r="J608353" s="1"/>
    </row>
    <row r="608361" spans="10:10">
      <c r="J608361" s="1"/>
    </row>
    <row r="608369" spans="10:10">
      <c r="J608369" s="1"/>
    </row>
    <row r="608377" spans="10:10">
      <c r="J608377" s="1"/>
    </row>
    <row r="608385" spans="10:10">
      <c r="J608385" s="1"/>
    </row>
    <row r="608393" spans="10:10">
      <c r="J608393" s="1"/>
    </row>
    <row r="608401" spans="10:10">
      <c r="J608401" s="1"/>
    </row>
    <row r="608409" spans="10:10">
      <c r="J608409" s="1"/>
    </row>
    <row r="608417" spans="10:10">
      <c r="J608417" s="1"/>
    </row>
    <row r="608425" spans="10:10">
      <c r="J608425" s="1"/>
    </row>
    <row r="608433" spans="10:10">
      <c r="J608433" s="1"/>
    </row>
    <row r="608441" spans="10:10">
      <c r="J608441" s="1"/>
    </row>
    <row r="608449" spans="10:10">
      <c r="J608449" s="1"/>
    </row>
    <row r="608457" spans="10:10">
      <c r="J608457" s="1"/>
    </row>
    <row r="608465" spans="10:10">
      <c r="J608465" s="1"/>
    </row>
    <row r="608473" spans="10:10">
      <c r="J608473" s="1"/>
    </row>
    <row r="608481" spans="10:10">
      <c r="J608481" s="1"/>
    </row>
    <row r="608489" spans="10:10">
      <c r="J608489" s="1"/>
    </row>
    <row r="608497" spans="10:10">
      <c r="J608497" s="1"/>
    </row>
    <row r="608505" spans="10:10">
      <c r="J608505" s="1"/>
    </row>
    <row r="608513" spans="10:10">
      <c r="J608513" s="1"/>
    </row>
    <row r="608521" spans="10:10">
      <c r="J608521" s="1"/>
    </row>
    <row r="608529" spans="10:10">
      <c r="J608529" s="1"/>
    </row>
    <row r="608537" spans="10:10">
      <c r="J608537" s="1"/>
    </row>
    <row r="608545" spans="10:10">
      <c r="J608545" s="1"/>
    </row>
    <row r="608553" spans="10:10">
      <c r="J608553" s="1"/>
    </row>
    <row r="608561" spans="10:10">
      <c r="J608561" s="1"/>
    </row>
    <row r="608569" spans="10:10">
      <c r="J608569" s="1"/>
    </row>
    <row r="608577" spans="10:10">
      <c r="J608577" s="1"/>
    </row>
    <row r="608585" spans="10:10">
      <c r="J608585" s="1"/>
    </row>
    <row r="608593" spans="10:10">
      <c r="J608593" s="1"/>
    </row>
    <row r="608601" spans="10:10">
      <c r="J608601" s="1"/>
    </row>
    <row r="608609" spans="10:10">
      <c r="J608609" s="1"/>
    </row>
    <row r="608617" spans="10:10">
      <c r="J608617" s="1"/>
    </row>
    <row r="608625" spans="10:10">
      <c r="J608625" s="1"/>
    </row>
    <row r="608633" spans="10:10">
      <c r="J608633" s="1"/>
    </row>
    <row r="608641" spans="10:10">
      <c r="J608641" s="1"/>
    </row>
    <row r="608649" spans="10:10">
      <c r="J608649" s="1"/>
    </row>
    <row r="608657" spans="10:10">
      <c r="J608657" s="1"/>
    </row>
    <row r="608665" spans="10:10">
      <c r="J608665" s="1"/>
    </row>
    <row r="608673" spans="10:10">
      <c r="J608673" s="1"/>
    </row>
    <row r="608681" spans="10:10">
      <c r="J608681" s="1"/>
    </row>
    <row r="608689" spans="10:10">
      <c r="J608689" s="1"/>
    </row>
    <row r="608697" spans="10:10">
      <c r="J608697" s="1"/>
    </row>
    <row r="608705" spans="10:10">
      <c r="J608705" s="1"/>
    </row>
    <row r="608713" spans="10:10">
      <c r="J608713" s="1"/>
    </row>
    <row r="608721" spans="10:10">
      <c r="J608721" s="1"/>
    </row>
    <row r="608729" spans="10:10">
      <c r="J608729" s="1"/>
    </row>
    <row r="608737" spans="10:10">
      <c r="J608737" s="1"/>
    </row>
    <row r="608745" spans="10:10">
      <c r="J608745" s="1"/>
    </row>
    <row r="608753" spans="10:10">
      <c r="J608753" s="1"/>
    </row>
    <row r="608761" spans="10:10">
      <c r="J608761" s="1"/>
    </row>
    <row r="608769" spans="10:10">
      <c r="J608769" s="1"/>
    </row>
    <row r="608777" spans="10:10">
      <c r="J608777" s="1"/>
    </row>
    <row r="608785" spans="10:10">
      <c r="J608785" s="1"/>
    </row>
    <row r="608793" spans="10:10">
      <c r="J608793" s="1"/>
    </row>
    <row r="608801" spans="10:10">
      <c r="J608801" s="1"/>
    </row>
    <row r="608809" spans="10:10">
      <c r="J608809" s="1"/>
    </row>
    <row r="608817" spans="10:10">
      <c r="J608817" s="1"/>
    </row>
    <row r="608825" spans="10:10">
      <c r="J608825" s="1"/>
    </row>
    <row r="608833" spans="10:10">
      <c r="J608833" s="1"/>
    </row>
    <row r="608841" spans="10:10">
      <c r="J608841" s="1"/>
    </row>
    <row r="608849" spans="10:10">
      <c r="J608849" s="1"/>
    </row>
    <row r="608857" spans="10:10">
      <c r="J608857" s="1"/>
    </row>
    <row r="608865" spans="10:10">
      <c r="J608865" s="1"/>
    </row>
    <row r="608873" spans="10:10">
      <c r="J608873" s="1"/>
    </row>
    <row r="608881" spans="10:10">
      <c r="J608881" s="1"/>
    </row>
    <row r="608889" spans="10:10">
      <c r="J608889" s="1"/>
    </row>
    <row r="608897" spans="10:10">
      <c r="J608897" s="1"/>
    </row>
    <row r="608905" spans="10:10">
      <c r="J608905" s="1"/>
    </row>
    <row r="608913" spans="10:10">
      <c r="J608913" s="1"/>
    </row>
    <row r="608921" spans="10:10">
      <c r="J608921" s="1"/>
    </row>
    <row r="608929" spans="10:10">
      <c r="J608929" s="1"/>
    </row>
    <row r="608937" spans="10:10">
      <c r="J608937" s="1"/>
    </row>
    <row r="608945" spans="10:10">
      <c r="J608945" s="1"/>
    </row>
    <row r="608953" spans="10:10">
      <c r="J608953" s="1"/>
    </row>
    <row r="608961" spans="10:10">
      <c r="J608961" s="1"/>
    </row>
    <row r="608969" spans="10:10">
      <c r="J608969" s="1"/>
    </row>
    <row r="608977" spans="10:10">
      <c r="J608977" s="1"/>
    </row>
    <row r="608985" spans="10:10">
      <c r="J608985" s="1"/>
    </row>
    <row r="608993" spans="10:10">
      <c r="J608993" s="1"/>
    </row>
    <row r="609001" spans="10:10">
      <c r="J609001" s="1"/>
    </row>
    <row r="609009" spans="10:10">
      <c r="J609009" s="1"/>
    </row>
    <row r="609017" spans="10:10">
      <c r="J609017" s="1"/>
    </row>
    <row r="609025" spans="10:10">
      <c r="J609025" s="1"/>
    </row>
    <row r="609033" spans="10:10">
      <c r="J609033" s="1"/>
    </row>
    <row r="609041" spans="10:10">
      <c r="J609041" s="1"/>
    </row>
    <row r="609049" spans="10:10">
      <c r="J609049" s="1"/>
    </row>
    <row r="609057" spans="10:10">
      <c r="J609057" s="1"/>
    </row>
    <row r="609065" spans="10:10">
      <c r="J609065" s="1"/>
    </row>
    <row r="609073" spans="10:10">
      <c r="J609073" s="1"/>
    </row>
    <row r="609081" spans="10:10">
      <c r="J609081" s="1"/>
    </row>
    <row r="609089" spans="10:10">
      <c r="J609089" s="1"/>
    </row>
    <row r="609097" spans="10:10">
      <c r="J609097" s="1"/>
    </row>
    <row r="609105" spans="10:10">
      <c r="J609105" s="1"/>
    </row>
    <row r="609113" spans="10:10">
      <c r="J609113" s="1"/>
    </row>
    <row r="609121" spans="10:10">
      <c r="J609121" s="1"/>
    </row>
    <row r="609129" spans="10:10">
      <c r="J609129" s="1"/>
    </row>
    <row r="609137" spans="10:10">
      <c r="J609137" s="1"/>
    </row>
    <row r="609145" spans="10:10">
      <c r="J609145" s="1"/>
    </row>
    <row r="609153" spans="10:10">
      <c r="J609153" s="1"/>
    </row>
    <row r="609161" spans="10:10">
      <c r="J609161" s="1"/>
    </row>
    <row r="609169" spans="10:10">
      <c r="J609169" s="1"/>
    </row>
    <row r="609177" spans="10:10">
      <c r="J609177" s="1"/>
    </row>
    <row r="609185" spans="10:10">
      <c r="J609185" s="1"/>
    </row>
    <row r="609193" spans="10:10">
      <c r="J609193" s="1"/>
    </row>
    <row r="609201" spans="10:10">
      <c r="J609201" s="1"/>
    </row>
    <row r="609209" spans="10:10">
      <c r="J609209" s="1"/>
    </row>
    <row r="609217" spans="10:10">
      <c r="J609217" s="1"/>
    </row>
    <row r="609225" spans="10:10">
      <c r="J609225" s="1"/>
    </row>
    <row r="609233" spans="10:10">
      <c r="J609233" s="1"/>
    </row>
    <row r="609241" spans="10:10">
      <c r="J609241" s="1"/>
    </row>
    <row r="609249" spans="10:10">
      <c r="J609249" s="1"/>
    </row>
    <row r="609257" spans="10:10">
      <c r="J609257" s="1"/>
    </row>
    <row r="609265" spans="10:10">
      <c r="J609265" s="1"/>
    </row>
    <row r="609273" spans="10:10">
      <c r="J609273" s="1"/>
    </row>
    <row r="609281" spans="10:10">
      <c r="J609281" s="1"/>
    </row>
    <row r="609289" spans="10:10">
      <c r="J609289" s="1"/>
    </row>
    <row r="609297" spans="10:10">
      <c r="J609297" s="1"/>
    </row>
    <row r="609305" spans="10:10">
      <c r="J609305" s="1"/>
    </row>
    <row r="609313" spans="10:10">
      <c r="J609313" s="1"/>
    </row>
    <row r="609321" spans="10:10">
      <c r="J609321" s="1"/>
    </row>
    <row r="609329" spans="10:10">
      <c r="J609329" s="1"/>
    </row>
    <row r="609337" spans="10:10">
      <c r="J609337" s="1"/>
    </row>
    <row r="609345" spans="10:10">
      <c r="J609345" s="1"/>
    </row>
    <row r="609353" spans="10:10">
      <c r="J609353" s="1"/>
    </row>
    <row r="609361" spans="10:10">
      <c r="J609361" s="1"/>
    </row>
    <row r="609369" spans="10:10">
      <c r="J609369" s="1"/>
    </row>
    <row r="609377" spans="10:10">
      <c r="J609377" s="1"/>
    </row>
    <row r="609385" spans="10:10">
      <c r="J609385" s="1"/>
    </row>
    <row r="609393" spans="10:10">
      <c r="J609393" s="1"/>
    </row>
    <row r="609401" spans="10:10">
      <c r="J609401" s="1"/>
    </row>
    <row r="609409" spans="10:10">
      <c r="J609409" s="1"/>
    </row>
    <row r="609417" spans="10:10">
      <c r="J609417" s="1"/>
    </row>
    <row r="609425" spans="10:10">
      <c r="J609425" s="1"/>
    </row>
    <row r="609433" spans="10:10">
      <c r="J609433" s="1"/>
    </row>
    <row r="609441" spans="10:10">
      <c r="J609441" s="1"/>
    </row>
    <row r="609449" spans="10:10">
      <c r="J609449" s="1"/>
    </row>
    <row r="609457" spans="10:10">
      <c r="J609457" s="1"/>
    </row>
    <row r="609465" spans="10:10">
      <c r="J609465" s="1"/>
    </row>
    <row r="609473" spans="10:10">
      <c r="J609473" s="1"/>
    </row>
    <row r="609481" spans="10:10">
      <c r="J609481" s="1"/>
    </row>
    <row r="609489" spans="10:10">
      <c r="J609489" s="1"/>
    </row>
    <row r="609497" spans="10:10">
      <c r="J609497" s="1"/>
    </row>
    <row r="609505" spans="10:10">
      <c r="J609505" s="1"/>
    </row>
    <row r="609513" spans="10:10">
      <c r="J609513" s="1"/>
    </row>
    <row r="609521" spans="10:10">
      <c r="J609521" s="1"/>
    </row>
    <row r="609529" spans="10:10">
      <c r="J609529" s="1"/>
    </row>
    <row r="609537" spans="10:10">
      <c r="J609537" s="1"/>
    </row>
    <row r="609545" spans="10:10">
      <c r="J609545" s="1"/>
    </row>
    <row r="609553" spans="10:10">
      <c r="J609553" s="1"/>
    </row>
    <row r="609561" spans="10:10">
      <c r="J609561" s="1"/>
    </row>
    <row r="609569" spans="10:10">
      <c r="J609569" s="1"/>
    </row>
    <row r="609577" spans="10:10">
      <c r="J609577" s="1"/>
    </row>
    <row r="609585" spans="10:10">
      <c r="J609585" s="1"/>
    </row>
    <row r="609593" spans="10:10">
      <c r="J609593" s="1"/>
    </row>
    <row r="609601" spans="10:10">
      <c r="J609601" s="1"/>
    </row>
    <row r="609609" spans="10:10">
      <c r="J609609" s="1"/>
    </row>
    <row r="609617" spans="10:10">
      <c r="J609617" s="1"/>
    </row>
    <row r="609625" spans="10:10">
      <c r="J609625" s="1"/>
    </row>
    <row r="609633" spans="10:10">
      <c r="J609633" s="1"/>
    </row>
    <row r="609641" spans="10:10">
      <c r="J609641" s="1"/>
    </row>
    <row r="609649" spans="10:10">
      <c r="J609649" s="1"/>
    </row>
    <row r="609657" spans="10:10">
      <c r="J609657" s="1"/>
    </row>
    <row r="609665" spans="10:10">
      <c r="J609665" s="1"/>
    </row>
    <row r="609673" spans="10:10">
      <c r="J609673" s="1"/>
    </row>
    <row r="609681" spans="10:10">
      <c r="J609681" s="1"/>
    </row>
    <row r="609689" spans="10:10">
      <c r="J609689" s="1"/>
    </row>
    <row r="609697" spans="10:10">
      <c r="J609697" s="1"/>
    </row>
    <row r="609705" spans="10:10">
      <c r="J609705" s="1"/>
    </row>
    <row r="609713" spans="10:10">
      <c r="J609713" s="1"/>
    </row>
    <row r="609721" spans="10:10">
      <c r="J609721" s="1"/>
    </row>
    <row r="609729" spans="10:10">
      <c r="J609729" s="1"/>
    </row>
    <row r="609737" spans="10:10">
      <c r="J609737" s="1"/>
    </row>
    <row r="609745" spans="10:10">
      <c r="J609745" s="1"/>
    </row>
    <row r="609753" spans="10:10">
      <c r="J609753" s="1"/>
    </row>
    <row r="609761" spans="10:10">
      <c r="J609761" s="1"/>
    </row>
    <row r="609769" spans="10:10">
      <c r="J609769" s="1"/>
    </row>
    <row r="609777" spans="10:10">
      <c r="J609777" s="1"/>
    </row>
    <row r="609785" spans="10:10">
      <c r="J609785" s="1"/>
    </row>
    <row r="609793" spans="10:10">
      <c r="J609793" s="1"/>
    </row>
    <row r="609801" spans="10:10">
      <c r="J609801" s="1"/>
    </row>
    <row r="609809" spans="10:10">
      <c r="J609809" s="1"/>
    </row>
    <row r="609817" spans="10:10">
      <c r="J609817" s="1"/>
    </row>
    <row r="609825" spans="10:10">
      <c r="J609825" s="1"/>
    </row>
    <row r="609833" spans="10:10">
      <c r="J609833" s="1"/>
    </row>
    <row r="609841" spans="10:10">
      <c r="J609841" s="1"/>
    </row>
    <row r="609849" spans="10:10">
      <c r="J609849" s="1"/>
    </row>
    <row r="609857" spans="10:10">
      <c r="J609857" s="1"/>
    </row>
    <row r="609865" spans="10:10">
      <c r="J609865" s="1"/>
    </row>
    <row r="609873" spans="10:10">
      <c r="J609873" s="1"/>
    </row>
    <row r="609881" spans="10:10">
      <c r="J609881" s="1"/>
    </row>
    <row r="609889" spans="10:10">
      <c r="J609889" s="1"/>
    </row>
    <row r="609897" spans="10:10">
      <c r="J609897" s="1"/>
    </row>
    <row r="609905" spans="10:10">
      <c r="J609905" s="1"/>
    </row>
    <row r="609913" spans="10:10">
      <c r="J609913" s="1"/>
    </row>
    <row r="609921" spans="10:10">
      <c r="J609921" s="1"/>
    </row>
    <row r="609929" spans="10:10">
      <c r="J609929" s="1"/>
    </row>
    <row r="609937" spans="10:10">
      <c r="J609937" s="1"/>
    </row>
    <row r="609945" spans="10:10">
      <c r="J609945" s="1"/>
    </row>
    <row r="609953" spans="10:10">
      <c r="J609953" s="1"/>
    </row>
    <row r="609961" spans="10:10">
      <c r="J609961" s="1"/>
    </row>
    <row r="609969" spans="10:10">
      <c r="J609969" s="1"/>
    </row>
    <row r="609977" spans="10:10">
      <c r="J609977" s="1"/>
    </row>
    <row r="609985" spans="10:10">
      <c r="J609985" s="1"/>
    </row>
    <row r="609993" spans="10:10">
      <c r="J609993" s="1"/>
    </row>
    <row r="610001" spans="10:10">
      <c r="J610001" s="1"/>
    </row>
    <row r="610009" spans="10:10">
      <c r="J610009" s="1"/>
    </row>
    <row r="610017" spans="10:10">
      <c r="J610017" s="1"/>
    </row>
    <row r="610025" spans="10:10">
      <c r="J610025" s="1"/>
    </row>
    <row r="610033" spans="10:10">
      <c r="J610033" s="1"/>
    </row>
    <row r="610041" spans="10:10">
      <c r="J610041" s="1"/>
    </row>
    <row r="610049" spans="10:10">
      <c r="J610049" s="1"/>
    </row>
    <row r="610057" spans="10:10">
      <c r="J610057" s="1"/>
    </row>
    <row r="610065" spans="10:10">
      <c r="J610065" s="1"/>
    </row>
    <row r="610073" spans="10:10">
      <c r="J610073" s="1"/>
    </row>
    <row r="610081" spans="10:10">
      <c r="J610081" s="1"/>
    </row>
    <row r="610089" spans="10:10">
      <c r="J610089" s="1"/>
    </row>
    <row r="610097" spans="10:10">
      <c r="J610097" s="1"/>
    </row>
    <row r="610105" spans="10:10">
      <c r="J610105" s="1"/>
    </row>
    <row r="610113" spans="10:10">
      <c r="J610113" s="1"/>
    </row>
    <row r="610121" spans="10:10">
      <c r="J610121" s="1"/>
    </row>
    <row r="610129" spans="10:10">
      <c r="J610129" s="1"/>
    </row>
    <row r="610137" spans="10:10">
      <c r="J610137" s="1"/>
    </row>
    <row r="610145" spans="10:10">
      <c r="J610145" s="1"/>
    </row>
    <row r="610153" spans="10:10">
      <c r="J610153" s="1"/>
    </row>
    <row r="610161" spans="10:10">
      <c r="J610161" s="1"/>
    </row>
    <row r="610169" spans="10:10">
      <c r="J610169" s="1"/>
    </row>
    <row r="610177" spans="10:10">
      <c r="J610177" s="1"/>
    </row>
    <row r="610185" spans="10:10">
      <c r="J610185" s="1"/>
    </row>
    <row r="610193" spans="10:10">
      <c r="J610193" s="1"/>
    </row>
    <row r="610201" spans="10:10">
      <c r="J610201" s="1"/>
    </row>
    <row r="610209" spans="10:10">
      <c r="J610209" s="1"/>
    </row>
    <row r="610217" spans="10:10">
      <c r="J610217" s="1"/>
    </row>
    <row r="610225" spans="10:10">
      <c r="J610225" s="1"/>
    </row>
    <row r="610233" spans="10:10">
      <c r="J610233" s="1"/>
    </row>
    <row r="610241" spans="10:10">
      <c r="J610241" s="1"/>
    </row>
    <row r="610249" spans="10:10">
      <c r="J610249" s="1"/>
    </row>
    <row r="610257" spans="10:10">
      <c r="J610257" s="1"/>
    </row>
    <row r="610265" spans="10:10">
      <c r="J610265" s="1"/>
    </row>
    <row r="610273" spans="10:10">
      <c r="J610273" s="1"/>
    </row>
    <row r="610281" spans="10:10">
      <c r="J610281" s="1"/>
    </row>
    <row r="610289" spans="10:10">
      <c r="J610289" s="1"/>
    </row>
    <row r="610297" spans="10:10">
      <c r="J610297" s="1"/>
    </row>
    <row r="610305" spans="10:10">
      <c r="J610305" s="1"/>
    </row>
    <row r="610313" spans="10:10">
      <c r="J610313" s="1"/>
    </row>
    <row r="610321" spans="10:10">
      <c r="J610321" s="1"/>
    </row>
    <row r="610329" spans="10:10">
      <c r="J610329" s="1"/>
    </row>
    <row r="610337" spans="10:10">
      <c r="J610337" s="1"/>
    </row>
    <row r="610345" spans="10:10">
      <c r="J610345" s="1"/>
    </row>
    <row r="610353" spans="10:10">
      <c r="J610353" s="1"/>
    </row>
    <row r="610361" spans="10:10">
      <c r="J610361" s="1"/>
    </row>
    <row r="610369" spans="10:10">
      <c r="J610369" s="1"/>
    </row>
    <row r="610377" spans="10:10">
      <c r="J610377" s="1"/>
    </row>
    <row r="610385" spans="10:10">
      <c r="J610385" s="1"/>
    </row>
    <row r="610393" spans="10:10">
      <c r="J610393" s="1"/>
    </row>
    <row r="610401" spans="10:10">
      <c r="J610401" s="1"/>
    </row>
    <row r="610409" spans="10:10">
      <c r="J610409" s="1"/>
    </row>
    <row r="610417" spans="10:10">
      <c r="J610417" s="1"/>
    </row>
    <row r="610425" spans="10:10">
      <c r="J610425" s="1"/>
    </row>
    <row r="610433" spans="10:10">
      <c r="J610433" s="1"/>
    </row>
    <row r="610441" spans="10:10">
      <c r="J610441" s="1"/>
    </row>
    <row r="610449" spans="10:10">
      <c r="J610449" s="1"/>
    </row>
    <row r="610457" spans="10:10">
      <c r="J610457" s="1"/>
    </row>
    <row r="610465" spans="10:10">
      <c r="J610465" s="1"/>
    </row>
    <row r="610473" spans="10:10">
      <c r="J610473" s="1"/>
    </row>
    <row r="610481" spans="10:10">
      <c r="J610481" s="1"/>
    </row>
    <row r="610489" spans="10:10">
      <c r="J610489" s="1"/>
    </row>
    <row r="610497" spans="10:10">
      <c r="J610497" s="1"/>
    </row>
    <row r="610505" spans="10:10">
      <c r="J610505" s="1"/>
    </row>
    <row r="610513" spans="10:10">
      <c r="J610513" s="1"/>
    </row>
    <row r="610521" spans="10:10">
      <c r="J610521" s="1"/>
    </row>
    <row r="610529" spans="10:10">
      <c r="J610529" s="1"/>
    </row>
    <row r="610537" spans="10:10">
      <c r="J610537" s="1"/>
    </row>
    <row r="610545" spans="10:10">
      <c r="J610545" s="1"/>
    </row>
    <row r="610553" spans="10:10">
      <c r="J610553" s="1"/>
    </row>
    <row r="610561" spans="10:10">
      <c r="J610561" s="1"/>
    </row>
    <row r="610569" spans="10:10">
      <c r="J610569" s="1"/>
    </row>
    <row r="610577" spans="10:10">
      <c r="J610577" s="1"/>
    </row>
    <row r="610585" spans="10:10">
      <c r="J610585" s="1"/>
    </row>
    <row r="610593" spans="10:10">
      <c r="J610593" s="1"/>
    </row>
    <row r="610601" spans="10:10">
      <c r="J610601" s="1"/>
    </row>
    <row r="610609" spans="10:10">
      <c r="J610609" s="1"/>
    </row>
    <row r="610617" spans="10:10">
      <c r="J610617" s="1"/>
    </row>
    <row r="610625" spans="10:10">
      <c r="J610625" s="1"/>
    </row>
    <row r="610633" spans="10:10">
      <c r="J610633" s="1"/>
    </row>
    <row r="610641" spans="10:10">
      <c r="J610641" s="1"/>
    </row>
    <row r="610649" spans="10:10">
      <c r="J610649" s="1"/>
    </row>
    <row r="610657" spans="10:10">
      <c r="J610657" s="1"/>
    </row>
    <row r="610665" spans="10:10">
      <c r="J610665" s="1"/>
    </row>
    <row r="610673" spans="10:10">
      <c r="J610673" s="1"/>
    </row>
    <row r="610681" spans="10:10">
      <c r="J610681" s="1"/>
    </row>
    <row r="610689" spans="10:10">
      <c r="J610689" s="1"/>
    </row>
    <row r="610697" spans="10:10">
      <c r="J610697" s="1"/>
    </row>
    <row r="610705" spans="10:10">
      <c r="J610705" s="1"/>
    </row>
    <row r="610713" spans="10:10">
      <c r="J610713" s="1"/>
    </row>
    <row r="610721" spans="10:10">
      <c r="J610721" s="1"/>
    </row>
    <row r="610729" spans="10:10">
      <c r="J610729" s="1"/>
    </row>
    <row r="610737" spans="10:10">
      <c r="J610737" s="1"/>
    </row>
    <row r="610745" spans="10:10">
      <c r="J610745" s="1"/>
    </row>
    <row r="610753" spans="10:10">
      <c r="J610753" s="1"/>
    </row>
    <row r="610761" spans="10:10">
      <c r="J610761" s="1"/>
    </row>
    <row r="610769" spans="10:10">
      <c r="J610769" s="1"/>
    </row>
    <row r="610777" spans="10:10">
      <c r="J610777" s="1"/>
    </row>
    <row r="610785" spans="10:10">
      <c r="J610785" s="1"/>
    </row>
    <row r="610793" spans="10:10">
      <c r="J610793" s="1"/>
    </row>
    <row r="610801" spans="10:10">
      <c r="J610801" s="1"/>
    </row>
    <row r="610809" spans="10:10">
      <c r="J610809" s="1"/>
    </row>
    <row r="610817" spans="10:10">
      <c r="J610817" s="1"/>
    </row>
    <row r="610825" spans="10:10">
      <c r="J610825" s="1"/>
    </row>
    <row r="610833" spans="10:10">
      <c r="J610833" s="1"/>
    </row>
    <row r="610841" spans="10:10">
      <c r="J610841" s="1"/>
    </row>
    <row r="610849" spans="10:10">
      <c r="J610849" s="1"/>
    </row>
    <row r="610857" spans="10:10">
      <c r="J610857" s="1"/>
    </row>
    <row r="610865" spans="10:10">
      <c r="J610865" s="1"/>
    </row>
    <row r="610873" spans="10:10">
      <c r="J610873" s="1"/>
    </row>
    <row r="610881" spans="10:10">
      <c r="J610881" s="1"/>
    </row>
    <row r="610889" spans="10:10">
      <c r="J610889" s="1"/>
    </row>
    <row r="610897" spans="10:10">
      <c r="J610897" s="1"/>
    </row>
    <row r="610905" spans="10:10">
      <c r="J610905" s="1"/>
    </row>
    <row r="610913" spans="10:10">
      <c r="J610913" s="1"/>
    </row>
    <row r="610921" spans="10:10">
      <c r="J610921" s="1"/>
    </row>
    <row r="610929" spans="10:10">
      <c r="J610929" s="1"/>
    </row>
    <row r="610937" spans="10:10">
      <c r="J610937" s="1"/>
    </row>
    <row r="610945" spans="10:10">
      <c r="J610945" s="1"/>
    </row>
    <row r="610953" spans="10:10">
      <c r="J610953" s="1"/>
    </row>
    <row r="610961" spans="10:10">
      <c r="J610961" s="1"/>
    </row>
    <row r="610969" spans="10:10">
      <c r="J610969" s="1"/>
    </row>
    <row r="610977" spans="10:10">
      <c r="J610977" s="1"/>
    </row>
    <row r="610985" spans="10:10">
      <c r="J610985" s="1"/>
    </row>
    <row r="610993" spans="10:10">
      <c r="J610993" s="1"/>
    </row>
    <row r="611001" spans="10:10">
      <c r="J611001" s="1"/>
    </row>
    <row r="611009" spans="10:10">
      <c r="J611009" s="1"/>
    </row>
    <row r="611017" spans="10:10">
      <c r="J611017" s="1"/>
    </row>
    <row r="611025" spans="10:10">
      <c r="J611025" s="1"/>
    </row>
    <row r="611033" spans="10:10">
      <c r="J611033" s="1"/>
    </row>
    <row r="611041" spans="10:10">
      <c r="J611041" s="1"/>
    </row>
    <row r="611049" spans="10:10">
      <c r="J611049" s="1"/>
    </row>
    <row r="611057" spans="10:10">
      <c r="J611057" s="1"/>
    </row>
    <row r="611065" spans="10:10">
      <c r="J611065" s="1"/>
    </row>
    <row r="611073" spans="10:10">
      <c r="J611073" s="1"/>
    </row>
    <row r="611081" spans="10:10">
      <c r="J611081" s="1"/>
    </row>
    <row r="611089" spans="10:10">
      <c r="J611089" s="1"/>
    </row>
    <row r="611097" spans="10:10">
      <c r="J611097" s="1"/>
    </row>
    <row r="611105" spans="10:10">
      <c r="J611105" s="1"/>
    </row>
    <row r="611113" spans="10:10">
      <c r="J611113" s="1"/>
    </row>
    <row r="611121" spans="10:10">
      <c r="J611121" s="1"/>
    </row>
    <row r="611129" spans="10:10">
      <c r="J611129" s="1"/>
    </row>
    <row r="611137" spans="10:10">
      <c r="J611137" s="1"/>
    </row>
    <row r="611145" spans="10:10">
      <c r="J611145" s="1"/>
    </row>
    <row r="611153" spans="10:10">
      <c r="J611153" s="1"/>
    </row>
    <row r="611161" spans="10:10">
      <c r="J611161" s="1"/>
    </row>
    <row r="611169" spans="10:10">
      <c r="J611169" s="1"/>
    </row>
    <row r="611177" spans="10:10">
      <c r="J611177" s="1"/>
    </row>
    <row r="611185" spans="10:10">
      <c r="J611185" s="1"/>
    </row>
    <row r="611193" spans="10:10">
      <c r="J611193" s="1"/>
    </row>
    <row r="611201" spans="10:10">
      <c r="J611201" s="1"/>
    </row>
    <row r="611209" spans="10:10">
      <c r="J611209" s="1"/>
    </row>
    <row r="611217" spans="10:10">
      <c r="J611217" s="1"/>
    </row>
    <row r="611225" spans="10:10">
      <c r="J611225" s="1"/>
    </row>
    <row r="611233" spans="10:10">
      <c r="J611233" s="1"/>
    </row>
    <row r="611241" spans="10:10">
      <c r="J611241" s="1"/>
    </row>
    <row r="611249" spans="10:10">
      <c r="J611249" s="1"/>
    </row>
    <row r="611257" spans="10:10">
      <c r="J611257" s="1"/>
    </row>
    <row r="611265" spans="10:10">
      <c r="J611265" s="1"/>
    </row>
    <row r="611273" spans="10:10">
      <c r="J611273" s="1"/>
    </row>
    <row r="611281" spans="10:10">
      <c r="J611281" s="1"/>
    </row>
    <row r="611289" spans="10:10">
      <c r="J611289" s="1"/>
    </row>
    <row r="611297" spans="10:10">
      <c r="J611297" s="1"/>
    </row>
    <row r="611305" spans="10:10">
      <c r="J611305" s="1"/>
    </row>
    <row r="611313" spans="10:10">
      <c r="J611313" s="1"/>
    </row>
    <row r="611321" spans="10:10">
      <c r="J611321" s="1"/>
    </row>
    <row r="611329" spans="10:10">
      <c r="J611329" s="1"/>
    </row>
    <row r="611337" spans="10:10">
      <c r="J611337" s="1"/>
    </row>
    <row r="611345" spans="10:10">
      <c r="J611345" s="1"/>
    </row>
    <row r="611353" spans="10:10">
      <c r="J611353" s="1"/>
    </row>
    <row r="611361" spans="10:10">
      <c r="J611361" s="1"/>
    </row>
    <row r="611369" spans="10:10">
      <c r="J611369" s="1"/>
    </row>
    <row r="611377" spans="10:10">
      <c r="J611377" s="1"/>
    </row>
    <row r="611385" spans="10:10">
      <c r="J611385" s="1"/>
    </row>
    <row r="611393" spans="10:10">
      <c r="J611393" s="1"/>
    </row>
    <row r="611401" spans="10:10">
      <c r="J611401" s="1"/>
    </row>
    <row r="611409" spans="10:10">
      <c r="J611409" s="1"/>
    </row>
    <row r="611417" spans="10:10">
      <c r="J611417" s="1"/>
    </row>
    <row r="611425" spans="10:10">
      <c r="J611425" s="1"/>
    </row>
    <row r="611433" spans="10:10">
      <c r="J611433" s="1"/>
    </row>
    <row r="611441" spans="10:10">
      <c r="J611441" s="1"/>
    </row>
    <row r="611449" spans="10:10">
      <c r="J611449" s="1"/>
    </row>
    <row r="611457" spans="10:10">
      <c r="J611457" s="1"/>
    </row>
    <row r="611465" spans="10:10">
      <c r="J611465" s="1"/>
    </row>
    <row r="611473" spans="10:10">
      <c r="J611473" s="1"/>
    </row>
    <row r="611481" spans="10:10">
      <c r="J611481" s="1"/>
    </row>
    <row r="611489" spans="10:10">
      <c r="J611489" s="1"/>
    </row>
    <row r="611497" spans="10:10">
      <c r="J611497" s="1"/>
    </row>
    <row r="611505" spans="10:10">
      <c r="J611505" s="1"/>
    </row>
    <row r="611513" spans="10:10">
      <c r="J611513" s="1"/>
    </row>
    <row r="611521" spans="10:10">
      <c r="J611521" s="1"/>
    </row>
    <row r="611529" spans="10:10">
      <c r="J611529" s="1"/>
    </row>
    <row r="611537" spans="10:10">
      <c r="J611537" s="1"/>
    </row>
    <row r="611545" spans="10:10">
      <c r="J611545" s="1"/>
    </row>
    <row r="611553" spans="10:10">
      <c r="J611553" s="1"/>
    </row>
    <row r="611561" spans="10:10">
      <c r="J611561" s="1"/>
    </row>
    <row r="611569" spans="10:10">
      <c r="J611569" s="1"/>
    </row>
    <row r="611577" spans="10:10">
      <c r="J611577" s="1"/>
    </row>
    <row r="611585" spans="10:10">
      <c r="J611585" s="1"/>
    </row>
    <row r="611593" spans="10:10">
      <c r="J611593" s="1"/>
    </row>
    <row r="611601" spans="10:10">
      <c r="J611601" s="1"/>
    </row>
    <row r="611609" spans="10:10">
      <c r="J611609" s="1"/>
    </row>
    <row r="611617" spans="10:10">
      <c r="J611617" s="1"/>
    </row>
    <row r="611625" spans="10:10">
      <c r="J611625" s="1"/>
    </row>
    <row r="611633" spans="10:10">
      <c r="J611633" s="1"/>
    </row>
    <row r="611641" spans="10:10">
      <c r="J611641" s="1"/>
    </row>
    <row r="611649" spans="10:10">
      <c r="J611649" s="1"/>
    </row>
    <row r="611657" spans="10:10">
      <c r="J611657" s="1"/>
    </row>
    <row r="611665" spans="10:10">
      <c r="J611665" s="1"/>
    </row>
    <row r="611673" spans="10:10">
      <c r="J611673" s="1"/>
    </row>
    <row r="611681" spans="10:10">
      <c r="J611681" s="1"/>
    </row>
    <row r="611689" spans="10:10">
      <c r="J611689" s="1"/>
    </row>
    <row r="611697" spans="10:10">
      <c r="J611697" s="1"/>
    </row>
    <row r="611705" spans="10:10">
      <c r="J611705" s="1"/>
    </row>
    <row r="611713" spans="10:10">
      <c r="J611713" s="1"/>
    </row>
    <row r="611721" spans="10:10">
      <c r="J611721" s="1"/>
    </row>
    <row r="611729" spans="10:10">
      <c r="J611729" s="1"/>
    </row>
    <row r="611737" spans="10:10">
      <c r="J611737" s="1"/>
    </row>
    <row r="611745" spans="10:10">
      <c r="J611745" s="1"/>
    </row>
    <row r="611753" spans="10:10">
      <c r="J611753" s="1"/>
    </row>
    <row r="611761" spans="10:10">
      <c r="J611761" s="1"/>
    </row>
    <row r="611769" spans="10:10">
      <c r="J611769" s="1"/>
    </row>
    <row r="611777" spans="10:10">
      <c r="J611777" s="1"/>
    </row>
    <row r="611785" spans="10:10">
      <c r="J611785" s="1"/>
    </row>
    <row r="611793" spans="10:10">
      <c r="J611793" s="1"/>
    </row>
    <row r="611801" spans="10:10">
      <c r="J611801" s="1"/>
    </row>
    <row r="611809" spans="10:10">
      <c r="J611809" s="1"/>
    </row>
    <row r="611817" spans="10:10">
      <c r="J611817" s="1"/>
    </row>
    <row r="611825" spans="10:10">
      <c r="J611825" s="1"/>
    </row>
    <row r="611833" spans="10:10">
      <c r="J611833" s="1"/>
    </row>
    <row r="611841" spans="10:10">
      <c r="J611841" s="1"/>
    </row>
    <row r="611849" spans="10:10">
      <c r="J611849" s="1"/>
    </row>
    <row r="611857" spans="10:10">
      <c r="J611857" s="1"/>
    </row>
    <row r="611865" spans="10:10">
      <c r="J611865" s="1"/>
    </row>
    <row r="611873" spans="10:10">
      <c r="J611873" s="1"/>
    </row>
    <row r="611881" spans="10:10">
      <c r="J611881" s="1"/>
    </row>
    <row r="611889" spans="10:10">
      <c r="J611889" s="1"/>
    </row>
    <row r="611897" spans="10:10">
      <c r="J611897" s="1"/>
    </row>
    <row r="611905" spans="10:10">
      <c r="J611905" s="1"/>
    </row>
    <row r="611913" spans="10:10">
      <c r="J611913" s="1"/>
    </row>
    <row r="611921" spans="10:10">
      <c r="J611921" s="1"/>
    </row>
    <row r="611929" spans="10:10">
      <c r="J611929" s="1"/>
    </row>
    <row r="611937" spans="10:10">
      <c r="J611937" s="1"/>
    </row>
    <row r="611945" spans="10:10">
      <c r="J611945" s="1"/>
    </row>
    <row r="611953" spans="10:10">
      <c r="J611953" s="1"/>
    </row>
    <row r="611961" spans="10:10">
      <c r="J611961" s="1"/>
    </row>
    <row r="611969" spans="10:10">
      <c r="J611969" s="1"/>
    </row>
    <row r="611977" spans="10:10">
      <c r="J611977" s="1"/>
    </row>
    <row r="611985" spans="10:10">
      <c r="J611985" s="1"/>
    </row>
    <row r="611993" spans="10:10">
      <c r="J611993" s="1"/>
    </row>
    <row r="612001" spans="10:10">
      <c r="J612001" s="1"/>
    </row>
    <row r="612009" spans="10:10">
      <c r="J612009" s="1"/>
    </row>
    <row r="612017" spans="10:10">
      <c r="J612017" s="1"/>
    </row>
    <row r="612025" spans="10:10">
      <c r="J612025" s="1"/>
    </row>
    <row r="612033" spans="10:10">
      <c r="J612033" s="1"/>
    </row>
    <row r="612041" spans="10:10">
      <c r="J612041" s="1"/>
    </row>
    <row r="612049" spans="10:10">
      <c r="J612049" s="1"/>
    </row>
    <row r="612057" spans="10:10">
      <c r="J612057" s="1"/>
    </row>
    <row r="612065" spans="10:10">
      <c r="J612065" s="1"/>
    </row>
    <row r="612073" spans="10:10">
      <c r="J612073" s="1"/>
    </row>
    <row r="612081" spans="10:10">
      <c r="J612081" s="1"/>
    </row>
    <row r="612089" spans="10:10">
      <c r="J612089" s="1"/>
    </row>
    <row r="612097" spans="10:10">
      <c r="J612097" s="1"/>
    </row>
    <row r="612105" spans="10:10">
      <c r="J612105" s="1"/>
    </row>
    <row r="612113" spans="10:10">
      <c r="J612113" s="1"/>
    </row>
    <row r="612121" spans="10:10">
      <c r="J612121" s="1"/>
    </row>
    <row r="612129" spans="10:10">
      <c r="J612129" s="1"/>
    </row>
    <row r="612137" spans="10:10">
      <c r="J612137" s="1"/>
    </row>
    <row r="612145" spans="10:10">
      <c r="J612145" s="1"/>
    </row>
    <row r="612153" spans="10:10">
      <c r="J612153" s="1"/>
    </row>
    <row r="612161" spans="10:10">
      <c r="J612161" s="1"/>
    </row>
    <row r="612169" spans="10:10">
      <c r="J612169" s="1"/>
    </row>
    <row r="612177" spans="10:10">
      <c r="J612177" s="1"/>
    </row>
    <row r="612185" spans="10:10">
      <c r="J612185" s="1"/>
    </row>
    <row r="612193" spans="10:10">
      <c r="J612193" s="1"/>
    </row>
    <row r="612201" spans="10:10">
      <c r="J612201" s="1"/>
    </row>
    <row r="612209" spans="10:10">
      <c r="J612209" s="1"/>
    </row>
    <row r="612217" spans="10:10">
      <c r="J612217" s="1"/>
    </row>
    <row r="612225" spans="10:10">
      <c r="J612225" s="1"/>
    </row>
    <row r="612233" spans="10:10">
      <c r="J612233" s="1"/>
    </row>
    <row r="612241" spans="10:10">
      <c r="J612241" s="1"/>
    </row>
    <row r="612249" spans="10:10">
      <c r="J612249" s="1"/>
    </row>
    <row r="612257" spans="10:10">
      <c r="J612257" s="1"/>
    </row>
    <row r="612265" spans="10:10">
      <c r="J612265" s="1"/>
    </row>
    <row r="612273" spans="10:10">
      <c r="J612273" s="1"/>
    </row>
    <row r="612281" spans="10:10">
      <c r="J612281" s="1"/>
    </row>
    <row r="612289" spans="10:10">
      <c r="J612289" s="1"/>
    </row>
    <row r="612297" spans="10:10">
      <c r="J612297" s="1"/>
    </row>
    <row r="612305" spans="10:10">
      <c r="J612305" s="1"/>
    </row>
    <row r="612313" spans="10:10">
      <c r="J612313" s="1"/>
    </row>
    <row r="612321" spans="10:10">
      <c r="J612321" s="1"/>
    </row>
    <row r="612329" spans="10:10">
      <c r="J612329" s="1"/>
    </row>
    <row r="612337" spans="10:10">
      <c r="J612337" s="1"/>
    </row>
    <row r="612345" spans="10:10">
      <c r="J612345" s="1"/>
    </row>
    <row r="612353" spans="10:10">
      <c r="J612353" s="1"/>
    </row>
    <row r="612361" spans="10:10">
      <c r="J612361" s="1"/>
    </row>
    <row r="612369" spans="10:10">
      <c r="J612369" s="1"/>
    </row>
    <row r="612377" spans="10:10">
      <c r="J612377" s="1"/>
    </row>
    <row r="612385" spans="10:10">
      <c r="J612385" s="1"/>
    </row>
    <row r="612393" spans="10:10">
      <c r="J612393" s="1"/>
    </row>
    <row r="612401" spans="10:10">
      <c r="J612401" s="1"/>
    </row>
    <row r="612409" spans="10:10">
      <c r="J612409" s="1"/>
    </row>
    <row r="612417" spans="10:10">
      <c r="J612417" s="1"/>
    </row>
    <row r="612425" spans="10:10">
      <c r="J612425" s="1"/>
    </row>
    <row r="612433" spans="10:10">
      <c r="J612433" s="1"/>
    </row>
    <row r="612441" spans="10:10">
      <c r="J612441" s="1"/>
    </row>
    <row r="612449" spans="10:10">
      <c r="J612449" s="1"/>
    </row>
    <row r="612457" spans="10:10">
      <c r="J612457" s="1"/>
    </row>
    <row r="612465" spans="10:10">
      <c r="J612465" s="1"/>
    </row>
    <row r="612473" spans="10:10">
      <c r="J612473" s="1"/>
    </row>
    <row r="612481" spans="10:10">
      <c r="J612481" s="1"/>
    </row>
    <row r="612489" spans="10:10">
      <c r="J612489" s="1"/>
    </row>
    <row r="612497" spans="10:10">
      <c r="J612497" s="1"/>
    </row>
    <row r="612505" spans="10:10">
      <c r="J612505" s="1"/>
    </row>
    <row r="612513" spans="10:10">
      <c r="J612513" s="1"/>
    </row>
    <row r="612521" spans="10:10">
      <c r="J612521" s="1"/>
    </row>
    <row r="612529" spans="10:10">
      <c r="J612529" s="1"/>
    </row>
    <row r="612537" spans="10:10">
      <c r="J612537" s="1"/>
    </row>
    <row r="612545" spans="10:10">
      <c r="J612545" s="1"/>
    </row>
    <row r="612553" spans="10:10">
      <c r="J612553" s="1"/>
    </row>
    <row r="612561" spans="10:10">
      <c r="J612561" s="1"/>
    </row>
    <row r="612569" spans="10:10">
      <c r="J612569" s="1"/>
    </row>
    <row r="612577" spans="10:10">
      <c r="J612577" s="1"/>
    </row>
    <row r="612585" spans="10:10">
      <c r="J612585" s="1"/>
    </row>
    <row r="612593" spans="10:10">
      <c r="J612593" s="1"/>
    </row>
    <row r="612601" spans="10:10">
      <c r="J612601" s="1"/>
    </row>
    <row r="612609" spans="10:10">
      <c r="J612609" s="1"/>
    </row>
    <row r="612617" spans="10:10">
      <c r="J612617" s="1"/>
    </row>
    <row r="612625" spans="10:10">
      <c r="J612625" s="1"/>
    </row>
    <row r="612633" spans="10:10">
      <c r="J612633" s="1"/>
    </row>
    <row r="612641" spans="10:10">
      <c r="J612641" s="1"/>
    </row>
    <row r="612649" spans="10:10">
      <c r="J612649" s="1"/>
    </row>
    <row r="612657" spans="10:10">
      <c r="J612657" s="1"/>
    </row>
    <row r="612665" spans="10:10">
      <c r="J612665" s="1"/>
    </row>
    <row r="612673" spans="10:10">
      <c r="J612673" s="1"/>
    </row>
    <row r="612681" spans="10:10">
      <c r="J612681" s="1"/>
    </row>
    <row r="612689" spans="10:10">
      <c r="J612689" s="1"/>
    </row>
    <row r="612697" spans="10:10">
      <c r="J612697" s="1"/>
    </row>
    <row r="612705" spans="10:10">
      <c r="J612705" s="1"/>
    </row>
    <row r="612713" spans="10:10">
      <c r="J612713" s="1"/>
    </row>
    <row r="612721" spans="10:10">
      <c r="J612721" s="1"/>
    </row>
    <row r="612729" spans="10:10">
      <c r="J612729" s="1"/>
    </row>
    <row r="612737" spans="10:10">
      <c r="J612737" s="1"/>
    </row>
    <row r="612745" spans="10:10">
      <c r="J612745" s="1"/>
    </row>
    <row r="612753" spans="10:10">
      <c r="J612753" s="1"/>
    </row>
    <row r="612761" spans="10:10">
      <c r="J612761" s="1"/>
    </row>
    <row r="612769" spans="10:10">
      <c r="J612769" s="1"/>
    </row>
    <row r="612777" spans="10:10">
      <c r="J612777" s="1"/>
    </row>
    <row r="612785" spans="10:10">
      <c r="J612785" s="1"/>
    </row>
    <row r="612793" spans="10:10">
      <c r="J612793" s="1"/>
    </row>
    <row r="612801" spans="10:10">
      <c r="J612801" s="1"/>
    </row>
    <row r="612809" spans="10:10">
      <c r="J612809" s="1"/>
    </row>
    <row r="612817" spans="10:10">
      <c r="J612817" s="1"/>
    </row>
    <row r="612825" spans="10:10">
      <c r="J612825" s="1"/>
    </row>
    <row r="612833" spans="10:10">
      <c r="J612833" s="1"/>
    </row>
    <row r="612841" spans="10:10">
      <c r="J612841" s="1"/>
    </row>
    <row r="612849" spans="10:10">
      <c r="J612849" s="1"/>
    </row>
    <row r="612857" spans="10:10">
      <c r="J612857" s="1"/>
    </row>
    <row r="612865" spans="10:10">
      <c r="J612865" s="1"/>
    </row>
    <row r="612873" spans="10:10">
      <c r="J612873" s="1"/>
    </row>
    <row r="612881" spans="10:10">
      <c r="J612881" s="1"/>
    </row>
    <row r="612889" spans="10:10">
      <c r="J612889" s="1"/>
    </row>
    <row r="612897" spans="10:10">
      <c r="J612897" s="1"/>
    </row>
    <row r="612905" spans="10:10">
      <c r="J612905" s="1"/>
    </row>
    <row r="612913" spans="10:10">
      <c r="J612913" s="1"/>
    </row>
    <row r="612921" spans="10:10">
      <c r="J612921" s="1"/>
    </row>
    <row r="612929" spans="10:10">
      <c r="J612929" s="1"/>
    </row>
    <row r="612937" spans="10:10">
      <c r="J612937" s="1"/>
    </row>
    <row r="612945" spans="10:10">
      <c r="J612945" s="1"/>
    </row>
    <row r="612953" spans="10:10">
      <c r="J612953" s="1"/>
    </row>
    <row r="612961" spans="10:10">
      <c r="J612961" s="1"/>
    </row>
    <row r="612969" spans="10:10">
      <c r="J612969" s="1"/>
    </row>
    <row r="612977" spans="10:10">
      <c r="J612977" s="1"/>
    </row>
    <row r="612985" spans="10:10">
      <c r="J612985" s="1"/>
    </row>
    <row r="612993" spans="10:10">
      <c r="J612993" s="1"/>
    </row>
    <row r="613001" spans="10:10">
      <c r="J613001" s="1"/>
    </row>
    <row r="613009" spans="10:10">
      <c r="J613009" s="1"/>
    </row>
    <row r="613017" spans="10:10">
      <c r="J613017" s="1"/>
    </row>
    <row r="613025" spans="10:10">
      <c r="J613025" s="1"/>
    </row>
    <row r="613033" spans="10:10">
      <c r="J613033" s="1"/>
    </row>
    <row r="613041" spans="10:10">
      <c r="J613041" s="1"/>
    </row>
    <row r="613049" spans="10:10">
      <c r="J613049" s="1"/>
    </row>
    <row r="613057" spans="10:10">
      <c r="J613057" s="1"/>
    </row>
    <row r="613065" spans="10:10">
      <c r="J613065" s="1"/>
    </row>
    <row r="613073" spans="10:10">
      <c r="J613073" s="1"/>
    </row>
    <row r="613081" spans="10:10">
      <c r="J613081" s="1"/>
    </row>
    <row r="613089" spans="10:10">
      <c r="J613089" s="1"/>
    </row>
    <row r="613097" spans="10:10">
      <c r="J613097" s="1"/>
    </row>
    <row r="613105" spans="10:10">
      <c r="J613105" s="1"/>
    </row>
    <row r="613113" spans="10:10">
      <c r="J613113" s="1"/>
    </row>
    <row r="613121" spans="10:10">
      <c r="J613121" s="1"/>
    </row>
    <row r="613129" spans="10:10">
      <c r="J613129" s="1"/>
    </row>
    <row r="613137" spans="10:10">
      <c r="J613137" s="1"/>
    </row>
    <row r="613145" spans="10:10">
      <c r="J613145" s="1"/>
    </row>
    <row r="613153" spans="10:10">
      <c r="J613153" s="1"/>
    </row>
    <row r="613161" spans="10:10">
      <c r="J613161" s="1"/>
    </row>
    <row r="613169" spans="10:10">
      <c r="J613169" s="1"/>
    </row>
    <row r="613177" spans="10:10">
      <c r="J613177" s="1"/>
    </row>
    <row r="613185" spans="10:10">
      <c r="J613185" s="1"/>
    </row>
    <row r="613193" spans="10:10">
      <c r="J613193" s="1"/>
    </row>
    <row r="613201" spans="10:10">
      <c r="J613201" s="1"/>
    </row>
    <row r="613209" spans="10:10">
      <c r="J613209" s="1"/>
    </row>
    <row r="613217" spans="10:10">
      <c r="J613217" s="1"/>
    </row>
    <row r="613225" spans="10:10">
      <c r="J613225" s="1"/>
    </row>
    <row r="613233" spans="10:10">
      <c r="J613233" s="1"/>
    </row>
    <row r="613241" spans="10:10">
      <c r="J613241" s="1"/>
    </row>
    <row r="613249" spans="10:10">
      <c r="J613249" s="1"/>
    </row>
    <row r="613257" spans="10:10">
      <c r="J613257" s="1"/>
    </row>
    <row r="613265" spans="10:10">
      <c r="J613265" s="1"/>
    </row>
    <row r="613273" spans="10:10">
      <c r="J613273" s="1"/>
    </row>
    <row r="613281" spans="10:10">
      <c r="J613281" s="1"/>
    </row>
    <row r="613289" spans="10:10">
      <c r="J613289" s="1"/>
    </row>
    <row r="613297" spans="10:10">
      <c r="J613297" s="1"/>
    </row>
    <row r="613305" spans="10:10">
      <c r="J613305" s="1"/>
    </row>
    <row r="613313" spans="10:10">
      <c r="J613313" s="1"/>
    </row>
    <row r="613321" spans="10:10">
      <c r="J613321" s="1"/>
    </row>
    <row r="613329" spans="10:10">
      <c r="J613329" s="1"/>
    </row>
    <row r="613337" spans="10:10">
      <c r="J613337" s="1"/>
    </row>
    <row r="613345" spans="10:10">
      <c r="J613345" s="1"/>
    </row>
    <row r="613353" spans="10:10">
      <c r="J613353" s="1"/>
    </row>
    <row r="613361" spans="10:10">
      <c r="J613361" s="1"/>
    </row>
    <row r="613369" spans="10:10">
      <c r="J613369" s="1"/>
    </row>
    <row r="613377" spans="10:10">
      <c r="J613377" s="1"/>
    </row>
    <row r="613385" spans="10:10">
      <c r="J613385" s="1"/>
    </row>
    <row r="613393" spans="10:10">
      <c r="J613393" s="1"/>
    </row>
    <row r="613401" spans="10:10">
      <c r="J613401" s="1"/>
    </row>
    <row r="613409" spans="10:10">
      <c r="J613409" s="1"/>
    </row>
    <row r="613417" spans="10:10">
      <c r="J613417" s="1"/>
    </row>
    <row r="613425" spans="10:10">
      <c r="J613425" s="1"/>
    </row>
    <row r="613433" spans="10:10">
      <c r="J613433" s="1"/>
    </row>
    <row r="613441" spans="10:10">
      <c r="J613441" s="1"/>
    </row>
    <row r="613449" spans="10:10">
      <c r="J613449" s="1"/>
    </row>
    <row r="613457" spans="10:10">
      <c r="J613457" s="1"/>
    </row>
    <row r="613465" spans="10:10">
      <c r="J613465" s="1"/>
    </row>
    <row r="613473" spans="10:10">
      <c r="J613473" s="1"/>
    </row>
    <row r="613481" spans="10:10">
      <c r="J613481" s="1"/>
    </row>
    <row r="613489" spans="10:10">
      <c r="J613489" s="1"/>
    </row>
    <row r="613497" spans="10:10">
      <c r="J613497" s="1"/>
    </row>
    <row r="613505" spans="10:10">
      <c r="J613505" s="1"/>
    </row>
    <row r="613513" spans="10:10">
      <c r="J613513" s="1"/>
    </row>
    <row r="613521" spans="10:10">
      <c r="J613521" s="1"/>
    </row>
    <row r="613529" spans="10:10">
      <c r="J613529" s="1"/>
    </row>
    <row r="613537" spans="10:10">
      <c r="J613537" s="1"/>
    </row>
    <row r="613545" spans="10:10">
      <c r="J613545" s="1"/>
    </row>
    <row r="613553" spans="10:10">
      <c r="J613553" s="1"/>
    </row>
    <row r="613561" spans="10:10">
      <c r="J613561" s="1"/>
    </row>
    <row r="613569" spans="10:10">
      <c r="J613569" s="1"/>
    </row>
    <row r="613577" spans="10:10">
      <c r="J613577" s="1"/>
    </row>
    <row r="613585" spans="10:10">
      <c r="J613585" s="1"/>
    </row>
    <row r="613593" spans="10:10">
      <c r="J613593" s="1"/>
    </row>
    <row r="613601" spans="10:10">
      <c r="J613601" s="1"/>
    </row>
    <row r="613609" spans="10:10">
      <c r="J613609" s="1"/>
    </row>
    <row r="613617" spans="10:10">
      <c r="J613617" s="1"/>
    </row>
    <row r="613625" spans="10:10">
      <c r="J613625" s="1"/>
    </row>
    <row r="613633" spans="10:10">
      <c r="J613633" s="1"/>
    </row>
    <row r="613641" spans="10:10">
      <c r="J613641" s="1"/>
    </row>
    <row r="613649" spans="10:10">
      <c r="J613649" s="1"/>
    </row>
    <row r="613657" spans="10:10">
      <c r="J613657" s="1"/>
    </row>
    <row r="613665" spans="10:10">
      <c r="J613665" s="1"/>
    </row>
    <row r="613673" spans="10:10">
      <c r="J613673" s="1"/>
    </row>
    <row r="613681" spans="10:10">
      <c r="J613681" s="1"/>
    </row>
    <row r="613689" spans="10:10">
      <c r="J613689" s="1"/>
    </row>
    <row r="613697" spans="10:10">
      <c r="J613697" s="1"/>
    </row>
    <row r="613705" spans="10:10">
      <c r="J613705" s="1"/>
    </row>
    <row r="613713" spans="10:10">
      <c r="J613713" s="1"/>
    </row>
    <row r="613721" spans="10:10">
      <c r="J613721" s="1"/>
    </row>
    <row r="613729" spans="10:10">
      <c r="J613729" s="1"/>
    </row>
    <row r="613737" spans="10:10">
      <c r="J613737" s="1"/>
    </row>
    <row r="613745" spans="10:10">
      <c r="J613745" s="1"/>
    </row>
    <row r="613753" spans="10:10">
      <c r="J613753" s="1"/>
    </row>
    <row r="613761" spans="10:10">
      <c r="J613761" s="1"/>
    </row>
    <row r="613769" spans="10:10">
      <c r="J613769" s="1"/>
    </row>
    <row r="613777" spans="10:10">
      <c r="J613777" s="1"/>
    </row>
    <row r="613785" spans="10:10">
      <c r="J613785" s="1"/>
    </row>
    <row r="613793" spans="10:10">
      <c r="J613793" s="1"/>
    </row>
    <row r="613801" spans="10:10">
      <c r="J613801" s="1"/>
    </row>
    <row r="613809" spans="10:10">
      <c r="J613809" s="1"/>
    </row>
    <row r="613817" spans="10:10">
      <c r="J613817" s="1"/>
    </row>
    <row r="613825" spans="10:10">
      <c r="J613825" s="1"/>
    </row>
    <row r="613833" spans="10:10">
      <c r="J613833" s="1"/>
    </row>
    <row r="613841" spans="10:10">
      <c r="J613841" s="1"/>
    </row>
    <row r="613849" spans="10:10">
      <c r="J613849" s="1"/>
    </row>
    <row r="613857" spans="10:10">
      <c r="J613857" s="1"/>
    </row>
    <row r="613865" spans="10:10">
      <c r="J613865" s="1"/>
    </row>
    <row r="613873" spans="10:10">
      <c r="J613873" s="1"/>
    </row>
    <row r="613881" spans="10:10">
      <c r="J613881" s="1"/>
    </row>
    <row r="613889" spans="10:10">
      <c r="J613889" s="1"/>
    </row>
    <row r="613897" spans="10:10">
      <c r="J613897" s="1"/>
    </row>
    <row r="613905" spans="10:10">
      <c r="J613905" s="1"/>
    </row>
    <row r="613913" spans="10:10">
      <c r="J613913" s="1"/>
    </row>
    <row r="613921" spans="10:10">
      <c r="J613921" s="1"/>
    </row>
    <row r="613929" spans="10:10">
      <c r="J613929" s="1"/>
    </row>
    <row r="613937" spans="10:10">
      <c r="J613937" s="1"/>
    </row>
    <row r="613945" spans="10:10">
      <c r="J613945" s="1"/>
    </row>
    <row r="613953" spans="10:10">
      <c r="J613953" s="1"/>
    </row>
    <row r="613961" spans="10:10">
      <c r="J613961" s="1"/>
    </row>
    <row r="613969" spans="10:10">
      <c r="J613969" s="1"/>
    </row>
    <row r="613977" spans="10:10">
      <c r="J613977" s="1"/>
    </row>
    <row r="613985" spans="10:10">
      <c r="J613985" s="1"/>
    </row>
    <row r="613993" spans="10:10">
      <c r="J613993" s="1"/>
    </row>
    <row r="614001" spans="10:10">
      <c r="J614001" s="1"/>
    </row>
    <row r="614009" spans="10:10">
      <c r="J614009" s="1"/>
    </row>
    <row r="614017" spans="10:10">
      <c r="J614017" s="1"/>
    </row>
    <row r="614025" spans="10:10">
      <c r="J614025" s="1"/>
    </row>
    <row r="614033" spans="10:10">
      <c r="J614033" s="1"/>
    </row>
    <row r="614041" spans="10:10">
      <c r="J614041" s="1"/>
    </row>
    <row r="614049" spans="10:10">
      <c r="J614049" s="1"/>
    </row>
    <row r="614057" spans="10:10">
      <c r="J614057" s="1"/>
    </row>
    <row r="614065" spans="10:10">
      <c r="J614065" s="1"/>
    </row>
    <row r="614073" spans="10:10">
      <c r="J614073" s="1"/>
    </row>
    <row r="614081" spans="10:10">
      <c r="J614081" s="1"/>
    </row>
    <row r="614089" spans="10:10">
      <c r="J614089" s="1"/>
    </row>
    <row r="614097" spans="10:10">
      <c r="J614097" s="1"/>
    </row>
    <row r="614105" spans="10:10">
      <c r="J614105" s="1"/>
    </row>
    <row r="614113" spans="10:10">
      <c r="J614113" s="1"/>
    </row>
    <row r="614121" spans="10:10">
      <c r="J614121" s="1"/>
    </row>
    <row r="614129" spans="10:10">
      <c r="J614129" s="1"/>
    </row>
    <row r="614137" spans="10:10">
      <c r="J614137" s="1"/>
    </row>
    <row r="614145" spans="10:10">
      <c r="J614145" s="1"/>
    </row>
    <row r="614153" spans="10:10">
      <c r="J614153" s="1"/>
    </row>
    <row r="614161" spans="10:10">
      <c r="J614161" s="1"/>
    </row>
    <row r="614169" spans="10:10">
      <c r="J614169" s="1"/>
    </row>
    <row r="614177" spans="10:10">
      <c r="J614177" s="1"/>
    </row>
    <row r="614185" spans="10:10">
      <c r="J614185" s="1"/>
    </row>
    <row r="614193" spans="10:10">
      <c r="J614193" s="1"/>
    </row>
    <row r="614201" spans="10:10">
      <c r="J614201" s="1"/>
    </row>
    <row r="614209" spans="10:10">
      <c r="J614209" s="1"/>
    </row>
    <row r="614217" spans="10:10">
      <c r="J614217" s="1"/>
    </row>
    <row r="614225" spans="10:10">
      <c r="J614225" s="1"/>
    </row>
    <row r="614233" spans="10:10">
      <c r="J614233" s="1"/>
    </row>
    <row r="614241" spans="10:10">
      <c r="J614241" s="1"/>
    </row>
    <row r="614249" spans="10:10">
      <c r="J614249" s="1"/>
    </row>
    <row r="614257" spans="10:10">
      <c r="J614257" s="1"/>
    </row>
    <row r="614265" spans="10:10">
      <c r="J614265" s="1"/>
    </row>
    <row r="614273" spans="10:10">
      <c r="J614273" s="1"/>
    </row>
    <row r="614281" spans="10:10">
      <c r="J614281" s="1"/>
    </row>
    <row r="614289" spans="10:10">
      <c r="J614289" s="1"/>
    </row>
    <row r="614297" spans="10:10">
      <c r="J614297" s="1"/>
    </row>
    <row r="614305" spans="10:10">
      <c r="J614305" s="1"/>
    </row>
    <row r="614313" spans="10:10">
      <c r="J614313" s="1"/>
    </row>
    <row r="614321" spans="10:10">
      <c r="J614321" s="1"/>
    </row>
    <row r="614329" spans="10:10">
      <c r="J614329" s="1"/>
    </row>
    <row r="614337" spans="10:10">
      <c r="J614337" s="1"/>
    </row>
    <row r="614345" spans="10:10">
      <c r="J614345" s="1"/>
    </row>
    <row r="614353" spans="10:10">
      <c r="J614353" s="1"/>
    </row>
    <row r="614361" spans="10:10">
      <c r="J614361" s="1"/>
    </row>
    <row r="614369" spans="10:10">
      <c r="J614369" s="1"/>
    </row>
    <row r="614377" spans="10:10">
      <c r="J614377" s="1"/>
    </row>
    <row r="614385" spans="10:10">
      <c r="J614385" s="1"/>
    </row>
    <row r="614393" spans="10:10">
      <c r="J614393" s="1"/>
    </row>
    <row r="614401" spans="10:10">
      <c r="J614401" s="1"/>
    </row>
    <row r="614409" spans="10:10">
      <c r="J614409" s="1"/>
    </row>
    <row r="614417" spans="10:10">
      <c r="J614417" s="1"/>
    </row>
    <row r="614425" spans="10:10">
      <c r="J614425" s="1"/>
    </row>
    <row r="614433" spans="10:10">
      <c r="J614433" s="1"/>
    </row>
    <row r="614441" spans="10:10">
      <c r="J614441" s="1"/>
    </row>
    <row r="614449" spans="10:10">
      <c r="J614449" s="1"/>
    </row>
    <row r="614457" spans="10:10">
      <c r="J614457" s="1"/>
    </row>
    <row r="614465" spans="10:10">
      <c r="J614465" s="1"/>
    </row>
    <row r="614473" spans="10:10">
      <c r="J614473" s="1"/>
    </row>
    <row r="614481" spans="10:10">
      <c r="J614481" s="1"/>
    </row>
    <row r="614489" spans="10:10">
      <c r="J614489" s="1"/>
    </row>
    <row r="614497" spans="10:10">
      <c r="J614497" s="1"/>
    </row>
    <row r="614505" spans="10:10">
      <c r="J614505" s="1"/>
    </row>
    <row r="614513" spans="10:10">
      <c r="J614513" s="1"/>
    </row>
    <row r="614521" spans="10:10">
      <c r="J614521" s="1"/>
    </row>
    <row r="614529" spans="10:10">
      <c r="J614529" s="1"/>
    </row>
    <row r="614537" spans="10:10">
      <c r="J614537" s="1"/>
    </row>
    <row r="614545" spans="10:10">
      <c r="J614545" s="1"/>
    </row>
    <row r="614553" spans="10:10">
      <c r="J614553" s="1"/>
    </row>
    <row r="614561" spans="10:10">
      <c r="J614561" s="1"/>
    </row>
    <row r="614569" spans="10:10">
      <c r="J614569" s="1"/>
    </row>
    <row r="614577" spans="10:10">
      <c r="J614577" s="1"/>
    </row>
    <row r="614585" spans="10:10">
      <c r="J614585" s="1"/>
    </row>
    <row r="614593" spans="10:10">
      <c r="J614593" s="1"/>
    </row>
    <row r="614601" spans="10:10">
      <c r="J614601" s="1"/>
    </row>
    <row r="614609" spans="10:10">
      <c r="J614609" s="1"/>
    </row>
    <row r="614617" spans="10:10">
      <c r="J614617" s="1"/>
    </row>
    <row r="614625" spans="10:10">
      <c r="J614625" s="1"/>
    </row>
    <row r="614633" spans="10:10">
      <c r="J614633" s="1"/>
    </row>
    <row r="614641" spans="10:10">
      <c r="J614641" s="1"/>
    </row>
    <row r="614649" spans="10:10">
      <c r="J614649" s="1"/>
    </row>
    <row r="614657" spans="10:10">
      <c r="J614657" s="1"/>
    </row>
    <row r="614665" spans="10:10">
      <c r="J614665" s="1"/>
    </row>
    <row r="614673" spans="10:10">
      <c r="J614673" s="1"/>
    </row>
    <row r="614681" spans="10:10">
      <c r="J614681" s="1"/>
    </row>
    <row r="614689" spans="10:10">
      <c r="J614689" s="1"/>
    </row>
    <row r="614697" spans="10:10">
      <c r="J614697" s="1"/>
    </row>
    <row r="614705" spans="10:10">
      <c r="J614705" s="1"/>
    </row>
    <row r="614713" spans="10:10">
      <c r="J614713" s="1"/>
    </row>
    <row r="614721" spans="10:10">
      <c r="J614721" s="1"/>
    </row>
    <row r="614729" spans="10:10">
      <c r="J614729" s="1"/>
    </row>
    <row r="614737" spans="10:10">
      <c r="J614737" s="1"/>
    </row>
    <row r="614745" spans="10:10">
      <c r="J614745" s="1"/>
    </row>
    <row r="614753" spans="10:10">
      <c r="J614753" s="1"/>
    </row>
    <row r="614761" spans="10:10">
      <c r="J614761" s="1"/>
    </row>
    <row r="614769" spans="10:10">
      <c r="J614769" s="1"/>
    </row>
    <row r="614777" spans="10:10">
      <c r="J614777" s="1"/>
    </row>
    <row r="614785" spans="10:10">
      <c r="J614785" s="1"/>
    </row>
    <row r="614793" spans="10:10">
      <c r="J614793" s="1"/>
    </row>
    <row r="614801" spans="10:10">
      <c r="J614801" s="1"/>
    </row>
    <row r="614809" spans="10:10">
      <c r="J614809" s="1"/>
    </row>
    <row r="614817" spans="10:10">
      <c r="J614817" s="1"/>
    </row>
    <row r="614825" spans="10:10">
      <c r="J614825" s="1"/>
    </row>
    <row r="614833" spans="10:10">
      <c r="J614833" s="1"/>
    </row>
    <row r="614841" spans="10:10">
      <c r="J614841" s="1"/>
    </row>
    <row r="614849" spans="10:10">
      <c r="J614849" s="1"/>
    </row>
    <row r="614857" spans="10:10">
      <c r="J614857" s="1"/>
    </row>
    <row r="614865" spans="10:10">
      <c r="J614865" s="1"/>
    </row>
    <row r="614873" spans="10:10">
      <c r="J614873" s="1"/>
    </row>
    <row r="614881" spans="10:10">
      <c r="J614881" s="1"/>
    </row>
    <row r="614889" spans="10:10">
      <c r="J614889" s="1"/>
    </row>
    <row r="614897" spans="10:10">
      <c r="J614897" s="1"/>
    </row>
    <row r="614905" spans="10:10">
      <c r="J614905" s="1"/>
    </row>
    <row r="614913" spans="10:10">
      <c r="J614913" s="1"/>
    </row>
    <row r="614921" spans="10:10">
      <c r="J614921" s="1"/>
    </row>
    <row r="614929" spans="10:10">
      <c r="J614929" s="1"/>
    </row>
    <row r="614937" spans="10:10">
      <c r="J614937" s="1"/>
    </row>
    <row r="614945" spans="10:10">
      <c r="J614945" s="1"/>
    </row>
    <row r="614953" spans="10:10">
      <c r="J614953" s="1"/>
    </row>
    <row r="614961" spans="10:10">
      <c r="J614961" s="1"/>
    </row>
    <row r="614969" spans="10:10">
      <c r="J614969" s="1"/>
    </row>
    <row r="614977" spans="10:10">
      <c r="J614977" s="1"/>
    </row>
    <row r="614985" spans="10:10">
      <c r="J614985" s="1"/>
    </row>
    <row r="614993" spans="10:10">
      <c r="J614993" s="1"/>
    </row>
    <row r="615001" spans="10:10">
      <c r="J615001" s="1"/>
    </row>
    <row r="615009" spans="10:10">
      <c r="J615009" s="1"/>
    </row>
    <row r="615017" spans="10:10">
      <c r="J615017" s="1"/>
    </row>
    <row r="615025" spans="10:10">
      <c r="J615025" s="1"/>
    </row>
    <row r="615033" spans="10:10">
      <c r="J615033" s="1"/>
    </row>
    <row r="615041" spans="10:10">
      <c r="J615041" s="1"/>
    </row>
    <row r="615049" spans="10:10">
      <c r="J615049" s="1"/>
    </row>
    <row r="615057" spans="10:10">
      <c r="J615057" s="1"/>
    </row>
    <row r="615065" spans="10:10">
      <c r="J615065" s="1"/>
    </row>
    <row r="615073" spans="10:10">
      <c r="J615073" s="1"/>
    </row>
    <row r="615081" spans="10:10">
      <c r="J615081" s="1"/>
    </row>
    <row r="615089" spans="10:10">
      <c r="J615089" s="1"/>
    </row>
    <row r="615097" spans="10:10">
      <c r="J615097" s="1"/>
    </row>
    <row r="615105" spans="10:10">
      <c r="J615105" s="1"/>
    </row>
    <row r="615113" spans="10:10">
      <c r="J615113" s="1"/>
    </row>
    <row r="615121" spans="10:10">
      <c r="J615121" s="1"/>
    </row>
    <row r="615129" spans="10:10">
      <c r="J615129" s="1"/>
    </row>
    <row r="615137" spans="10:10">
      <c r="J615137" s="1"/>
    </row>
    <row r="615145" spans="10:10">
      <c r="J615145" s="1"/>
    </row>
    <row r="615153" spans="10:10">
      <c r="J615153" s="1"/>
    </row>
    <row r="615161" spans="10:10">
      <c r="J615161" s="1"/>
    </row>
    <row r="615169" spans="10:10">
      <c r="J615169" s="1"/>
    </row>
    <row r="615177" spans="10:10">
      <c r="J615177" s="1"/>
    </row>
    <row r="615185" spans="10:10">
      <c r="J615185" s="1"/>
    </row>
    <row r="615193" spans="10:10">
      <c r="J615193" s="1"/>
    </row>
    <row r="615201" spans="10:10">
      <c r="J615201" s="1"/>
    </row>
    <row r="615209" spans="10:10">
      <c r="J615209" s="1"/>
    </row>
    <row r="615217" spans="10:10">
      <c r="J615217" s="1"/>
    </row>
    <row r="615225" spans="10:10">
      <c r="J615225" s="1"/>
    </row>
    <row r="615233" spans="10:10">
      <c r="J615233" s="1"/>
    </row>
    <row r="615241" spans="10:10">
      <c r="J615241" s="1"/>
    </row>
    <row r="615249" spans="10:10">
      <c r="J615249" s="1"/>
    </row>
    <row r="615257" spans="10:10">
      <c r="J615257" s="1"/>
    </row>
    <row r="615265" spans="10:10">
      <c r="J615265" s="1"/>
    </row>
    <row r="615273" spans="10:10">
      <c r="J615273" s="1"/>
    </row>
    <row r="615281" spans="10:10">
      <c r="J615281" s="1"/>
    </row>
    <row r="615289" spans="10:10">
      <c r="J615289" s="1"/>
    </row>
    <row r="615297" spans="10:10">
      <c r="J615297" s="1"/>
    </row>
    <row r="615305" spans="10:10">
      <c r="J615305" s="1"/>
    </row>
    <row r="615313" spans="10:10">
      <c r="J615313" s="1"/>
    </row>
    <row r="615321" spans="10:10">
      <c r="J615321" s="1"/>
    </row>
    <row r="615329" spans="10:10">
      <c r="J615329" s="1"/>
    </row>
    <row r="615337" spans="10:10">
      <c r="J615337" s="1"/>
    </row>
    <row r="615345" spans="10:10">
      <c r="J615345" s="1"/>
    </row>
    <row r="615353" spans="10:10">
      <c r="J615353" s="1"/>
    </row>
    <row r="615361" spans="10:10">
      <c r="J615361" s="1"/>
    </row>
    <row r="615369" spans="10:10">
      <c r="J615369" s="1"/>
    </row>
    <row r="615377" spans="10:10">
      <c r="J615377" s="1"/>
    </row>
    <row r="615385" spans="10:10">
      <c r="J615385" s="1"/>
    </row>
    <row r="615393" spans="10:10">
      <c r="J615393" s="1"/>
    </row>
    <row r="615401" spans="10:10">
      <c r="J615401" s="1"/>
    </row>
    <row r="615409" spans="10:10">
      <c r="J615409" s="1"/>
    </row>
    <row r="615417" spans="10:10">
      <c r="J615417" s="1"/>
    </row>
    <row r="615425" spans="10:10">
      <c r="J615425" s="1"/>
    </row>
    <row r="615433" spans="10:10">
      <c r="J615433" s="1"/>
    </row>
    <row r="615441" spans="10:10">
      <c r="J615441" s="1"/>
    </row>
    <row r="615449" spans="10:10">
      <c r="J615449" s="1"/>
    </row>
    <row r="615457" spans="10:10">
      <c r="J615457" s="1"/>
    </row>
    <row r="615465" spans="10:10">
      <c r="J615465" s="1"/>
    </row>
    <row r="615473" spans="10:10">
      <c r="J615473" s="1"/>
    </row>
    <row r="615481" spans="10:10">
      <c r="J615481" s="1"/>
    </row>
    <row r="615489" spans="10:10">
      <c r="J615489" s="1"/>
    </row>
    <row r="615497" spans="10:10">
      <c r="J615497" s="1"/>
    </row>
    <row r="615505" spans="10:10">
      <c r="J615505" s="1"/>
    </row>
    <row r="615513" spans="10:10">
      <c r="J615513" s="1"/>
    </row>
    <row r="615521" spans="10:10">
      <c r="J615521" s="1"/>
    </row>
    <row r="615529" spans="10:10">
      <c r="J615529" s="1"/>
    </row>
    <row r="615537" spans="10:10">
      <c r="J615537" s="1"/>
    </row>
    <row r="615545" spans="10:10">
      <c r="J615545" s="1"/>
    </row>
    <row r="615553" spans="10:10">
      <c r="J615553" s="1"/>
    </row>
    <row r="615561" spans="10:10">
      <c r="J615561" s="1"/>
    </row>
    <row r="615569" spans="10:10">
      <c r="J615569" s="1"/>
    </row>
    <row r="615577" spans="10:10">
      <c r="J615577" s="1"/>
    </row>
    <row r="615585" spans="10:10">
      <c r="J615585" s="1"/>
    </row>
    <row r="615593" spans="10:10">
      <c r="J615593" s="1"/>
    </row>
    <row r="615601" spans="10:10">
      <c r="J615601" s="1"/>
    </row>
    <row r="615609" spans="10:10">
      <c r="J615609" s="1"/>
    </row>
    <row r="615617" spans="10:10">
      <c r="J615617" s="1"/>
    </row>
    <row r="615625" spans="10:10">
      <c r="J615625" s="1"/>
    </row>
    <row r="615633" spans="10:10">
      <c r="J615633" s="1"/>
    </row>
    <row r="615641" spans="10:10">
      <c r="J615641" s="1"/>
    </row>
    <row r="615649" spans="10:10">
      <c r="J615649" s="1"/>
    </row>
    <row r="615657" spans="10:10">
      <c r="J615657" s="1"/>
    </row>
    <row r="615665" spans="10:10">
      <c r="J615665" s="1"/>
    </row>
    <row r="615673" spans="10:10">
      <c r="J615673" s="1"/>
    </row>
    <row r="615681" spans="10:10">
      <c r="J615681" s="1"/>
    </row>
    <row r="615689" spans="10:10">
      <c r="J615689" s="1"/>
    </row>
    <row r="615697" spans="10:10">
      <c r="J615697" s="1"/>
    </row>
    <row r="615705" spans="10:10">
      <c r="J615705" s="1"/>
    </row>
    <row r="615713" spans="10:10">
      <c r="J615713" s="1"/>
    </row>
    <row r="615721" spans="10:10">
      <c r="J615721" s="1"/>
    </row>
    <row r="615729" spans="10:10">
      <c r="J615729" s="1"/>
    </row>
    <row r="615737" spans="10:10">
      <c r="J615737" s="1"/>
    </row>
    <row r="615745" spans="10:10">
      <c r="J615745" s="1"/>
    </row>
    <row r="615753" spans="10:10">
      <c r="J615753" s="1"/>
    </row>
    <row r="615761" spans="10:10">
      <c r="J615761" s="1"/>
    </row>
    <row r="615769" spans="10:10">
      <c r="J615769" s="1"/>
    </row>
    <row r="615777" spans="10:10">
      <c r="J615777" s="1"/>
    </row>
    <row r="615785" spans="10:10">
      <c r="J615785" s="1"/>
    </row>
    <row r="615793" spans="10:10">
      <c r="J615793" s="1"/>
    </row>
    <row r="615801" spans="10:10">
      <c r="J615801" s="1"/>
    </row>
    <row r="615809" spans="10:10">
      <c r="J615809" s="1"/>
    </row>
    <row r="615817" spans="10:10">
      <c r="J615817" s="1"/>
    </row>
    <row r="615825" spans="10:10">
      <c r="J615825" s="1"/>
    </row>
    <row r="615833" spans="10:10">
      <c r="J615833" s="1"/>
    </row>
    <row r="615841" spans="10:10">
      <c r="J615841" s="1"/>
    </row>
    <row r="615849" spans="10:10">
      <c r="J615849" s="1"/>
    </row>
    <row r="615857" spans="10:10">
      <c r="J615857" s="1"/>
    </row>
    <row r="615865" spans="10:10">
      <c r="J615865" s="1"/>
    </row>
    <row r="615873" spans="10:10">
      <c r="J615873" s="1"/>
    </row>
    <row r="615881" spans="10:10">
      <c r="J615881" s="1"/>
    </row>
    <row r="615889" spans="10:10">
      <c r="J615889" s="1"/>
    </row>
    <row r="615897" spans="10:10">
      <c r="J615897" s="1"/>
    </row>
    <row r="615905" spans="10:10">
      <c r="J615905" s="1"/>
    </row>
    <row r="615913" spans="10:10">
      <c r="J615913" s="1"/>
    </row>
    <row r="615921" spans="10:10">
      <c r="J615921" s="1"/>
    </row>
    <row r="615929" spans="10:10">
      <c r="J615929" s="1"/>
    </row>
    <row r="615937" spans="10:10">
      <c r="J615937" s="1"/>
    </row>
    <row r="615945" spans="10:10">
      <c r="J615945" s="1"/>
    </row>
    <row r="615953" spans="10:10">
      <c r="J615953" s="1"/>
    </row>
    <row r="615961" spans="10:10">
      <c r="J615961" s="1"/>
    </row>
    <row r="615969" spans="10:10">
      <c r="J615969" s="1"/>
    </row>
    <row r="615977" spans="10:10">
      <c r="J615977" s="1"/>
    </row>
    <row r="615985" spans="10:10">
      <c r="J615985" s="1"/>
    </row>
    <row r="615993" spans="10:10">
      <c r="J615993" s="1"/>
    </row>
    <row r="616001" spans="10:10">
      <c r="J616001" s="1"/>
    </row>
    <row r="616009" spans="10:10">
      <c r="J616009" s="1"/>
    </row>
    <row r="616017" spans="10:10">
      <c r="J616017" s="1"/>
    </row>
    <row r="616025" spans="10:10">
      <c r="J616025" s="1"/>
    </row>
    <row r="616033" spans="10:10">
      <c r="J616033" s="1"/>
    </row>
    <row r="616041" spans="10:10">
      <c r="J616041" s="1"/>
    </row>
    <row r="616049" spans="10:10">
      <c r="J616049" s="1"/>
    </row>
    <row r="616057" spans="10:10">
      <c r="J616057" s="1"/>
    </row>
    <row r="616065" spans="10:10">
      <c r="J616065" s="1"/>
    </row>
    <row r="616073" spans="10:10">
      <c r="J616073" s="1"/>
    </row>
    <row r="616081" spans="10:10">
      <c r="J616081" s="1"/>
    </row>
    <row r="616089" spans="10:10">
      <c r="J616089" s="1"/>
    </row>
    <row r="616097" spans="10:10">
      <c r="J616097" s="1"/>
    </row>
    <row r="616105" spans="10:10">
      <c r="J616105" s="1"/>
    </row>
    <row r="616113" spans="10:10">
      <c r="J616113" s="1"/>
    </row>
    <row r="616121" spans="10:10">
      <c r="J616121" s="1"/>
    </row>
    <row r="616129" spans="10:10">
      <c r="J616129" s="1"/>
    </row>
    <row r="616137" spans="10:10">
      <c r="J616137" s="1"/>
    </row>
    <row r="616145" spans="10:10">
      <c r="J616145" s="1"/>
    </row>
    <row r="616153" spans="10:10">
      <c r="J616153" s="1"/>
    </row>
    <row r="616161" spans="10:10">
      <c r="J616161" s="1"/>
    </row>
    <row r="616169" spans="10:10">
      <c r="J616169" s="1"/>
    </row>
    <row r="616177" spans="10:10">
      <c r="J616177" s="1"/>
    </row>
    <row r="616185" spans="10:10">
      <c r="J616185" s="1"/>
    </row>
    <row r="616193" spans="10:10">
      <c r="J616193" s="1"/>
    </row>
    <row r="616201" spans="10:10">
      <c r="J616201" s="1"/>
    </row>
    <row r="616209" spans="10:10">
      <c r="J616209" s="1"/>
    </row>
    <row r="616217" spans="10:10">
      <c r="J616217" s="1"/>
    </row>
    <row r="616225" spans="10:10">
      <c r="J616225" s="1"/>
    </row>
    <row r="616233" spans="10:10">
      <c r="J616233" s="1"/>
    </row>
    <row r="616241" spans="10:10">
      <c r="J616241" s="1"/>
    </row>
    <row r="616249" spans="10:10">
      <c r="J616249" s="1"/>
    </row>
    <row r="616257" spans="10:10">
      <c r="J616257" s="1"/>
    </row>
    <row r="616265" spans="10:10">
      <c r="J616265" s="1"/>
    </row>
    <row r="616273" spans="10:10">
      <c r="J616273" s="1"/>
    </row>
    <row r="616281" spans="10:10">
      <c r="J616281" s="1"/>
    </row>
    <row r="616289" spans="10:10">
      <c r="J616289" s="1"/>
    </row>
    <row r="616297" spans="10:10">
      <c r="J616297" s="1"/>
    </row>
    <row r="616305" spans="10:10">
      <c r="J616305" s="1"/>
    </row>
    <row r="616313" spans="10:10">
      <c r="J616313" s="1"/>
    </row>
    <row r="616321" spans="10:10">
      <c r="J616321" s="1"/>
    </row>
    <row r="616329" spans="10:10">
      <c r="J616329" s="1"/>
    </row>
    <row r="616337" spans="10:10">
      <c r="J616337" s="1"/>
    </row>
    <row r="616345" spans="10:10">
      <c r="J616345" s="1"/>
    </row>
    <row r="616353" spans="10:10">
      <c r="J616353" s="1"/>
    </row>
    <row r="616361" spans="10:10">
      <c r="J616361" s="1"/>
    </row>
    <row r="616369" spans="10:10">
      <c r="J616369" s="1"/>
    </row>
    <row r="616377" spans="10:10">
      <c r="J616377" s="1"/>
    </row>
    <row r="616385" spans="10:10">
      <c r="J616385" s="1"/>
    </row>
    <row r="616393" spans="10:10">
      <c r="J616393" s="1"/>
    </row>
    <row r="616401" spans="10:10">
      <c r="J616401" s="1"/>
    </row>
    <row r="616409" spans="10:10">
      <c r="J616409" s="1"/>
    </row>
    <row r="616417" spans="10:10">
      <c r="J616417" s="1"/>
    </row>
    <row r="616425" spans="10:10">
      <c r="J616425" s="1"/>
    </row>
    <row r="616433" spans="10:10">
      <c r="J616433" s="1"/>
    </row>
    <row r="616441" spans="10:10">
      <c r="J616441" s="1"/>
    </row>
    <row r="616449" spans="10:10">
      <c r="J616449" s="1"/>
    </row>
    <row r="616457" spans="10:10">
      <c r="J616457" s="1"/>
    </row>
    <row r="616465" spans="10:10">
      <c r="J616465" s="1"/>
    </row>
    <row r="616473" spans="10:10">
      <c r="J616473" s="1"/>
    </row>
    <row r="616481" spans="10:10">
      <c r="J616481" s="1"/>
    </row>
    <row r="616489" spans="10:10">
      <c r="J616489" s="1"/>
    </row>
    <row r="616497" spans="10:10">
      <c r="J616497" s="1"/>
    </row>
    <row r="616505" spans="10:10">
      <c r="J616505" s="1"/>
    </row>
    <row r="616513" spans="10:10">
      <c r="J616513" s="1"/>
    </row>
    <row r="616521" spans="10:10">
      <c r="J616521" s="1"/>
    </row>
    <row r="616529" spans="10:10">
      <c r="J616529" s="1"/>
    </row>
    <row r="616537" spans="10:10">
      <c r="J616537" s="1"/>
    </row>
    <row r="616545" spans="10:10">
      <c r="J616545" s="1"/>
    </row>
    <row r="616553" spans="10:10">
      <c r="J616553" s="1"/>
    </row>
    <row r="616561" spans="10:10">
      <c r="J616561" s="1"/>
    </row>
    <row r="616569" spans="10:10">
      <c r="J616569" s="1"/>
    </row>
    <row r="616577" spans="10:10">
      <c r="J616577" s="1"/>
    </row>
    <row r="616585" spans="10:10">
      <c r="J616585" s="1"/>
    </row>
    <row r="616593" spans="10:10">
      <c r="J616593" s="1"/>
    </row>
    <row r="616601" spans="10:10">
      <c r="J616601" s="1"/>
    </row>
    <row r="616609" spans="10:10">
      <c r="J616609" s="1"/>
    </row>
    <row r="616617" spans="10:10">
      <c r="J616617" s="1"/>
    </row>
    <row r="616625" spans="10:10">
      <c r="J616625" s="1"/>
    </row>
    <row r="616633" spans="10:10">
      <c r="J616633" s="1"/>
    </row>
    <row r="616641" spans="10:10">
      <c r="J616641" s="1"/>
    </row>
    <row r="616649" spans="10:10">
      <c r="J616649" s="1"/>
    </row>
    <row r="616657" spans="10:10">
      <c r="J616657" s="1"/>
    </row>
    <row r="616665" spans="10:10">
      <c r="J616665" s="1"/>
    </row>
    <row r="616673" spans="10:10">
      <c r="J616673" s="1"/>
    </row>
    <row r="616681" spans="10:10">
      <c r="J616681" s="1"/>
    </row>
    <row r="616689" spans="10:10">
      <c r="J616689" s="1"/>
    </row>
    <row r="616697" spans="10:10">
      <c r="J616697" s="1"/>
    </row>
    <row r="616705" spans="10:10">
      <c r="J616705" s="1"/>
    </row>
    <row r="616713" spans="10:10">
      <c r="J616713" s="1"/>
    </row>
    <row r="616721" spans="10:10">
      <c r="J616721" s="1"/>
    </row>
    <row r="616729" spans="10:10">
      <c r="J616729" s="1"/>
    </row>
    <row r="616737" spans="10:10">
      <c r="J616737" s="1"/>
    </row>
    <row r="616745" spans="10:10">
      <c r="J616745" s="1"/>
    </row>
    <row r="616753" spans="10:10">
      <c r="J616753" s="1"/>
    </row>
    <row r="616761" spans="10:10">
      <c r="J616761" s="1"/>
    </row>
    <row r="616769" spans="10:10">
      <c r="J616769" s="1"/>
    </row>
    <row r="616777" spans="10:10">
      <c r="J616777" s="1"/>
    </row>
    <row r="616785" spans="10:10">
      <c r="J616785" s="1"/>
    </row>
    <row r="616793" spans="10:10">
      <c r="J616793" s="1"/>
    </row>
    <row r="616801" spans="10:10">
      <c r="J616801" s="1"/>
    </row>
    <row r="616809" spans="10:10">
      <c r="J616809" s="1"/>
    </row>
    <row r="616817" spans="10:10">
      <c r="J616817" s="1"/>
    </row>
    <row r="616825" spans="10:10">
      <c r="J616825" s="1"/>
    </row>
    <row r="616833" spans="10:10">
      <c r="J616833" s="1"/>
    </row>
    <row r="616841" spans="10:10">
      <c r="J616841" s="1"/>
    </row>
    <row r="616849" spans="10:10">
      <c r="J616849" s="1"/>
    </row>
    <row r="616857" spans="10:10">
      <c r="J616857" s="1"/>
    </row>
    <row r="616865" spans="10:10">
      <c r="J616865" s="1"/>
    </row>
    <row r="616873" spans="10:10">
      <c r="J616873" s="1"/>
    </row>
    <row r="616881" spans="10:10">
      <c r="J616881" s="1"/>
    </row>
    <row r="616889" spans="10:10">
      <c r="J616889" s="1"/>
    </row>
    <row r="616897" spans="10:10">
      <c r="J616897" s="1"/>
    </row>
    <row r="616905" spans="10:10">
      <c r="J616905" s="1"/>
    </row>
    <row r="616913" spans="10:10">
      <c r="J616913" s="1"/>
    </row>
    <row r="616921" spans="10:10">
      <c r="J616921" s="1"/>
    </row>
    <row r="616929" spans="10:10">
      <c r="J616929" s="1"/>
    </row>
    <row r="616937" spans="10:10">
      <c r="J616937" s="1"/>
    </row>
    <row r="616945" spans="10:10">
      <c r="J616945" s="1"/>
    </row>
    <row r="616953" spans="10:10">
      <c r="J616953" s="1"/>
    </row>
    <row r="616961" spans="10:10">
      <c r="J616961" s="1"/>
    </row>
    <row r="616969" spans="10:10">
      <c r="J616969" s="1"/>
    </row>
    <row r="616977" spans="10:10">
      <c r="J616977" s="1"/>
    </row>
    <row r="616985" spans="10:10">
      <c r="J616985" s="1"/>
    </row>
    <row r="616993" spans="10:10">
      <c r="J616993" s="1"/>
    </row>
    <row r="617001" spans="10:10">
      <c r="J617001" s="1"/>
    </row>
    <row r="617009" spans="10:10">
      <c r="J617009" s="1"/>
    </row>
    <row r="617017" spans="10:10">
      <c r="J617017" s="1"/>
    </row>
    <row r="617025" spans="10:10">
      <c r="J617025" s="1"/>
    </row>
    <row r="617033" spans="10:10">
      <c r="J617033" s="1"/>
    </row>
    <row r="617041" spans="10:10">
      <c r="J617041" s="1"/>
    </row>
    <row r="617049" spans="10:10">
      <c r="J617049" s="1"/>
    </row>
    <row r="617057" spans="10:10">
      <c r="J617057" s="1"/>
    </row>
    <row r="617065" spans="10:10">
      <c r="J617065" s="1"/>
    </row>
    <row r="617073" spans="10:10">
      <c r="J617073" s="1"/>
    </row>
    <row r="617081" spans="10:10">
      <c r="J617081" s="1"/>
    </row>
    <row r="617089" spans="10:10">
      <c r="J617089" s="1"/>
    </row>
    <row r="617097" spans="10:10">
      <c r="J617097" s="1"/>
    </row>
    <row r="617105" spans="10:10">
      <c r="J617105" s="1"/>
    </row>
    <row r="617113" spans="10:10">
      <c r="J617113" s="1"/>
    </row>
    <row r="617121" spans="10:10">
      <c r="J617121" s="1"/>
    </row>
    <row r="617129" spans="10:10">
      <c r="J617129" s="1"/>
    </row>
    <row r="617137" spans="10:10">
      <c r="J617137" s="1"/>
    </row>
    <row r="617145" spans="10:10">
      <c r="J617145" s="1"/>
    </row>
    <row r="617153" spans="10:10">
      <c r="J617153" s="1"/>
    </row>
    <row r="617161" spans="10:10">
      <c r="J617161" s="1"/>
    </row>
    <row r="617169" spans="10:10">
      <c r="J617169" s="1"/>
    </row>
    <row r="617177" spans="10:10">
      <c r="J617177" s="1"/>
    </row>
    <row r="617185" spans="10:10">
      <c r="J617185" s="1"/>
    </row>
    <row r="617193" spans="10:10">
      <c r="J617193" s="1"/>
    </row>
    <row r="617201" spans="10:10">
      <c r="J617201" s="1"/>
    </row>
    <row r="617209" spans="10:10">
      <c r="J617209" s="1"/>
    </row>
    <row r="617217" spans="10:10">
      <c r="J617217" s="1"/>
    </row>
    <row r="617225" spans="10:10">
      <c r="J617225" s="1"/>
    </row>
    <row r="617233" spans="10:10">
      <c r="J617233" s="1"/>
    </row>
    <row r="617241" spans="10:10">
      <c r="J617241" s="1"/>
    </row>
    <row r="617249" spans="10:10">
      <c r="J617249" s="1"/>
    </row>
    <row r="617257" spans="10:10">
      <c r="J617257" s="1"/>
    </row>
    <row r="617265" spans="10:10">
      <c r="J617265" s="1"/>
    </row>
    <row r="617273" spans="10:10">
      <c r="J617273" s="1"/>
    </row>
    <row r="617281" spans="10:10">
      <c r="J617281" s="1"/>
    </row>
    <row r="617289" spans="10:10">
      <c r="J617289" s="1"/>
    </row>
    <row r="617297" spans="10:10">
      <c r="J617297" s="1"/>
    </row>
    <row r="617305" spans="10:10">
      <c r="J617305" s="1"/>
    </row>
    <row r="617313" spans="10:10">
      <c r="J617313" s="1"/>
    </row>
    <row r="617321" spans="10:10">
      <c r="J617321" s="1"/>
    </row>
    <row r="617329" spans="10:10">
      <c r="J617329" s="1"/>
    </row>
    <row r="617337" spans="10:10">
      <c r="J617337" s="1"/>
    </row>
    <row r="617345" spans="10:10">
      <c r="J617345" s="1"/>
    </row>
    <row r="617353" spans="10:10">
      <c r="J617353" s="1"/>
    </row>
    <row r="617361" spans="10:10">
      <c r="J617361" s="1"/>
    </row>
    <row r="617369" spans="10:10">
      <c r="J617369" s="1"/>
    </row>
    <row r="617377" spans="10:10">
      <c r="J617377" s="1"/>
    </row>
    <row r="617385" spans="10:10">
      <c r="J617385" s="1"/>
    </row>
    <row r="617393" spans="10:10">
      <c r="J617393" s="1"/>
    </row>
    <row r="617401" spans="10:10">
      <c r="J617401" s="1"/>
    </row>
    <row r="617409" spans="10:10">
      <c r="J617409" s="1"/>
    </row>
    <row r="617417" spans="10:10">
      <c r="J617417" s="1"/>
    </row>
    <row r="617425" spans="10:10">
      <c r="J617425" s="1"/>
    </row>
    <row r="617433" spans="10:10">
      <c r="J617433" s="1"/>
    </row>
    <row r="617441" spans="10:10">
      <c r="J617441" s="1"/>
    </row>
    <row r="617449" spans="10:10">
      <c r="J617449" s="1"/>
    </row>
    <row r="617457" spans="10:10">
      <c r="J617457" s="1"/>
    </row>
    <row r="617465" spans="10:10">
      <c r="J617465" s="1"/>
    </row>
    <row r="617473" spans="10:10">
      <c r="J617473" s="1"/>
    </row>
    <row r="617481" spans="10:10">
      <c r="J617481" s="1"/>
    </row>
    <row r="617489" spans="10:10">
      <c r="J617489" s="1"/>
    </row>
    <row r="617497" spans="10:10">
      <c r="J617497" s="1"/>
    </row>
    <row r="617505" spans="10:10">
      <c r="J617505" s="1"/>
    </row>
    <row r="617513" spans="10:10">
      <c r="J617513" s="1"/>
    </row>
    <row r="617521" spans="10:10">
      <c r="J617521" s="1"/>
    </row>
    <row r="617529" spans="10:10">
      <c r="J617529" s="1"/>
    </row>
    <row r="617537" spans="10:10">
      <c r="J617537" s="1"/>
    </row>
    <row r="617545" spans="10:10">
      <c r="J617545" s="1"/>
    </row>
    <row r="617553" spans="10:10">
      <c r="J617553" s="1"/>
    </row>
    <row r="617561" spans="10:10">
      <c r="J617561" s="1"/>
    </row>
    <row r="617569" spans="10:10">
      <c r="J617569" s="1"/>
    </row>
    <row r="617577" spans="10:10">
      <c r="J617577" s="1"/>
    </row>
    <row r="617585" spans="10:10">
      <c r="J617585" s="1"/>
    </row>
    <row r="617593" spans="10:10">
      <c r="J617593" s="1"/>
    </row>
    <row r="617601" spans="10:10">
      <c r="J617601" s="1"/>
    </row>
    <row r="617609" spans="10:10">
      <c r="J617609" s="1"/>
    </row>
    <row r="617617" spans="10:10">
      <c r="J617617" s="1"/>
    </row>
    <row r="617625" spans="10:10">
      <c r="J617625" s="1"/>
    </row>
    <row r="617633" spans="10:10">
      <c r="J617633" s="1"/>
    </row>
    <row r="617641" spans="10:10">
      <c r="J617641" s="1"/>
    </row>
    <row r="617649" spans="10:10">
      <c r="J617649" s="1"/>
    </row>
    <row r="617657" spans="10:10">
      <c r="J617657" s="1"/>
    </row>
    <row r="617665" spans="10:10">
      <c r="J617665" s="1"/>
    </row>
    <row r="617673" spans="10:10">
      <c r="J617673" s="1"/>
    </row>
    <row r="617681" spans="10:10">
      <c r="J617681" s="1"/>
    </row>
    <row r="617689" spans="10:10">
      <c r="J617689" s="1"/>
    </row>
    <row r="617697" spans="10:10">
      <c r="J617697" s="1"/>
    </row>
    <row r="617705" spans="10:10">
      <c r="J617705" s="1"/>
    </row>
    <row r="617713" spans="10:10">
      <c r="J617713" s="1"/>
    </row>
    <row r="617721" spans="10:10">
      <c r="J617721" s="1"/>
    </row>
    <row r="617729" spans="10:10">
      <c r="J617729" s="1"/>
    </row>
    <row r="617737" spans="10:10">
      <c r="J617737" s="1"/>
    </row>
    <row r="617745" spans="10:10">
      <c r="J617745" s="1"/>
    </row>
    <row r="617753" spans="10:10">
      <c r="J617753" s="1"/>
    </row>
    <row r="617761" spans="10:10">
      <c r="J617761" s="1"/>
    </row>
    <row r="617769" spans="10:10">
      <c r="J617769" s="1"/>
    </row>
    <row r="617777" spans="10:10">
      <c r="J617777" s="1"/>
    </row>
    <row r="617785" spans="10:10">
      <c r="J617785" s="1"/>
    </row>
    <row r="617793" spans="10:10">
      <c r="J617793" s="1"/>
    </row>
    <row r="617801" spans="10:10">
      <c r="J617801" s="1"/>
    </row>
    <row r="617809" spans="10:10">
      <c r="J617809" s="1"/>
    </row>
    <row r="617817" spans="10:10">
      <c r="J617817" s="1"/>
    </row>
    <row r="617825" spans="10:10">
      <c r="J617825" s="1"/>
    </row>
    <row r="617833" spans="10:10">
      <c r="J617833" s="1"/>
    </row>
    <row r="617841" spans="10:10">
      <c r="J617841" s="1"/>
    </row>
    <row r="617849" spans="10:10">
      <c r="J617849" s="1"/>
    </row>
    <row r="617857" spans="10:10">
      <c r="J617857" s="1"/>
    </row>
    <row r="617865" spans="10:10">
      <c r="J617865" s="1"/>
    </row>
    <row r="617873" spans="10:10">
      <c r="J617873" s="1"/>
    </row>
    <row r="617881" spans="10:10">
      <c r="J617881" s="1"/>
    </row>
    <row r="617889" spans="10:10">
      <c r="J617889" s="1"/>
    </row>
    <row r="617897" spans="10:10">
      <c r="J617897" s="1"/>
    </row>
    <row r="617905" spans="10:10">
      <c r="J617905" s="1"/>
    </row>
    <row r="617913" spans="10:10">
      <c r="J617913" s="1"/>
    </row>
    <row r="617921" spans="10:10">
      <c r="J617921" s="1"/>
    </row>
    <row r="617929" spans="10:10">
      <c r="J617929" s="1"/>
    </row>
    <row r="617937" spans="10:10">
      <c r="J617937" s="1"/>
    </row>
    <row r="617945" spans="10:10">
      <c r="J617945" s="1"/>
    </row>
    <row r="617953" spans="10:10">
      <c r="J617953" s="1"/>
    </row>
    <row r="617961" spans="10:10">
      <c r="J617961" s="1"/>
    </row>
    <row r="617969" spans="10:10">
      <c r="J617969" s="1"/>
    </row>
    <row r="617977" spans="10:10">
      <c r="J617977" s="1"/>
    </row>
    <row r="617985" spans="10:10">
      <c r="J617985" s="1"/>
    </row>
    <row r="617993" spans="10:10">
      <c r="J617993" s="1"/>
    </row>
    <row r="618001" spans="10:10">
      <c r="J618001" s="1"/>
    </row>
    <row r="618009" spans="10:10">
      <c r="J618009" s="1"/>
    </row>
    <row r="618017" spans="10:10">
      <c r="J618017" s="1"/>
    </row>
    <row r="618025" spans="10:10">
      <c r="J618025" s="1"/>
    </row>
    <row r="618033" spans="10:10">
      <c r="J618033" s="1"/>
    </row>
    <row r="618041" spans="10:10">
      <c r="J618041" s="1"/>
    </row>
    <row r="618049" spans="10:10">
      <c r="J618049" s="1"/>
    </row>
    <row r="618057" spans="10:10">
      <c r="J618057" s="1"/>
    </row>
    <row r="618065" spans="10:10">
      <c r="J618065" s="1"/>
    </row>
    <row r="618073" spans="10:10">
      <c r="J618073" s="1"/>
    </row>
    <row r="618081" spans="10:10">
      <c r="J618081" s="1"/>
    </row>
    <row r="618089" spans="10:10">
      <c r="J618089" s="1"/>
    </row>
    <row r="618097" spans="10:10">
      <c r="J618097" s="1"/>
    </row>
    <row r="618105" spans="10:10">
      <c r="J618105" s="1"/>
    </row>
    <row r="618113" spans="10:10">
      <c r="J618113" s="1"/>
    </row>
    <row r="618121" spans="10:10">
      <c r="J618121" s="1"/>
    </row>
    <row r="618129" spans="10:10">
      <c r="J618129" s="1"/>
    </row>
    <row r="618137" spans="10:10">
      <c r="J618137" s="1"/>
    </row>
    <row r="618145" spans="10:10">
      <c r="J618145" s="1"/>
    </row>
    <row r="618153" spans="10:10">
      <c r="J618153" s="1"/>
    </row>
    <row r="618161" spans="10:10">
      <c r="J618161" s="1"/>
    </row>
    <row r="618169" spans="10:10">
      <c r="J618169" s="1"/>
    </row>
    <row r="618177" spans="10:10">
      <c r="J618177" s="1"/>
    </row>
    <row r="618185" spans="10:10">
      <c r="J618185" s="1"/>
    </row>
    <row r="618193" spans="10:10">
      <c r="J618193" s="1"/>
    </row>
    <row r="618201" spans="10:10">
      <c r="J618201" s="1"/>
    </row>
    <row r="618209" spans="10:10">
      <c r="J618209" s="1"/>
    </row>
    <row r="618217" spans="10:10">
      <c r="J618217" s="1"/>
    </row>
    <row r="618225" spans="10:10">
      <c r="J618225" s="1"/>
    </row>
    <row r="618233" spans="10:10">
      <c r="J618233" s="1"/>
    </row>
    <row r="618241" spans="10:10">
      <c r="J618241" s="1"/>
    </row>
    <row r="618249" spans="10:10">
      <c r="J618249" s="1"/>
    </row>
    <row r="618257" spans="10:10">
      <c r="J618257" s="1"/>
    </row>
    <row r="618265" spans="10:10">
      <c r="J618265" s="1"/>
    </row>
    <row r="618273" spans="10:10">
      <c r="J618273" s="1"/>
    </row>
    <row r="618281" spans="10:10">
      <c r="J618281" s="1"/>
    </row>
    <row r="618289" spans="10:10">
      <c r="J618289" s="1"/>
    </row>
    <row r="618297" spans="10:10">
      <c r="J618297" s="1"/>
    </row>
    <row r="618305" spans="10:10">
      <c r="J618305" s="1"/>
    </row>
    <row r="618313" spans="10:10">
      <c r="J618313" s="1"/>
    </row>
    <row r="618321" spans="10:10">
      <c r="J618321" s="1"/>
    </row>
    <row r="618329" spans="10:10">
      <c r="J618329" s="1"/>
    </row>
    <row r="618337" spans="10:10">
      <c r="J618337" s="1"/>
    </row>
    <row r="618345" spans="10:10">
      <c r="J618345" s="1"/>
    </row>
    <row r="618353" spans="10:10">
      <c r="J618353" s="1"/>
    </row>
    <row r="618361" spans="10:10">
      <c r="J618361" s="1"/>
    </row>
    <row r="618369" spans="10:10">
      <c r="J618369" s="1"/>
    </row>
    <row r="618377" spans="10:10">
      <c r="J618377" s="1"/>
    </row>
    <row r="618385" spans="10:10">
      <c r="J618385" s="1"/>
    </row>
    <row r="618393" spans="10:10">
      <c r="J618393" s="1"/>
    </row>
    <row r="618401" spans="10:10">
      <c r="J618401" s="1"/>
    </row>
    <row r="618409" spans="10:10">
      <c r="J618409" s="1"/>
    </row>
    <row r="618417" spans="10:10">
      <c r="J618417" s="1"/>
    </row>
    <row r="618425" spans="10:10">
      <c r="J618425" s="1"/>
    </row>
    <row r="618433" spans="10:10">
      <c r="J618433" s="1"/>
    </row>
    <row r="618441" spans="10:10">
      <c r="J618441" s="1"/>
    </row>
    <row r="618449" spans="10:10">
      <c r="J618449" s="1"/>
    </row>
    <row r="618457" spans="10:10">
      <c r="J618457" s="1"/>
    </row>
    <row r="618465" spans="10:10">
      <c r="J618465" s="1"/>
    </row>
    <row r="618473" spans="10:10">
      <c r="J618473" s="1"/>
    </row>
    <row r="618481" spans="10:10">
      <c r="J618481" s="1"/>
    </row>
    <row r="618489" spans="10:10">
      <c r="J618489" s="1"/>
    </row>
    <row r="618497" spans="10:10">
      <c r="J618497" s="1"/>
    </row>
    <row r="618505" spans="10:10">
      <c r="J618505" s="1"/>
    </row>
    <row r="618513" spans="10:10">
      <c r="J618513" s="1"/>
    </row>
    <row r="618521" spans="10:10">
      <c r="J618521" s="1"/>
    </row>
    <row r="618529" spans="10:10">
      <c r="J618529" s="1"/>
    </row>
    <row r="618537" spans="10:10">
      <c r="J618537" s="1"/>
    </row>
    <row r="618545" spans="10:10">
      <c r="J618545" s="1"/>
    </row>
    <row r="618553" spans="10:10">
      <c r="J618553" s="1"/>
    </row>
    <row r="618561" spans="10:10">
      <c r="J618561" s="1"/>
    </row>
    <row r="618569" spans="10:10">
      <c r="J618569" s="1"/>
    </row>
    <row r="618577" spans="10:10">
      <c r="J618577" s="1"/>
    </row>
    <row r="618585" spans="10:10">
      <c r="J618585" s="1"/>
    </row>
    <row r="618593" spans="10:10">
      <c r="J618593" s="1"/>
    </row>
    <row r="618601" spans="10:10">
      <c r="J618601" s="1"/>
    </row>
    <row r="618609" spans="10:10">
      <c r="J618609" s="1"/>
    </row>
    <row r="618617" spans="10:10">
      <c r="J618617" s="1"/>
    </row>
    <row r="618625" spans="10:10">
      <c r="J618625" s="1"/>
    </row>
    <row r="618633" spans="10:10">
      <c r="J618633" s="1"/>
    </row>
    <row r="618641" spans="10:10">
      <c r="J618641" s="1"/>
    </row>
    <row r="618649" spans="10:10">
      <c r="J618649" s="1"/>
    </row>
    <row r="618657" spans="10:10">
      <c r="J618657" s="1"/>
    </row>
    <row r="618665" spans="10:10">
      <c r="J618665" s="1"/>
    </row>
    <row r="618673" spans="10:10">
      <c r="J618673" s="1"/>
    </row>
    <row r="618681" spans="10:10">
      <c r="J618681" s="1"/>
    </row>
    <row r="618689" spans="10:10">
      <c r="J618689" s="1"/>
    </row>
    <row r="618697" spans="10:10">
      <c r="J618697" s="1"/>
    </row>
    <row r="618705" spans="10:10">
      <c r="J618705" s="1"/>
    </row>
    <row r="618713" spans="10:10">
      <c r="J618713" s="1"/>
    </row>
    <row r="618721" spans="10:10">
      <c r="J618721" s="1"/>
    </row>
    <row r="618729" spans="10:10">
      <c r="J618729" s="1"/>
    </row>
    <row r="618737" spans="10:10">
      <c r="J618737" s="1"/>
    </row>
    <row r="618745" spans="10:10">
      <c r="J618745" s="1"/>
    </row>
    <row r="618753" spans="10:10">
      <c r="J618753" s="1"/>
    </row>
    <row r="618761" spans="10:10">
      <c r="J618761" s="1"/>
    </row>
    <row r="618769" spans="10:10">
      <c r="J618769" s="1"/>
    </row>
    <row r="618777" spans="10:10">
      <c r="J618777" s="1"/>
    </row>
    <row r="618785" spans="10:10">
      <c r="J618785" s="1"/>
    </row>
    <row r="618793" spans="10:10">
      <c r="J618793" s="1"/>
    </row>
    <row r="618801" spans="10:10">
      <c r="J618801" s="1"/>
    </row>
    <row r="618809" spans="10:10">
      <c r="J618809" s="1"/>
    </row>
    <row r="618817" spans="10:10">
      <c r="J618817" s="1"/>
    </row>
    <row r="618825" spans="10:10">
      <c r="J618825" s="1"/>
    </row>
    <row r="618833" spans="10:10">
      <c r="J618833" s="1"/>
    </row>
    <row r="618841" spans="10:10">
      <c r="J618841" s="1"/>
    </row>
    <row r="618849" spans="10:10">
      <c r="J618849" s="1"/>
    </row>
    <row r="618857" spans="10:10">
      <c r="J618857" s="1"/>
    </row>
    <row r="618865" spans="10:10">
      <c r="J618865" s="1"/>
    </row>
    <row r="618873" spans="10:10">
      <c r="J618873" s="1"/>
    </row>
    <row r="618881" spans="10:10">
      <c r="J618881" s="1"/>
    </row>
    <row r="618889" spans="10:10">
      <c r="J618889" s="1"/>
    </row>
    <row r="618897" spans="10:10">
      <c r="J618897" s="1"/>
    </row>
    <row r="618905" spans="10:10">
      <c r="J618905" s="1"/>
    </row>
    <row r="618913" spans="10:10">
      <c r="J618913" s="1"/>
    </row>
    <row r="618921" spans="10:10">
      <c r="J618921" s="1"/>
    </row>
    <row r="618929" spans="10:10">
      <c r="J618929" s="1"/>
    </row>
    <row r="618937" spans="10:10">
      <c r="J618937" s="1"/>
    </row>
    <row r="618945" spans="10:10">
      <c r="J618945" s="1"/>
    </row>
    <row r="618953" spans="10:10">
      <c r="J618953" s="1"/>
    </row>
    <row r="618961" spans="10:10">
      <c r="J618961" s="1"/>
    </row>
    <row r="618969" spans="10:10">
      <c r="J618969" s="1"/>
    </row>
    <row r="618977" spans="10:10">
      <c r="J618977" s="1"/>
    </row>
    <row r="618985" spans="10:10">
      <c r="J618985" s="1"/>
    </row>
    <row r="618993" spans="10:10">
      <c r="J618993" s="1"/>
    </row>
    <row r="619001" spans="10:10">
      <c r="J619001" s="1"/>
    </row>
    <row r="619009" spans="10:10">
      <c r="J619009" s="1"/>
    </row>
    <row r="619017" spans="10:10">
      <c r="J619017" s="1"/>
    </row>
    <row r="619025" spans="10:10">
      <c r="J619025" s="1"/>
    </row>
    <row r="619033" spans="10:10">
      <c r="J619033" s="1"/>
    </row>
    <row r="619041" spans="10:10">
      <c r="J619041" s="1"/>
    </row>
    <row r="619049" spans="10:10">
      <c r="J619049" s="1"/>
    </row>
    <row r="619057" spans="10:10">
      <c r="J619057" s="1"/>
    </row>
    <row r="619065" spans="10:10">
      <c r="J619065" s="1"/>
    </row>
    <row r="619073" spans="10:10">
      <c r="J619073" s="1"/>
    </row>
    <row r="619081" spans="10:10">
      <c r="J619081" s="1"/>
    </row>
    <row r="619089" spans="10:10">
      <c r="J619089" s="1"/>
    </row>
    <row r="619097" spans="10:10">
      <c r="J619097" s="1"/>
    </row>
    <row r="619105" spans="10:10">
      <c r="J619105" s="1"/>
    </row>
    <row r="619113" spans="10:10">
      <c r="J619113" s="1"/>
    </row>
    <row r="619121" spans="10:10">
      <c r="J619121" s="1"/>
    </row>
    <row r="619129" spans="10:10">
      <c r="J619129" s="1"/>
    </row>
    <row r="619137" spans="10:10">
      <c r="J619137" s="1"/>
    </row>
    <row r="619145" spans="10:10">
      <c r="J619145" s="1"/>
    </row>
    <row r="619153" spans="10:10">
      <c r="J619153" s="1"/>
    </row>
    <row r="619161" spans="10:10">
      <c r="J619161" s="1"/>
    </row>
    <row r="619169" spans="10:10">
      <c r="J619169" s="1"/>
    </row>
    <row r="619177" spans="10:10">
      <c r="J619177" s="1"/>
    </row>
    <row r="619185" spans="10:10">
      <c r="J619185" s="1"/>
    </row>
    <row r="619193" spans="10:10">
      <c r="J619193" s="1"/>
    </row>
    <row r="619201" spans="10:10">
      <c r="J619201" s="1"/>
    </row>
    <row r="619209" spans="10:10">
      <c r="J619209" s="1"/>
    </row>
    <row r="619217" spans="10:10">
      <c r="J619217" s="1"/>
    </row>
    <row r="619225" spans="10:10">
      <c r="J619225" s="1"/>
    </row>
    <row r="619233" spans="10:10">
      <c r="J619233" s="1"/>
    </row>
    <row r="619241" spans="10:10">
      <c r="J619241" s="1"/>
    </row>
    <row r="619249" spans="10:10">
      <c r="J619249" s="1"/>
    </row>
    <row r="619257" spans="10:10">
      <c r="J619257" s="1"/>
    </row>
    <row r="619265" spans="10:10">
      <c r="J619265" s="1"/>
    </row>
    <row r="619273" spans="10:10">
      <c r="J619273" s="1"/>
    </row>
    <row r="619281" spans="10:10">
      <c r="J619281" s="1"/>
    </row>
    <row r="619289" spans="10:10">
      <c r="J619289" s="1"/>
    </row>
    <row r="619297" spans="10:10">
      <c r="J619297" s="1"/>
    </row>
    <row r="619305" spans="10:10">
      <c r="J619305" s="1"/>
    </row>
    <row r="619313" spans="10:10">
      <c r="J619313" s="1"/>
    </row>
    <row r="619321" spans="10:10">
      <c r="J619321" s="1"/>
    </row>
    <row r="619329" spans="10:10">
      <c r="J619329" s="1"/>
    </row>
    <row r="619337" spans="10:10">
      <c r="J619337" s="1"/>
    </row>
    <row r="619345" spans="10:10">
      <c r="J619345" s="1"/>
    </row>
    <row r="619353" spans="10:10">
      <c r="J619353" s="1"/>
    </row>
    <row r="619361" spans="10:10">
      <c r="J619361" s="1"/>
    </row>
    <row r="619369" spans="10:10">
      <c r="J619369" s="1"/>
    </row>
    <row r="619377" spans="10:10">
      <c r="J619377" s="1"/>
    </row>
    <row r="619385" spans="10:10">
      <c r="J619385" s="1"/>
    </row>
    <row r="619393" spans="10:10">
      <c r="J619393" s="1"/>
    </row>
    <row r="619401" spans="10:10">
      <c r="J619401" s="1"/>
    </row>
    <row r="619409" spans="10:10">
      <c r="J619409" s="1"/>
    </row>
    <row r="619417" spans="10:10">
      <c r="J619417" s="1"/>
    </row>
    <row r="619425" spans="10:10">
      <c r="J619425" s="1"/>
    </row>
    <row r="619433" spans="10:10">
      <c r="J619433" s="1"/>
    </row>
    <row r="619441" spans="10:10">
      <c r="J619441" s="1"/>
    </row>
    <row r="619449" spans="10:10">
      <c r="J619449" s="1"/>
    </row>
    <row r="619457" spans="10:10">
      <c r="J619457" s="1"/>
    </row>
    <row r="619465" spans="10:10">
      <c r="J619465" s="1"/>
    </row>
    <row r="619473" spans="10:10">
      <c r="J619473" s="1"/>
    </row>
    <row r="619481" spans="10:10">
      <c r="J619481" s="1"/>
    </row>
    <row r="619489" spans="10:10">
      <c r="J619489" s="1"/>
    </row>
    <row r="619497" spans="10:10">
      <c r="J619497" s="1"/>
    </row>
    <row r="619505" spans="10:10">
      <c r="J619505" s="1"/>
    </row>
    <row r="619513" spans="10:10">
      <c r="J619513" s="1"/>
    </row>
    <row r="619521" spans="10:10">
      <c r="J619521" s="1"/>
    </row>
    <row r="619529" spans="10:10">
      <c r="J619529" s="1"/>
    </row>
    <row r="619537" spans="10:10">
      <c r="J619537" s="1"/>
    </row>
    <row r="619545" spans="10:10">
      <c r="J619545" s="1"/>
    </row>
    <row r="619553" spans="10:10">
      <c r="J619553" s="1"/>
    </row>
    <row r="619561" spans="10:10">
      <c r="J619561" s="1"/>
    </row>
    <row r="619569" spans="10:10">
      <c r="J619569" s="1"/>
    </row>
    <row r="619577" spans="10:10">
      <c r="J619577" s="1"/>
    </row>
    <row r="619585" spans="10:10">
      <c r="J619585" s="1"/>
    </row>
    <row r="619593" spans="10:10">
      <c r="J619593" s="1"/>
    </row>
    <row r="619601" spans="10:10">
      <c r="J619601" s="1"/>
    </row>
    <row r="619609" spans="10:10">
      <c r="J619609" s="1"/>
    </row>
    <row r="619617" spans="10:10">
      <c r="J619617" s="1"/>
    </row>
    <row r="619625" spans="10:10">
      <c r="J619625" s="1"/>
    </row>
    <row r="619633" spans="10:10">
      <c r="J619633" s="1"/>
    </row>
    <row r="619641" spans="10:10">
      <c r="J619641" s="1"/>
    </row>
    <row r="619649" spans="10:10">
      <c r="J619649" s="1"/>
    </row>
    <row r="619657" spans="10:10">
      <c r="J619657" s="1"/>
    </row>
    <row r="619665" spans="10:10">
      <c r="J619665" s="1"/>
    </row>
    <row r="619673" spans="10:10">
      <c r="J619673" s="1"/>
    </row>
    <row r="619681" spans="10:10">
      <c r="J619681" s="1"/>
    </row>
    <row r="619689" spans="10:10">
      <c r="J619689" s="1"/>
    </row>
    <row r="619697" spans="10:10">
      <c r="J619697" s="1"/>
    </row>
    <row r="619705" spans="10:10">
      <c r="J619705" s="1"/>
    </row>
    <row r="619713" spans="10:10">
      <c r="J619713" s="1"/>
    </row>
    <row r="619721" spans="10:10">
      <c r="J619721" s="1"/>
    </row>
    <row r="619729" spans="10:10">
      <c r="J619729" s="1"/>
    </row>
    <row r="619737" spans="10:10">
      <c r="J619737" s="1"/>
    </row>
    <row r="619745" spans="10:10">
      <c r="J619745" s="1"/>
    </row>
    <row r="619753" spans="10:10">
      <c r="J619753" s="1"/>
    </row>
    <row r="619761" spans="10:10">
      <c r="J619761" s="1"/>
    </row>
    <row r="619769" spans="10:10">
      <c r="J619769" s="1"/>
    </row>
    <row r="619777" spans="10:10">
      <c r="J619777" s="1"/>
    </row>
    <row r="619785" spans="10:10">
      <c r="J619785" s="1"/>
    </row>
    <row r="619793" spans="10:10">
      <c r="J619793" s="1"/>
    </row>
    <row r="619801" spans="10:10">
      <c r="J619801" s="1"/>
    </row>
    <row r="619809" spans="10:10">
      <c r="J619809" s="1"/>
    </row>
    <row r="619817" spans="10:10">
      <c r="J619817" s="1"/>
    </row>
    <row r="619825" spans="10:10">
      <c r="J619825" s="1"/>
    </row>
    <row r="619833" spans="10:10">
      <c r="J619833" s="1"/>
    </row>
    <row r="619841" spans="10:10">
      <c r="J619841" s="1"/>
    </row>
    <row r="619849" spans="10:10">
      <c r="J619849" s="1"/>
    </row>
    <row r="619857" spans="10:10">
      <c r="J619857" s="1"/>
    </row>
    <row r="619865" spans="10:10">
      <c r="J619865" s="1"/>
    </row>
    <row r="619873" spans="10:10">
      <c r="J619873" s="1"/>
    </row>
    <row r="619881" spans="10:10">
      <c r="J619881" s="1"/>
    </row>
    <row r="619889" spans="10:10">
      <c r="J619889" s="1"/>
    </row>
    <row r="619897" spans="10:10">
      <c r="J619897" s="1"/>
    </row>
    <row r="619905" spans="10:10">
      <c r="J619905" s="1"/>
    </row>
    <row r="619913" spans="10:10">
      <c r="J619913" s="1"/>
    </row>
    <row r="619921" spans="10:10">
      <c r="J619921" s="1"/>
    </row>
    <row r="619929" spans="10:10">
      <c r="J619929" s="1"/>
    </row>
    <row r="619937" spans="10:10">
      <c r="J619937" s="1"/>
    </row>
    <row r="619945" spans="10:10">
      <c r="J619945" s="1"/>
    </row>
    <row r="619953" spans="10:10">
      <c r="J619953" s="1"/>
    </row>
    <row r="619961" spans="10:10">
      <c r="J619961" s="1"/>
    </row>
    <row r="619969" spans="10:10">
      <c r="J619969" s="1"/>
    </row>
    <row r="619977" spans="10:10">
      <c r="J619977" s="1"/>
    </row>
    <row r="619985" spans="10:10">
      <c r="J619985" s="1"/>
    </row>
    <row r="619993" spans="10:10">
      <c r="J619993" s="1"/>
    </row>
    <row r="620001" spans="10:10">
      <c r="J620001" s="1"/>
    </row>
    <row r="620009" spans="10:10">
      <c r="J620009" s="1"/>
    </row>
    <row r="620017" spans="10:10">
      <c r="J620017" s="1"/>
    </row>
    <row r="620025" spans="10:10">
      <c r="J620025" s="1"/>
    </row>
    <row r="620033" spans="10:10">
      <c r="J620033" s="1"/>
    </row>
    <row r="620041" spans="10:10">
      <c r="J620041" s="1"/>
    </row>
    <row r="620049" spans="10:10">
      <c r="J620049" s="1"/>
    </row>
    <row r="620057" spans="10:10">
      <c r="J620057" s="1"/>
    </row>
    <row r="620065" spans="10:10">
      <c r="J620065" s="1"/>
    </row>
    <row r="620073" spans="10:10">
      <c r="J620073" s="1"/>
    </row>
    <row r="620081" spans="10:10">
      <c r="J620081" s="1"/>
    </row>
    <row r="620089" spans="10:10">
      <c r="J620089" s="1"/>
    </row>
    <row r="620097" spans="10:10">
      <c r="J620097" s="1"/>
    </row>
    <row r="620105" spans="10:10">
      <c r="J620105" s="1"/>
    </row>
    <row r="620113" spans="10:10">
      <c r="J620113" s="1"/>
    </row>
    <row r="620121" spans="10:10">
      <c r="J620121" s="1"/>
    </row>
    <row r="620129" spans="10:10">
      <c r="J620129" s="1"/>
    </row>
    <row r="620137" spans="10:10">
      <c r="J620137" s="1"/>
    </row>
    <row r="620145" spans="10:10">
      <c r="J620145" s="1"/>
    </row>
    <row r="620153" spans="10:10">
      <c r="J620153" s="1"/>
    </row>
    <row r="620161" spans="10:10">
      <c r="J620161" s="1"/>
    </row>
    <row r="620169" spans="10:10">
      <c r="J620169" s="1"/>
    </row>
    <row r="620177" spans="10:10">
      <c r="J620177" s="1"/>
    </row>
    <row r="620185" spans="10:10">
      <c r="J620185" s="1"/>
    </row>
    <row r="620193" spans="10:10">
      <c r="J620193" s="1"/>
    </row>
    <row r="620201" spans="10:10">
      <c r="J620201" s="1"/>
    </row>
    <row r="620209" spans="10:10">
      <c r="J620209" s="1"/>
    </row>
    <row r="620217" spans="10:10">
      <c r="J620217" s="1"/>
    </row>
    <row r="620225" spans="10:10">
      <c r="J620225" s="1"/>
    </row>
    <row r="620233" spans="10:10">
      <c r="J620233" s="1"/>
    </row>
    <row r="620241" spans="10:10">
      <c r="J620241" s="1"/>
    </row>
    <row r="620249" spans="10:10">
      <c r="J620249" s="1"/>
    </row>
    <row r="620257" spans="10:10">
      <c r="J620257" s="1"/>
    </row>
    <row r="620265" spans="10:10">
      <c r="J620265" s="1"/>
    </row>
    <row r="620273" spans="10:10">
      <c r="J620273" s="1"/>
    </row>
    <row r="620281" spans="10:10">
      <c r="J620281" s="1"/>
    </row>
    <row r="620289" spans="10:10">
      <c r="J620289" s="1"/>
    </row>
    <row r="620297" spans="10:10">
      <c r="J620297" s="1"/>
    </row>
    <row r="620305" spans="10:10">
      <c r="J620305" s="1"/>
    </row>
    <row r="620313" spans="10:10">
      <c r="J620313" s="1"/>
    </row>
    <row r="620321" spans="10:10">
      <c r="J620321" s="1"/>
    </row>
    <row r="620329" spans="10:10">
      <c r="J620329" s="1"/>
    </row>
    <row r="620337" spans="10:10">
      <c r="J620337" s="1"/>
    </row>
    <row r="620345" spans="10:10">
      <c r="J620345" s="1"/>
    </row>
    <row r="620353" spans="10:10">
      <c r="J620353" s="1"/>
    </row>
    <row r="620361" spans="10:10">
      <c r="J620361" s="1"/>
    </row>
    <row r="620369" spans="10:10">
      <c r="J620369" s="1"/>
    </row>
    <row r="620377" spans="10:10">
      <c r="J620377" s="1"/>
    </row>
    <row r="620385" spans="10:10">
      <c r="J620385" s="1"/>
    </row>
    <row r="620393" spans="10:10">
      <c r="J620393" s="1"/>
    </row>
    <row r="620401" spans="10:10">
      <c r="J620401" s="1"/>
    </row>
    <row r="620409" spans="10:10">
      <c r="J620409" s="1"/>
    </row>
    <row r="620417" spans="10:10">
      <c r="J620417" s="1"/>
    </row>
    <row r="620425" spans="10:10">
      <c r="J620425" s="1"/>
    </row>
    <row r="620433" spans="10:10">
      <c r="J620433" s="1"/>
    </row>
    <row r="620441" spans="10:10">
      <c r="J620441" s="1"/>
    </row>
    <row r="620449" spans="10:10">
      <c r="J620449" s="1"/>
    </row>
    <row r="620457" spans="10:10">
      <c r="J620457" s="1"/>
    </row>
    <row r="620465" spans="10:10">
      <c r="J620465" s="1"/>
    </row>
    <row r="620473" spans="10:10">
      <c r="J620473" s="1"/>
    </row>
    <row r="620481" spans="10:10">
      <c r="J620481" s="1"/>
    </row>
    <row r="620489" spans="10:10">
      <c r="J620489" s="1"/>
    </row>
    <row r="620497" spans="10:10">
      <c r="J620497" s="1"/>
    </row>
    <row r="620505" spans="10:10">
      <c r="J620505" s="1"/>
    </row>
    <row r="620513" spans="10:10">
      <c r="J620513" s="1"/>
    </row>
    <row r="620521" spans="10:10">
      <c r="J620521" s="1"/>
    </row>
    <row r="620529" spans="10:10">
      <c r="J620529" s="1"/>
    </row>
    <row r="620537" spans="10:10">
      <c r="J620537" s="1"/>
    </row>
    <row r="620545" spans="10:10">
      <c r="J620545" s="1"/>
    </row>
    <row r="620553" spans="10:10">
      <c r="J620553" s="1"/>
    </row>
    <row r="620561" spans="10:10">
      <c r="J620561" s="1"/>
    </row>
    <row r="620569" spans="10:10">
      <c r="J620569" s="1"/>
    </row>
    <row r="620577" spans="10:10">
      <c r="J620577" s="1"/>
    </row>
    <row r="620585" spans="10:10">
      <c r="J620585" s="1"/>
    </row>
    <row r="620593" spans="10:10">
      <c r="J620593" s="1"/>
    </row>
    <row r="620601" spans="10:10">
      <c r="J620601" s="1"/>
    </row>
    <row r="620609" spans="10:10">
      <c r="J620609" s="1"/>
    </row>
    <row r="620617" spans="10:10">
      <c r="J620617" s="1"/>
    </row>
    <row r="620625" spans="10:10">
      <c r="J620625" s="1"/>
    </row>
    <row r="620633" spans="10:10">
      <c r="J620633" s="1"/>
    </row>
    <row r="620641" spans="10:10">
      <c r="J620641" s="1"/>
    </row>
    <row r="620649" spans="10:10">
      <c r="J620649" s="1"/>
    </row>
    <row r="620657" spans="10:10">
      <c r="J620657" s="1"/>
    </row>
    <row r="620665" spans="10:10">
      <c r="J620665" s="1"/>
    </row>
    <row r="620673" spans="10:10">
      <c r="J620673" s="1"/>
    </row>
    <row r="620681" spans="10:10">
      <c r="J620681" s="1"/>
    </row>
    <row r="620689" spans="10:10">
      <c r="J620689" s="1"/>
    </row>
    <row r="620697" spans="10:10">
      <c r="J620697" s="1"/>
    </row>
    <row r="620705" spans="10:10">
      <c r="J620705" s="1"/>
    </row>
    <row r="620713" spans="10:10">
      <c r="J620713" s="1"/>
    </row>
    <row r="620721" spans="10:10">
      <c r="J620721" s="1"/>
    </row>
    <row r="620729" spans="10:10">
      <c r="J620729" s="1"/>
    </row>
    <row r="620737" spans="10:10">
      <c r="J620737" s="1"/>
    </row>
    <row r="620745" spans="10:10">
      <c r="J620745" s="1"/>
    </row>
    <row r="620753" spans="10:10">
      <c r="J620753" s="1"/>
    </row>
    <row r="620761" spans="10:10">
      <c r="J620761" s="1"/>
    </row>
    <row r="620769" spans="10:10">
      <c r="J620769" s="1"/>
    </row>
    <row r="620777" spans="10:10">
      <c r="J620777" s="1"/>
    </row>
    <row r="620785" spans="10:10">
      <c r="J620785" s="1"/>
    </row>
    <row r="620793" spans="10:10">
      <c r="J620793" s="1"/>
    </row>
    <row r="620801" spans="10:10">
      <c r="J620801" s="1"/>
    </row>
    <row r="620809" spans="10:10">
      <c r="J620809" s="1"/>
    </row>
    <row r="620817" spans="10:10">
      <c r="J620817" s="1"/>
    </row>
    <row r="620825" spans="10:10">
      <c r="J620825" s="1"/>
    </row>
    <row r="620833" spans="10:10">
      <c r="J620833" s="1"/>
    </row>
    <row r="620841" spans="10:10">
      <c r="J620841" s="1"/>
    </row>
    <row r="620849" spans="10:10">
      <c r="J620849" s="1"/>
    </row>
    <row r="620857" spans="10:10">
      <c r="J620857" s="1"/>
    </row>
    <row r="620865" spans="10:10">
      <c r="J620865" s="1"/>
    </row>
    <row r="620873" spans="10:10">
      <c r="J620873" s="1"/>
    </row>
    <row r="620881" spans="10:10">
      <c r="J620881" s="1"/>
    </row>
    <row r="620889" spans="10:10">
      <c r="J620889" s="1"/>
    </row>
    <row r="620897" spans="10:10">
      <c r="J620897" s="1"/>
    </row>
    <row r="620905" spans="10:10">
      <c r="J620905" s="1"/>
    </row>
    <row r="620913" spans="10:10">
      <c r="J620913" s="1"/>
    </row>
    <row r="620921" spans="10:10">
      <c r="J620921" s="1"/>
    </row>
    <row r="620929" spans="10:10">
      <c r="J620929" s="1"/>
    </row>
    <row r="620937" spans="10:10">
      <c r="J620937" s="1"/>
    </row>
    <row r="620945" spans="10:10">
      <c r="J620945" s="1"/>
    </row>
    <row r="620953" spans="10:10">
      <c r="J620953" s="1"/>
    </row>
    <row r="620961" spans="10:10">
      <c r="J620961" s="1"/>
    </row>
    <row r="620969" spans="10:10">
      <c r="J620969" s="1"/>
    </row>
    <row r="620977" spans="10:10">
      <c r="J620977" s="1"/>
    </row>
    <row r="620985" spans="10:10">
      <c r="J620985" s="1"/>
    </row>
    <row r="620993" spans="10:10">
      <c r="J620993" s="1"/>
    </row>
    <row r="621001" spans="10:10">
      <c r="J621001" s="1"/>
    </row>
    <row r="621009" spans="10:10">
      <c r="J621009" s="1"/>
    </row>
    <row r="621017" spans="10:10">
      <c r="J621017" s="1"/>
    </row>
    <row r="621025" spans="10:10">
      <c r="J621025" s="1"/>
    </row>
    <row r="621033" spans="10:10">
      <c r="J621033" s="1"/>
    </row>
    <row r="621041" spans="10:10">
      <c r="J621041" s="1"/>
    </row>
    <row r="621049" spans="10:10">
      <c r="J621049" s="1"/>
    </row>
    <row r="621057" spans="10:10">
      <c r="J621057" s="1"/>
    </row>
    <row r="621065" spans="10:10">
      <c r="J621065" s="1"/>
    </row>
    <row r="621073" spans="10:10">
      <c r="J621073" s="1"/>
    </row>
    <row r="621081" spans="10:10">
      <c r="J621081" s="1"/>
    </row>
    <row r="621089" spans="10:10">
      <c r="J621089" s="1"/>
    </row>
    <row r="621097" spans="10:10">
      <c r="J621097" s="1"/>
    </row>
    <row r="621105" spans="10:10">
      <c r="J621105" s="1"/>
    </row>
    <row r="621113" spans="10:10">
      <c r="J621113" s="1"/>
    </row>
    <row r="621121" spans="10:10">
      <c r="J621121" s="1"/>
    </row>
    <row r="621129" spans="10:10">
      <c r="J621129" s="1"/>
    </row>
    <row r="621137" spans="10:10">
      <c r="J621137" s="1"/>
    </row>
    <row r="621145" spans="10:10">
      <c r="J621145" s="1"/>
    </row>
    <row r="621153" spans="10:10">
      <c r="J621153" s="1"/>
    </row>
    <row r="621161" spans="10:10">
      <c r="J621161" s="1"/>
    </row>
    <row r="621169" spans="10:10">
      <c r="J621169" s="1"/>
    </row>
    <row r="621177" spans="10:10">
      <c r="J621177" s="1"/>
    </row>
    <row r="621185" spans="10:10">
      <c r="J621185" s="1"/>
    </row>
    <row r="621193" spans="10:10">
      <c r="J621193" s="1"/>
    </row>
    <row r="621201" spans="10:10">
      <c r="J621201" s="1"/>
    </row>
    <row r="621209" spans="10:10">
      <c r="J621209" s="1"/>
    </row>
    <row r="621217" spans="10:10">
      <c r="J621217" s="1"/>
    </row>
    <row r="621225" spans="10:10">
      <c r="J621225" s="1"/>
    </row>
    <row r="621233" spans="10:10">
      <c r="J621233" s="1"/>
    </row>
    <row r="621241" spans="10:10">
      <c r="J621241" s="1"/>
    </row>
    <row r="621249" spans="10:10">
      <c r="J621249" s="1"/>
    </row>
    <row r="621257" spans="10:10">
      <c r="J621257" s="1"/>
    </row>
    <row r="621265" spans="10:10">
      <c r="J621265" s="1"/>
    </row>
    <row r="621273" spans="10:10">
      <c r="J621273" s="1"/>
    </row>
    <row r="621281" spans="10:10">
      <c r="J621281" s="1"/>
    </row>
    <row r="621289" spans="10:10">
      <c r="J621289" s="1"/>
    </row>
    <row r="621297" spans="10:10">
      <c r="J621297" s="1"/>
    </row>
    <row r="621305" spans="10:10">
      <c r="J621305" s="1"/>
    </row>
    <row r="621313" spans="10:10">
      <c r="J621313" s="1"/>
    </row>
    <row r="621321" spans="10:10">
      <c r="J621321" s="1"/>
    </row>
    <row r="621329" spans="10:10">
      <c r="J621329" s="1"/>
    </row>
    <row r="621337" spans="10:10">
      <c r="J621337" s="1"/>
    </row>
    <row r="621345" spans="10:10">
      <c r="J621345" s="1"/>
    </row>
    <row r="621353" spans="10:10">
      <c r="J621353" s="1"/>
    </row>
    <row r="621361" spans="10:10">
      <c r="J621361" s="1"/>
    </row>
    <row r="621369" spans="10:10">
      <c r="J621369" s="1"/>
    </row>
    <row r="621377" spans="10:10">
      <c r="J621377" s="1"/>
    </row>
    <row r="621385" spans="10:10">
      <c r="J621385" s="1"/>
    </row>
    <row r="621393" spans="10:10">
      <c r="J621393" s="1"/>
    </row>
    <row r="621401" spans="10:10">
      <c r="J621401" s="1"/>
    </row>
    <row r="621409" spans="10:10">
      <c r="J621409" s="1"/>
    </row>
    <row r="621417" spans="10:10">
      <c r="J621417" s="1"/>
    </row>
    <row r="621425" spans="10:10">
      <c r="J621425" s="1"/>
    </row>
    <row r="621433" spans="10:10">
      <c r="J621433" s="1"/>
    </row>
    <row r="621441" spans="10:10">
      <c r="J621441" s="1"/>
    </row>
    <row r="621449" spans="10:10">
      <c r="J621449" s="1"/>
    </row>
    <row r="621457" spans="10:10">
      <c r="J621457" s="1"/>
    </row>
    <row r="621465" spans="10:10">
      <c r="J621465" s="1"/>
    </row>
    <row r="621473" spans="10:10">
      <c r="J621473" s="1"/>
    </row>
    <row r="621481" spans="10:10">
      <c r="J621481" s="1"/>
    </row>
    <row r="621489" spans="10:10">
      <c r="J621489" s="1"/>
    </row>
    <row r="621497" spans="10:10">
      <c r="J621497" s="1"/>
    </row>
    <row r="621505" spans="10:10">
      <c r="J621505" s="1"/>
    </row>
    <row r="621513" spans="10:10">
      <c r="J621513" s="1"/>
    </row>
    <row r="621521" spans="10:10">
      <c r="J621521" s="1"/>
    </row>
    <row r="621529" spans="10:10">
      <c r="J621529" s="1"/>
    </row>
    <row r="621537" spans="10:10">
      <c r="J621537" s="1"/>
    </row>
    <row r="621545" spans="10:10">
      <c r="J621545" s="1"/>
    </row>
    <row r="621553" spans="10:10">
      <c r="J621553" s="1"/>
    </row>
    <row r="621561" spans="10:10">
      <c r="J621561" s="1"/>
    </row>
    <row r="621569" spans="10:10">
      <c r="J621569" s="1"/>
    </row>
    <row r="621577" spans="10:10">
      <c r="J621577" s="1"/>
    </row>
    <row r="621585" spans="10:10">
      <c r="J621585" s="1"/>
    </row>
    <row r="621593" spans="10:10">
      <c r="J621593" s="1"/>
    </row>
    <row r="621601" spans="10:10">
      <c r="J621601" s="1"/>
    </row>
    <row r="621609" spans="10:10">
      <c r="J621609" s="1"/>
    </row>
    <row r="621617" spans="10:10">
      <c r="J621617" s="1"/>
    </row>
    <row r="621625" spans="10:10">
      <c r="J621625" s="1"/>
    </row>
    <row r="621633" spans="10:10">
      <c r="J621633" s="1"/>
    </row>
    <row r="621641" spans="10:10">
      <c r="J621641" s="1"/>
    </row>
    <row r="621649" spans="10:10">
      <c r="J621649" s="1"/>
    </row>
    <row r="621657" spans="10:10">
      <c r="J621657" s="1"/>
    </row>
    <row r="621665" spans="10:10">
      <c r="J621665" s="1"/>
    </row>
    <row r="621673" spans="10:10">
      <c r="J621673" s="1"/>
    </row>
    <row r="621681" spans="10:10">
      <c r="J621681" s="1"/>
    </row>
    <row r="621689" spans="10:10">
      <c r="J621689" s="1"/>
    </row>
    <row r="621697" spans="10:10">
      <c r="J621697" s="1"/>
    </row>
    <row r="621705" spans="10:10">
      <c r="J621705" s="1"/>
    </row>
    <row r="621713" spans="10:10">
      <c r="J621713" s="1"/>
    </row>
    <row r="621721" spans="10:10">
      <c r="J621721" s="1"/>
    </row>
    <row r="621729" spans="10:10">
      <c r="J621729" s="1"/>
    </row>
    <row r="621737" spans="10:10">
      <c r="J621737" s="1"/>
    </row>
    <row r="621745" spans="10:10">
      <c r="J621745" s="1"/>
    </row>
    <row r="621753" spans="10:10">
      <c r="J621753" s="1"/>
    </row>
    <row r="621761" spans="10:10">
      <c r="J621761" s="1"/>
    </row>
    <row r="621769" spans="10:10">
      <c r="J621769" s="1"/>
    </row>
    <row r="621777" spans="10:10">
      <c r="J621777" s="1"/>
    </row>
    <row r="621785" spans="10:10">
      <c r="J621785" s="1"/>
    </row>
    <row r="621793" spans="10:10">
      <c r="J621793" s="1"/>
    </row>
    <row r="621801" spans="10:10">
      <c r="J621801" s="1"/>
    </row>
    <row r="621809" spans="10:10">
      <c r="J621809" s="1"/>
    </row>
    <row r="621817" spans="10:10">
      <c r="J621817" s="1"/>
    </row>
    <row r="621825" spans="10:10">
      <c r="J621825" s="1"/>
    </row>
    <row r="621833" spans="10:10">
      <c r="J621833" s="1"/>
    </row>
    <row r="621841" spans="10:10">
      <c r="J621841" s="1"/>
    </row>
    <row r="621849" spans="10:10">
      <c r="J621849" s="1"/>
    </row>
    <row r="621857" spans="10:10">
      <c r="J621857" s="1"/>
    </row>
    <row r="621865" spans="10:10">
      <c r="J621865" s="1"/>
    </row>
    <row r="621873" spans="10:10">
      <c r="J621873" s="1"/>
    </row>
    <row r="621881" spans="10:10">
      <c r="J621881" s="1"/>
    </row>
    <row r="621889" spans="10:10">
      <c r="J621889" s="1"/>
    </row>
    <row r="621897" spans="10:10">
      <c r="J621897" s="1"/>
    </row>
    <row r="621905" spans="10:10">
      <c r="J621905" s="1"/>
    </row>
    <row r="621913" spans="10:10">
      <c r="J621913" s="1"/>
    </row>
    <row r="621921" spans="10:10">
      <c r="J621921" s="1"/>
    </row>
    <row r="621929" spans="10:10">
      <c r="J621929" s="1"/>
    </row>
    <row r="621937" spans="10:10">
      <c r="J621937" s="1"/>
    </row>
    <row r="621945" spans="10:10">
      <c r="J621945" s="1"/>
    </row>
    <row r="621953" spans="10:10">
      <c r="J621953" s="1"/>
    </row>
    <row r="621961" spans="10:10">
      <c r="J621961" s="1"/>
    </row>
    <row r="621969" spans="10:10">
      <c r="J621969" s="1"/>
    </row>
    <row r="621977" spans="10:10">
      <c r="J621977" s="1"/>
    </row>
    <row r="621985" spans="10:10">
      <c r="J621985" s="1"/>
    </row>
    <row r="621993" spans="10:10">
      <c r="J621993" s="1"/>
    </row>
    <row r="622001" spans="10:10">
      <c r="J622001" s="1"/>
    </row>
    <row r="622009" spans="10:10">
      <c r="J622009" s="1"/>
    </row>
    <row r="622017" spans="10:10">
      <c r="J622017" s="1"/>
    </row>
    <row r="622025" spans="10:10">
      <c r="J622025" s="1"/>
    </row>
    <row r="622033" spans="10:10">
      <c r="J622033" s="1"/>
    </row>
    <row r="622041" spans="10:10">
      <c r="J622041" s="1"/>
    </row>
    <row r="622049" spans="10:10">
      <c r="J622049" s="1"/>
    </row>
    <row r="622057" spans="10:10">
      <c r="J622057" s="1"/>
    </row>
    <row r="622065" spans="10:10">
      <c r="J622065" s="1"/>
    </row>
    <row r="622073" spans="10:10">
      <c r="J622073" s="1"/>
    </row>
    <row r="622081" spans="10:10">
      <c r="J622081" s="1"/>
    </row>
    <row r="622089" spans="10:10">
      <c r="J622089" s="1"/>
    </row>
    <row r="622097" spans="10:10">
      <c r="J622097" s="1"/>
    </row>
    <row r="622105" spans="10:10">
      <c r="J622105" s="1"/>
    </row>
    <row r="622113" spans="10:10">
      <c r="J622113" s="1"/>
    </row>
    <row r="622121" spans="10:10">
      <c r="J622121" s="1"/>
    </row>
    <row r="622129" spans="10:10">
      <c r="J622129" s="1"/>
    </row>
    <row r="622137" spans="10:10">
      <c r="J622137" s="1"/>
    </row>
    <row r="622145" spans="10:10">
      <c r="J622145" s="1"/>
    </row>
    <row r="622153" spans="10:10">
      <c r="J622153" s="1"/>
    </row>
    <row r="622161" spans="10:10">
      <c r="J622161" s="1"/>
    </row>
    <row r="622169" spans="10:10">
      <c r="J622169" s="1"/>
    </row>
    <row r="622177" spans="10:10">
      <c r="J622177" s="1"/>
    </row>
    <row r="622185" spans="10:10">
      <c r="J622185" s="1"/>
    </row>
    <row r="622193" spans="10:10">
      <c r="J622193" s="1"/>
    </row>
    <row r="622201" spans="10:10">
      <c r="J622201" s="1"/>
    </row>
    <row r="622209" spans="10:10">
      <c r="J622209" s="1"/>
    </row>
    <row r="622217" spans="10:10">
      <c r="J622217" s="1"/>
    </row>
    <row r="622225" spans="10:10">
      <c r="J622225" s="1"/>
    </row>
    <row r="622233" spans="10:10">
      <c r="J622233" s="1"/>
    </row>
    <row r="622241" spans="10:10">
      <c r="J622241" s="1"/>
    </row>
    <row r="622249" spans="10:10">
      <c r="J622249" s="1"/>
    </row>
    <row r="622257" spans="10:10">
      <c r="J622257" s="1"/>
    </row>
    <row r="622265" spans="10:10">
      <c r="J622265" s="1"/>
    </row>
    <row r="622273" spans="10:10">
      <c r="J622273" s="1"/>
    </row>
    <row r="622281" spans="10:10">
      <c r="J622281" s="1"/>
    </row>
    <row r="622289" spans="10:10">
      <c r="J622289" s="1"/>
    </row>
    <row r="622297" spans="10:10">
      <c r="J622297" s="1"/>
    </row>
    <row r="622305" spans="10:10">
      <c r="J622305" s="1"/>
    </row>
    <row r="622313" spans="10:10">
      <c r="J622313" s="1"/>
    </row>
    <row r="622321" spans="10:10">
      <c r="J622321" s="1"/>
    </row>
    <row r="622329" spans="10:10">
      <c r="J622329" s="1"/>
    </row>
    <row r="622337" spans="10:10">
      <c r="J622337" s="1"/>
    </row>
    <row r="622345" spans="10:10">
      <c r="J622345" s="1"/>
    </row>
    <row r="622353" spans="10:10">
      <c r="J622353" s="1"/>
    </row>
    <row r="622361" spans="10:10">
      <c r="J622361" s="1"/>
    </row>
    <row r="622369" spans="10:10">
      <c r="J622369" s="1"/>
    </row>
    <row r="622377" spans="10:10">
      <c r="J622377" s="1"/>
    </row>
    <row r="622385" spans="10:10">
      <c r="J622385" s="1"/>
    </row>
    <row r="622393" spans="10:10">
      <c r="J622393" s="1"/>
    </row>
    <row r="622401" spans="10:10">
      <c r="J622401" s="1"/>
    </row>
    <row r="622409" spans="10:10">
      <c r="J622409" s="1"/>
    </row>
    <row r="622417" spans="10:10">
      <c r="J622417" s="1"/>
    </row>
    <row r="622425" spans="10:10">
      <c r="J622425" s="1"/>
    </row>
    <row r="622433" spans="10:10">
      <c r="J622433" s="1"/>
    </row>
    <row r="622441" spans="10:10">
      <c r="J622441" s="1"/>
    </row>
    <row r="622449" spans="10:10">
      <c r="J622449" s="1"/>
    </row>
    <row r="622457" spans="10:10">
      <c r="J622457" s="1"/>
    </row>
    <row r="622465" spans="10:10">
      <c r="J622465" s="1"/>
    </row>
    <row r="622473" spans="10:10">
      <c r="J622473" s="1"/>
    </row>
    <row r="622481" spans="10:10">
      <c r="J622481" s="1"/>
    </row>
    <row r="622489" spans="10:10">
      <c r="J622489" s="1"/>
    </row>
    <row r="622497" spans="10:10">
      <c r="J622497" s="1"/>
    </row>
    <row r="622505" spans="10:10">
      <c r="J622505" s="1"/>
    </row>
    <row r="622513" spans="10:10">
      <c r="J622513" s="1"/>
    </row>
    <row r="622521" spans="10:10">
      <c r="J622521" s="1"/>
    </row>
    <row r="622529" spans="10:10">
      <c r="J622529" s="1"/>
    </row>
    <row r="622537" spans="10:10">
      <c r="J622537" s="1"/>
    </row>
    <row r="622545" spans="10:10">
      <c r="J622545" s="1"/>
    </row>
    <row r="622553" spans="10:10">
      <c r="J622553" s="1"/>
    </row>
    <row r="622561" spans="10:10">
      <c r="J622561" s="1"/>
    </row>
    <row r="622569" spans="10:10">
      <c r="J622569" s="1"/>
    </row>
    <row r="622577" spans="10:10">
      <c r="J622577" s="1"/>
    </row>
    <row r="622585" spans="10:10">
      <c r="J622585" s="1"/>
    </row>
    <row r="622593" spans="10:10">
      <c r="J622593" s="1"/>
    </row>
    <row r="622601" spans="10:10">
      <c r="J622601" s="1"/>
    </row>
    <row r="622609" spans="10:10">
      <c r="J622609" s="1"/>
    </row>
    <row r="622617" spans="10:10">
      <c r="J622617" s="1"/>
    </row>
    <row r="622625" spans="10:10">
      <c r="J622625" s="1"/>
    </row>
    <row r="622633" spans="10:10">
      <c r="J622633" s="1"/>
    </row>
    <row r="622641" spans="10:10">
      <c r="J622641" s="1"/>
    </row>
    <row r="622649" spans="10:10">
      <c r="J622649" s="1"/>
    </row>
    <row r="622657" spans="10:10">
      <c r="J622657" s="1"/>
    </row>
    <row r="622665" spans="10:10">
      <c r="J622665" s="1"/>
    </row>
    <row r="622673" spans="10:10">
      <c r="J622673" s="1"/>
    </row>
    <row r="622681" spans="10:10">
      <c r="J622681" s="1"/>
    </row>
    <row r="622689" spans="10:10">
      <c r="J622689" s="1"/>
    </row>
    <row r="622697" spans="10:10">
      <c r="J622697" s="1"/>
    </row>
    <row r="622705" spans="10:10">
      <c r="J622705" s="1"/>
    </row>
    <row r="622713" spans="10:10">
      <c r="J622713" s="1"/>
    </row>
    <row r="622721" spans="10:10">
      <c r="J622721" s="1"/>
    </row>
    <row r="622729" spans="10:10">
      <c r="J622729" s="1"/>
    </row>
    <row r="622737" spans="10:10">
      <c r="J622737" s="1"/>
    </row>
    <row r="622745" spans="10:10">
      <c r="J622745" s="1"/>
    </row>
    <row r="622753" spans="10:10">
      <c r="J622753" s="1"/>
    </row>
    <row r="622761" spans="10:10">
      <c r="J622761" s="1"/>
    </row>
    <row r="622769" spans="10:10">
      <c r="J622769" s="1"/>
    </row>
    <row r="622777" spans="10:10">
      <c r="J622777" s="1"/>
    </row>
    <row r="622785" spans="10:10">
      <c r="J622785" s="1"/>
    </row>
    <row r="622793" spans="10:10">
      <c r="J622793" s="1"/>
    </row>
    <row r="622801" spans="10:10">
      <c r="J622801" s="1"/>
    </row>
    <row r="622809" spans="10:10">
      <c r="J622809" s="1"/>
    </row>
    <row r="622817" spans="10:10">
      <c r="J622817" s="1"/>
    </row>
    <row r="622825" spans="10:10">
      <c r="J622825" s="1"/>
    </row>
    <row r="622833" spans="10:10">
      <c r="J622833" s="1"/>
    </row>
    <row r="622841" spans="10:10">
      <c r="J622841" s="1"/>
    </row>
    <row r="622849" spans="10:10">
      <c r="J622849" s="1"/>
    </row>
    <row r="622857" spans="10:10">
      <c r="J622857" s="1"/>
    </row>
    <row r="622865" spans="10:10">
      <c r="J622865" s="1"/>
    </row>
    <row r="622873" spans="10:10">
      <c r="J622873" s="1"/>
    </row>
    <row r="622881" spans="10:10">
      <c r="J622881" s="1"/>
    </row>
    <row r="622889" spans="10:10">
      <c r="J622889" s="1"/>
    </row>
    <row r="622897" spans="10:10">
      <c r="J622897" s="1"/>
    </row>
    <row r="622905" spans="10:10">
      <c r="J622905" s="1"/>
    </row>
    <row r="622913" spans="10:10">
      <c r="J622913" s="1"/>
    </row>
    <row r="622921" spans="10:10">
      <c r="J622921" s="1"/>
    </row>
    <row r="622929" spans="10:10">
      <c r="J622929" s="1"/>
    </row>
    <row r="622937" spans="10:10">
      <c r="J622937" s="1"/>
    </row>
    <row r="622945" spans="10:10">
      <c r="J622945" s="1"/>
    </row>
    <row r="622953" spans="10:10">
      <c r="J622953" s="1"/>
    </row>
    <row r="622961" spans="10:10">
      <c r="J622961" s="1"/>
    </row>
    <row r="622969" spans="10:10">
      <c r="J622969" s="1"/>
    </row>
    <row r="622977" spans="10:10">
      <c r="J622977" s="1"/>
    </row>
    <row r="622985" spans="10:10">
      <c r="J622985" s="1"/>
    </row>
    <row r="622993" spans="10:10">
      <c r="J622993" s="1"/>
    </row>
    <row r="623001" spans="10:10">
      <c r="J623001" s="1"/>
    </row>
    <row r="623009" spans="10:10">
      <c r="J623009" s="1"/>
    </row>
    <row r="623017" spans="10:10">
      <c r="J623017" s="1"/>
    </row>
    <row r="623025" spans="10:10">
      <c r="J623025" s="1"/>
    </row>
    <row r="623033" spans="10:10">
      <c r="J623033" s="1"/>
    </row>
    <row r="623041" spans="10:10">
      <c r="J623041" s="1"/>
    </row>
    <row r="623049" spans="10:10">
      <c r="J623049" s="1"/>
    </row>
    <row r="623057" spans="10:10">
      <c r="J623057" s="1"/>
    </row>
    <row r="623065" spans="10:10">
      <c r="J623065" s="1"/>
    </row>
    <row r="623073" spans="10:10">
      <c r="J623073" s="1"/>
    </row>
    <row r="623081" spans="10:10">
      <c r="J623081" s="1"/>
    </row>
    <row r="623089" spans="10:10">
      <c r="J623089" s="1"/>
    </row>
    <row r="623097" spans="10:10">
      <c r="J623097" s="1"/>
    </row>
    <row r="623105" spans="10:10">
      <c r="J623105" s="1"/>
    </row>
    <row r="623113" spans="10:10">
      <c r="J623113" s="1"/>
    </row>
    <row r="623121" spans="10:10">
      <c r="J623121" s="1"/>
    </row>
    <row r="623129" spans="10:10">
      <c r="J623129" s="1"/>
    </row>
    <row r="623137" spans="10:10">
      <c r="J623137" s="1"/>
    </row>
    <row r="623145" spans="10:10">
      <c r="J623145" s="1"/>
    </row>
    <row r="623153" spans="10:10">
      <c r="J623153" s="1"/>
    </row>
    <row r="623161" spans="10:10">
      <c r="J623161" s="1"/>
    </row>
    <row r="623169" spans="10:10">
      <c r="J623169" s="1"/>
    </row>
    <row r="623177" spans="10:10">
      <c r="J623177" s="1"/>
    </row>
    <row r="623185" spans="10:10">
      <c r="J623185" s="1"/>
    </row>
    <row r="623193" spans="10:10">
      <c r="J623193" s="1"/>
    </row>
    <row r="623201" spans="10:10">
      <c r="J623201" s="1"/>
    </row>
    <row r="623209" spans="10:10">
      <c r="J623209" s="1"/>
    </row>
    <row r="623217" spans="10:10">
      <c r="J623217" s="1"/>
    </row>
    <row r="623225" spans="10:10">
      <c r="J623225" s="1"/>
    </row>
    <row r="623233" spans="10:10">
      <c r="J623233" s="1"/>
    </row>
    <row r="623241" spans="10:10">
      <c r="J623241" s="1"/>
    </row>
    <row r="623249" spans="10:10">
      <c r="J623249" s="1"/>
    </row>
    <row r="623257" spans="10:10">
      <c r="J623257" s="1"/>
    </row>
    <row r="623265" spans="10:10">
      <c r="J623265" s="1"/>
    </row>
    <row r="623273" spans="10:10">
      <c r="J623273" s="1"/>
    </row>
    <row r="623281" spans="10:10">
      <c r="J623281" s="1"/>
    </row>
    <row r="623289" spans="10:10">
      <c r="J623289" s="1"/>
    </row>
    <row r="623297" spans="10:10">
      <c r="J623297" s="1"/>
    </row>
    <row r="623305" spans="10:10">
      <c r="J623305" s="1"/>
    </row>
    <row r="623313" spans="10:10">
      <c r="J623313" s="1"/>
    </row>
    <row r="623321" spans="10:10">
      <c r="J623321" s="1"/>
    </row>
    <row r="623329" spans="10:10">
      <c r="J623329" s="1"/>
    </row>
    <row r="623337" spans="10:10">
      <c r="J623337" s="1"/>
    </row>
    <row r="623345" spans="10:10">
      <c r="J623345" s="1"/>
    </row>
    <row r="623353" spans="10:10">
      <c r="J623353" s="1"/>
    </row>
    <row r="623361" spans="10:10">
      <c r="J623361" s="1"/>
    </row>
    <row r="623369" spans="10:10">
      <c r="J623369" s="1"/>
    </row>
    <row r="623377" spans="10:10">
      <c r="J623377" s="1"/>
    </row>
    <row r="623385" spans="10:10">
      <c r="J623385" s="1"/>
    </row>
    <row r="623393" spans="10:10">
      <c r="J623393" s="1"/>
    </row>
    <row r="623401" spans="10:10">
      <c r="J623401" s="1"/>
    </row>
    <row r="623409" spans="10:10">
      <c r="J623409" s="1"/>
    </row>
    <row r="623417" spans="10:10">
      <c r="J623417" s="1"/>
    </row>
    <row r="623425" spans="10:10">
      <c r="J623425" s="1"/>
    </row>
    <row r="623433" spans="10:10">
      <c r="J623433" s="1"/>
    </row>
    <row r="623441" spans="10:10">
      <c r="J623441" s="1"/>
    </row>
    <row r="623449" spans="10:10">
      <c r="J623449" s="1"/>
    </row>
    <row r="623457" spans="10:10">
      <c r="J623457" s="1"/>
    </row>
    <row r="623465" spans="10:10">
      <c r="J623465" s="1"/>
    </row>
    <row r="623473" spans="10:10">
      <c r="J623473" s="1"/>
    </row>
    <row r="623481" spans="10:10">
      <c r="J623481" s="1"/>
    </row>
    <row r="623489" spans="10:10">
      <c r="J623489" s="1"/>
    </row>
    <row r="623497" spans="10:10">
      <c r="J623497" s="1"/>
    </row>
    <row r="623505" spans="10:10">
      <c r="J623505" s="1"/>
    </row>
    <row r="623513" spans="10:10">
      <c r="J623513" s="1"/>
    </row>
    <row r="623521" spans="10:10">
      <c r="J623521" s="1"/>
    </row>
    <row r="623529" spans="10:10">
      <c r="J623529" s="1"/>
    </row>
    <row r="623537" spans="10:10">
      <c r="J623537" s="1"/>
    </row>
    <row r="623545" spans="10:10">
      <c r="J623545" s="1"/>
    </row>
    <row r="623553" spans="10:10">
      <c r="J623553" s="1"/>
    </row>
    <row r="623561" spans="10:10">
      <c r="J623561" s="1"/>
    </row>
    <row r="623569" spans="10:10">
      <c r="J623569" s="1"/>
    </row>
    <row r="623577" spans="10:10">
      <c r="J623577" s="1"/>
    </row>
    <row r="623585" spans="10:10">
      <c r="J623585" s="1"/>
    </row>
    <row r="623593" spans="10:10">
      <c r="J623593" s="1"/>
    </row>
    <row r="623601" spans="10:10">
      <c r="J623601" s="1"/>
    </row>
    <row r="623609" spans="10:10">
      <c r="J623609" s="1"/>
    </row>
    <row r="623617" spans="10:10">
      <c r="J623617" s="1"/>
    </row>
    <row r="623625" spans="10:10">
      <c r="J623625" s="1"/>
    </row>
    <row r="623633" spans="10:10">
      <c r="J623633" s="1"/>
    </row>
    <row r="623641" spans="10:10">
      <c r="J623641" s="1"/>
    </row>
    <row r="623649" spans="10:10">
      <c r="J623649" s="1"/>
    </row>
    <row r="623657" spans="10:10">
      <c r="J623657" s="1"/>
    </row>
    <row r="623665" spans="10:10">
      <c r="J623665" s="1"/>
    </row>
    <row r="623673" spans="10:10">
      <c r="J623673" s="1"/>
    </row>
    <row r="623681" spans="10:10">
      <c r="J623681" s="1"/>
    </row>
    <row r="623689" spans="10:10">
      <c r="J623689" s="1"/>
    </row>
    <row r="623697" spans="10:10">
      <c r="J623697" s="1"/>
    </row>
    <row r="623705" spans="10:10">
      <c r="J623705" s="1"/>
    </row>
    <row r="623713" spans="10:10">
      <c r="J623713" s="1"/>
    </row>
    <row r="623721" spans="10:10">
      <c r="J623721" s="1"/>
    </row>
    <row r="623729" spans="10:10">
      <c r="J623729" s="1"/>
    </row>
    <row r="623737" spans="10:10">
      <c r="J623737" s="1"/>
    </row>
    <row r="623745" spans="10:10">
      <c r="J623745" s="1"/>
    </row>
    <row r="623753" spans="10:10">
      <c r="J623753" s="1"/>
    </row>
    <row r="623761" spans="10:10">
      <c r="J623761" s="1"/>
    </row>
    <row r="623769" spans="10:10">
      <c r="J623769" s="1"/>
    </row>
    <row r="623777" spans="10:10">
      <c r="J623777" s="1"/>
    </row>
    <row r="623785" spans="10:10">
      <c r="J623785" s="1"/>
    </row>
    <row r="623793" spans="10:10">
      <c r="J623793" s="1"/>
    </row>
    <row r="623801" spans="10:10">
      <c r="J623801" s="1"/>
    </row>
    <row r="623809" spans="10:10">
      <c r="J623809" s="1"/>
    </row>
    <row r="623817" spans="10:10">
      <c r="J623817" s="1"/>
    </row>
    <row r="623825" spans="10:10">
      <c r="J623825" s="1"/>
    </row>
    <row r="623833" spans="10:10">
      <c r="J623833" s="1"/>
    </row>
    <row r="623841" spans="10:10">
      <c r="J623841" s="1"/>
    </row>
    <row r="623849" spans="10:10">
      <c r="J623849" s="1"/>
    </row>
    <row r="623857" spans="10:10">
      <c r="J623857" s="1"/>
    </row>
    <row r="623865" spans="10:10">
      <c r="J623865" s="1"/>
    </row>
    <row r="623873" spans="10:10">
      <c r="J623873" s="1"/>
    </row>
    <row r="623881" spans="10:10">
      <c r="J623881" s="1"/>
    </row>
    <row r="623889" spans="10:10">
      <c r="J623889" s="1"/>
    </row>
    <row r="623897" spans="10:10">
      <c r="J623897" s="1"/>
    </row>
    <row r="623905" spans="10:10">
      <c r="J623905" s="1"/>
    </row>
    <row r="623913" spans="10:10">
      <c r="J623913" s="1"/>
    </row>
    <row r="623921" spans="10:10">
      <c r="J623921" s="1"/>
    </row>
    <row r="623929" spans="10:10">
      <c r="J623929" s="1"/>
    </row>
    <row r="623937" spans="10:10">
      <c r="J623937" s="1"/>
    </row>
    <row r="623945" spans="10:10">
      <c r="J623945" s="1"/>
    </row>
    <row r="623953" spans="10:10">
      <c r="J623953" s="1"/>
    </row>
    <row r="623961" spans="10:10">
      <c r="J623961" s="1"/>
    </row>
    <row r="623969" spans="10:10">
      <c r="J623969" s="1"/>
    </row>
    <row r="623977" spans="10:10">
      <c r="J623977" s="1"/>
    </row>
    <row r="623985" spans="10:10">
      <c r="J623985" s="1"/>
    </row>
    <row r="623993" spans="10:10">
      <c r="J623993" s="1"/>
    </row>
    <row r="624001" spans="10:10">
      <c r="J624001" s="1"/>
    </row>
    <row r="624009" spans="10:10">
      <c r="J624009" s="1"/>
    </row>
    <row r="624017" spans="10:10">
      <c r="J624017" s="1"/>
    </row>
    <row r="624025" spans="10:10">
      <c r="J624025" s="1"/>
    </row>
    <row r="624033" spans="10:10">
      <c r="J624033" s="1"/>
    </row>
    <row r="624041" spans="10:10">
      <c r="J624041" s="1"/>
    </row>
    <row r="624049" spans="10:10">
      <c r="J624049" s="1"/>
    </row>
    <row r="624057" spans="10:10">
      <c r="J624057" s="1"/>
    </row>
    <row r="624065" spans="10:10">
      <c r="J624065" s="1"/>
    </row>
    <row r="624073" spans="10:10">
      <c r="J624073" s="1"/>
    </row>
    <row r="624081" spans="10:10">
      <c r="J624081" s="1"/>
    </row>
    <row r="624089" spans="10:10">
      <c r="J624089" s="1"/>
    </row>
    <row r="624097" spans="10:10">
      <c r="J624097" s="1"/>
    </row>
    <row r="624105" spans="10:10">
      <c r="J624105" s="1"/>
    </row>
    <row r="624113" spans="10:10">
      <c r="J624113" s="1"/>
    </row>
    <row r="624121" spans="10:10">
      <c r="J624121" s="1"/>
    </row>
    <row r="624129" spans="10:10">
      <c r="J624129" s="1"/>
    </row>
    <row r="624137" spans="10:10">
      <c r="J624137" s="1"/>
    </row>
    <row r="624145" spans="10:10">
      <c r="J624145" s="1"/>
    </row>
    <row r="624153" spans="10:10">
      <c r="J624153" s="1"/>
    </row>
    <row r="624161" spans="10:10">
      <c r="J624161" s="1"/>
    </row>
    <row r="624169" spans="10:10">
      <c r="J624169" s="1"/>
    </row>
    <row r="624177" spans="10:10">
      <c r="J624177" s="1"/>
    </row>
    <row r="624185" spans="10:10">
      <c r="J624185" s="1"/>
    </row>
    <row r="624193" spans="10:10">
      <c r="J624193" s="1"/>
    </row>
    <row r="624201" spans="10:10">
      <c r="J624201" s="1"/>
    </row>
    <row r="624209" spans="10:10">
      <c r="J624209" s="1"/>
    </row>
    <row r="624217" spans="10:10">
      <c r="J624217" s="1"/>
    </row>
    <row r="624225" spans="10:10">
      <c r="J624225" s="1"/>
    </row>
    <row r="624233" spans="10:10">
      <c r="J624233" s="1"/>
    </row>
    <row r="624241" spans="10:10">
      <c r="J624241" s="1"/>
    </row>
    <row r="624249" spans="10:10">
      <c r="J624249" s="1"/>
    </row>
    <row r="624257" spans="10:10">
      <c r="J624257" s="1"/>
    </row>
    <row r="624265" spans="10:10">
      <c r="J624265" s="1"/>
    </row>
    <row r="624273" spans="10:10">
      <c r="J624273" s="1"/>
    </row>
    <row r="624281" spans="10:10">
      <c r="J624281" s="1"/>
    </row>
    <row r="624289" spans="10:10">
      <c r="J624289" s="1"/>
    </row>
    <row r="624297" spans="10:10">
      <c r="J624297" s="1"/>
    </row>
    <row r="624305" spans="10:10">
      <c r="J624305" s="1"/>
    </row>
    <row r="624313" spans="10:10">
      <c r="J624313" s="1"/>
    </row>
    <row r="624321" spans="10:10">
      <c r="J624321" s="1"/>
    </row>
    <row r="624329" spans="10:10">
      <c r="J624329" s="1"/>
    </row>
    <row r="624337" spans="10:10">
      <c r="J624337" s="1"/>
    </row>
    <row r="624345" spans="10:10">
      <c r="J624345" s="1"/>
    </row>
    <row r="624353" spans="10:10">
      <c r="J624353" s="1"/>
    </row>
    <row r="624361" spans="10:10">
      <c r="J624361" s="1"/>
    </row>
    <row r="624369" spans="10:10">
      <c r="J624369" s="1"/>
    </row>
    <row r="624377" spans="10:10">
      <c r="J624377" s="1"/>
    </row>
    <row r="624385" spans="10:10">
      <c r="J624385" s="1"/>
    </row>
    <row r="624393" spans="10:10">
      <c r="J624393" s="1"/>
    </row>
    <row r="624401" spans="10:10">
      <c r="J624401" s="1"/>
    </row>
    <row r="624409" spans="10:10">
      <c r="J624409" s="1"/>
    </row>
    <row r="624417" spans="10:10">
      <c r="J624417" s="1"/>
    </row>
    <row r="624425" spans="10:10">
      <c r="J624425" s="1"/>
    </row>
    <row r="624433" spans="10:10">
      <c r="J624433" s="1"/>
    </row>
    <row r="624441" spans="10:10">
      <c r="J624441" s="1"/>
    </row>
    <row r="624449" spans="10:10">
      <c r="J624449" s="1"/>
    </row>
    <row r="624457" spans="10:10">
      <c r="J624457" s="1"/>
    </row>
    <row r="624465" spans="10:10">
      <c r="J624465" s="1"/>
    </row>
    <row r="624473" spans="10:10">
      <c r="J624473" s="1"/>
    </row>
    <row r="624481" spans="10:10">
      <c r="J624481" s="1"/>
    </row>
    <row r="624489" spans="10:10">
      <c r="J624489" s="1"/>
    </row>
    <row r="624497" spans="10:10">
      <c r="J624497" s="1"/>
    </row>
    <row r="624505" spans="10:10">
      <c r="J624505" s="1"/>
    </row>
    <row r="624513" spans="10:10">
      <c r="J624513" s="1"/>
    </row>
    <row r="624521" spans="10:10">
      <c r="J624521" s="1"/>
    </row>
    <row r="624529" spans="10:10">
      <c r="J624529" s="1"/>
    </row>
    <row r="624537" spans="10:10">
      <c r="J624537" s="1"/>
    </row>
    <row r="624545" spans="10:10">
      <c r="J624545" s="1"/>
    </row>
    <row r="624553" spans="10:10">
      <c r="J624553" s="1"/>
    </row>
    <row r="624561" spans="10:10">
      <c r="J624561" s="1"/>
    </row>
    <row r="624569" spans="10:10">
      <c r="J624569" s="1"/>
    </row>
    <row r="624577" spans="10:10">
      <c r="J624577" s="1"/>
    </row>
    <row r="624585" spans="10:10">
      <c r="J624585" s="1"/>
    </row>
    <row r="624593" spans="10:10">
      <c r="J624593" s="1"/>
    </row>
    <row r="624601" spans="10:10">
      <c r="J624601" s="1"/>
    </row>
    <row r="624609" spans="10:10">
      <c r="J624609" s="1"/>
    </row>
    <row r="624617" spans="10:10">
      <c r="J624617" s="1"/>
    </row>
    <row r="624625" spans="10:10">
      <c r="J624625" s="1"/>
    </row>
    <row r="624633" spans="10:10">
      <c r="J624633" s="1"/>
    </row>
    <row r="624641" spans="10:10">
      <c r="J624641" s="1"/>
    </row>
    <row r="624649" spans="10:10">
      <c r="J624649" s="1"/>
    </row>
    <row r="624657" spans="10:10">
      <c r="J624657" s="1"/>
    </row>
    <row r="624665" spans="10:10">
      <c r="J624665" s="1"/>
    </row>
    <row r="624673" spans="10:10">
      <c r="J624673" s="1"/>
    </row>
    <row r="624681" spans="10:10">
      <c r="J624681" s="1"/>
    </row>
    <row r="624689" spans="10:10">
      <c r="J624689" s="1"/>
    </row>
    <row r="624697" spans="10:10">
      <c r="J624697" s="1"/>
    </row>
    <row r="624705" spans="10:10">
      <c r="J624705" s="1"/>
    </row>
    <row r="624713" spans="10:10">
      <c r="J624713" s="1"/>
    </row>
    <row r="624721" spans="10:10">
      <c r="J624721" s="1"/>
    </row>
    <row r="624729" spans="10:10">
      <c r="J624729" s="1"/>
    </row>
    <row r="624737" spans="10:10">
      <c r="J624737" s="1"/>
    </row>
    <row r="624745" spans="10:10">
      <c r="J624745" s="1"/>
    </row>
    <row r="624753" spans="10:10">
      <c r="J624753" s="1"/>
    </row>
    <row r="624761" spans="10:10">
      <c r="J624761" s="1"/>
    </row>
    <row r="624769" spans="10:10">
      <c r="J624769" s="1"/>
    </row>
    <row r="624777" spans="10:10">
      <c r="J624777" s="1"/>
    </row>
    <row r="624785" spans="10:10">
      <c r="J624785" s="1"/>
    </row>
    <row r="624793" spans="10:10">
      <c r="J624793" s="1"/>
    </row>
    <row r="624801" spans="10:10">
      <c r="J624801" s="1"/>
    </row>
    <row r="624809" spans="10:10">
      <c r="J624809" s="1"/>
    </row>
    <row r="624817" spans="10:10">
      <c r="J624817" s="1"/>
    </row>
    <row r="624825" spans="10:10">
      <c r="J624825" s="1"/>
    </row>
    <row r="624833" spans="10:10">
      <c r="J624833" s="1"/>
    </row>
    <row r="624841" spans="10:10">
      <c r="J624841" s="1"/>
    </row>
    <row r="624849" spans="10:10">
      <c r="J624849" s="1"/>
    </row>
    <row r="624857" spans="10:10">
      <c r="J624857" s="1"/>
    </row>
    <row r="624865" spans="10:10">
      <c r="J624865" s="1"/>
    </row>
    <row r="624873" spans="10:10">
      <c r="J624873" s="1"/>
    </row>
    <row r="624881" spans="10:10">
      <c r="J624881" s="1"/>
    </row>
    <row r="624889" spans="10:10">
      <c r="J624889" s="1"/>
    </row>
    <row r="624897" spans="10:10">
      <c r="J624897" s="1"/>
    </row>
    <row r="624905" spans="10:10">
      <c r="J624905" s="1"/>
    </row>
    <row r="624913" spans="10:10">
      <c r="J624913" s="1"/>
    </row>
    <row r="624921" spans="10:10">
      <c r="J624921" s="1"/>
    </row>
    <row r="624929" spans="10:10">
      <c r="J624929" s="1"/>
    </row>
    <row r="624937" spans="10:10">
      <c r="J624937" s="1"/>
    </row>
    <row r="624945" spans="10:10">
      <c r="J624945" s="1"/>
    </row>
    <row r="624953" spans="10:10">
      <c r="J624953" s="1"/>
    </row>
    <row r="624961" spans="10:10">
      <c r="J624961" s="1"/>
    </row>
    <row r="624969" spans="10:10">
      <c r="J624969" s="1"/>
    </row>
    <row r="624977" spans="10:10">
      <c r="J624977" s="1"/>
    </row>
    <row r="624985" spans="10:10">
      <c r="J624985" s="1"/>
    </row>
    <row r="624993" spans="10:10">
      <c r="J624993" s="1"/>
    </row>
    <row r="625001" spans="10:10">
      <c r="J625001" s="1"/>
    </row>
    <row r="625009" spans="10:10">
      <c r="J625009" s="1"/>
    </row>
    <row r="625017" spans="10:10">
      <c r="J625017" s="1"/>
    </row>
    <row r="625025" spans="10:10">
      <c r="J625025" s="1"/>
    </row>
    <row r="625033" spans="10:10">
      <c r="J625033" s="1"/>
    </row>
    <row r="625041" spans="10:10">
      <c r="J625041" s="1"/>
    </row>
    <row r="625049" spans="10:10">
      <c r="J625049" s="1"/>
    </row>
    <row r="625057" spans="10:10">
      <c r="J625057" s="1"/>
    </row>
    <row r="625065" spans="10:10">
      <c r="J625065" s="1"/>
    </row>
    <row r="625073" spans="10:10">
      <c r="J625073" s="1"/>
    </row>
    <row r="625081" spans="10:10">
      <c r="J625081" s="1"/>
    </row>
    <row r="625089" spans="10:10">
      <c r="J625089" s="1"/>
    </row>
    <row r="625097" spans="10:10">
      <c r="J625097" s="1"/>
    </row>
    <row r="625105" spans="10:10">
      <c r="J625105" s="1"/>
    </row>
    <row r="625113" spans="10:10">
      <c r="J625113" s="1"/>
    </row>
    <row r="625121" spans="10:10">
      <c r="J625121" s="1"/>
    </row>
    <row r="625129" spans="10:10">
      <c r="J625129" s="1"/>
    </row>
    <row r="625137" spans="10:10">
      <c r="J625137" s="1"/>
    </row>
    <row r="625145" spans="10:10">
      <c r="J625145" s="1"/>
    </row>
    <row r="625153" spans="10:10">
      <c r="J625153" s="1"/>
    </row>
    <row r="625161" spans="10:10">
      <c r="J625161" s="1"/>
    </row>
    <row r="625169" spans="10:10">
      <c r="J625169" s="1"/>
    </row>
    <row r="625177" spans="10:10">
      <c r="J625177" s="1"/>
    </row>
    <row r="625185" spans="10:10">
      <c r="J625185" s="1"/>
    </row>
    <row r="625193" spans="10:10">
      <c r="J625193" s="1"/>
    </row>
    <row r="625201" spans="10:10">
      <c r="J625201" s="1"/>
    </row>
    <row r="625209" spans="10:10">
      <c r="J625209" s="1"/>
    </row>
    <row r="625217" spans="10:10">
      <c r="J625217" s="1"/>
    </row>
    <row r="625225" spans="10:10">
      <c r="J625225" s="1"/>
    </row>
    <row r="625233" spans="10:10">
      <c r="J625233" s="1"/>
    </row>
    <row r="625241" spans="10:10">
      <c r="J625241" s="1"/>
    </row>
    <row r="625249" spans="10:10">
      <c r="J625249" s="1"/>
    </row>
    <row r="625257" spans="10:10">
      <c r="J625257" s="1"/>
    </row>
    <row r="625265" spans="10:10">
      <c r="J625265" s="1"/>
    </row>
    <row r="625273" spans="10:10">
      <c r="J625273" s="1"/>
    </row>
    <row r="625281" spans="10:10">
      <c r="J625281" s="1"/>
    </row>
    <row r="625289" spans="10:10">
      <c r="J625289" s="1"/>
    </row>
    <row r="625297" spans="10:10">
      <c r="J625297" s="1"/>
    </row>
    <row r="625305" spans="10:10">
      <c r="J625305" s="1"/>
    </row>
    <row r="625313" spans="10:10">
      <c r="J625313" s="1"/>
    </row>
    <row r="625321" spans="10:10">
      <c r="J625321" s="1"/>
    </row>
    <row r="625329" spans="10:10">
      <c r="J625329" s="1"/>
    </row>
    <row r="625337" spans="10:10">
      <c r="J625337" s="1"/>
    </row>
    <row r="625345" spans="10:10">
      <c r="J625345" s="1"/>
    </row>
    <row r="625353" spans="10:10">
      <c r="J625353" s="1"/>
    </row>
    <row r="625361" spans="10:10">
      <c r="J625361" s="1"/>
    </row>
    <row r="625369" spans="10:10">
      <c r="J625369" s="1"/>
    </row>
    <row r="625377" spans="10:10">
      <c r="J625377" s="1"/>
    </row>
    <row r="625385" spans="10:10">
      <c r="J625385" s="1"/>
    </row>
    <row r="625393" spans="10:10">
      <c r="J625393" s="1"/>
    </row>
    <row r="625401" spans="10:10">
      <c r="J625401" s="1"/>
    </row>
    <row r="625409" spans="10:10">
      <c r="J625409" s="1"/>
    </row>
    <row r="625417" spans="10:10">
      <c r="J625417" s="1"/>
    </row>
    <row r="625425" spans="10:10">
      <c r="J625425" s="1"/>
    </row>
    <row r="625433" spans="10:10">
      <c r="J625433" s="1"/>
    </row>
    <row r="625441" spans="10:10">
      <c r="J625441" s="1"/>
    </row>
    <row r="625449" spans="10:10">
      <c r="J625449" s="1"/>
    </row>
    <row r="625457" spans="10:10">
      <c r="J625457" s="1"/>
    </row>
    <row r="625465" spans="10:10">
      <c r="J625465" s="1"/>
    </row>
    <row r="625473" spans="10:10">
      <c r="J625473" s="1"/>
    </row>
    <row r="625481" spans="10:10">
      <c r="J625481" s="1"/>
    </row>
    <row r="625489" spans="10:10">
      <c r="J625489" s="1"/>
    </row>
    <row r="625497" spans="10:10">
      <c r="J625497" s="1"/>
    </row>
    <row r="625505" spans="10:10">
      <c r="J625505" s="1"/>
    </row>
    <row r="625513" spans="10:10">
      <c r="J625513" s="1"/>
    </row>
    <row r="625521" spans="10:10">
      <c r="J625521" s="1"/>
    </row>
    <row r="625529" spans="10:10">
      <c r="J625529" s="1"/>
    </row>
    <row r="625537" spans="10:10">
      <c r="J625537" s="1"/>
    </row>
    <row r="625545" spans="10:10">
      <c r="J625545" s="1"/>
    </row>
    <row r="625553" spans="10:10">
      <c r="J625553" s="1"/>
    </row>
    <row r="625561" spans="10:10">
      <c r="J625561" s="1"/>
    </row>
    <row r="625569" spans="10:10">
      <c r="J625569" s="1"/>
    </row>
    <row r="625577" spans="10:10">
      <c r="J625577" s="1"/>
    </row>
    <row r="625585" spans="10:10">
      <c r="J625585" s="1"/>
    </row>
    <row r="625593" spans="10:10">
      <c r="J625593" s="1"/>
    </row>
    <row r="625601" spans="10:10">
      <c r="J625601" s="1"/>
    </row>
    <row r="625609" spans="10:10">
      <c r="J625609" s="1"/>
    </row>
    <row r="625617" spans="10:10">
      <c r="J625617" s="1"/>
    </row>
    <row r="625625" spans="10:10">
      <c r="J625625" s="1"/>
    </row>
    <row r="625633" spans="10:10">
      <c r="J625633" s="1"/>
    </row>
    <row r="625641" spans="10:10">
      <c r="J625641" s="1"/>
    </row>
    <row r="625649" spans="10:10">
      <c r="J625649" s="1"/>
    </row>
    <row r="625657" spans="10:10">
      <c r="J625657" s="1"/>
    </row>
    <row r="625665" spans="10:10">
      <c r="J625665" s="1"/>
    </row>
    <row r="625673" spans="10:10">
      <c r="J625673" s="1"/>
    </row>
    <row r="625681" spans="10:10">
      <c r="J625681" s="1"/>
    </row>
    <row r="625689" spans="10:10">
      <c r="J625689" s="1"/>
    </row>
    <row r="625697" spans="10:10">
      <c r="J625697" s="1"/>
    </row>
    <row r="625705" spans="10:10">
      <c r="J625705" s="1"/>
    </row>
    <row r="625713" spans="10:10">
      <c r="J625713" s="1"/>
    </row>
    <row r="625721" spans="10:10">
      <c r="J625721" s="1"/>
    </row>
    <row r="625729" spans="10:10">
      <c r="J625729" s="1"/>
    </row>
    <row r="625737" spans="10:10">
      <c r="J625737" s="1"/>
    </row>
    <row r="625745" spans="10:10">
      <c r="J625745" s="1"/>
    </row>
    <row r="625753" spans="10:10">
      <c r="J625753" s="1"/>
    </row>
    <row r="625761" spans="10:10">
      <c r="J625761" s="1"/>
    </row>
    <row r="625769" spans="10:10">
      <c r="J625769" s="1"/>
    </row>
    <row r="625777" spans="10:10">
      <c r="J625777" s="1"/>
    </row>
    <row r="625785" spans="10:10">
      <c r="J625785" s="1"/>
    </row>
    <row r="625793" spans="10:10">
      <c r="J625793" s="1"/>
    </row>
    <row r="625801" spans="10:10">
      <c r="J625801" s="1"/>
    </row>
    <row r="625809" spans="10:10">
      <c r="J625809" s="1"/>
    </row>
    <row r="625817" spans="10:10">
      <c r="J625817" s="1"/>
    </row>
    <row r="625825" spans="10:10">
      <c r="J625825" s="1"/>
    </row>
    <row r="625833" spans="10:10">
      <c r="J625833" s="1"/>
    </row>
    <row r="625841" spans="10:10">
      <c r="J625841" s="1"/>
    </row>
    <row r="625849" spans="10:10">
      <c r="J625849" s="1"/>
    </row>
    <row r="625857" spans="10:10">
      <c r="J625857" s="1"/>
    </row>
    <row r="625865" spans="10:10">
      <c r="J625865" s="1"/>
    </row>
    <row r="625873" spans="10:10">
      <c r="J625873" s="1"/>
    </row>
    <row r="625881" spans="10:10">
      <c r="J625881" s="1"/>
    </row>
    <row r="625889" spans="10:10">
      <c r="J625889" s="1"/>
    </row>
    <row r="625897" spans="10:10">
      <c r="J625897" s="1"/>
    </row>
    <row r="625905" spans="10:10">
      <c r="J625905" s="1"/>
    </row>
    <row r="625913" spans="10:10">
      <c r="J625913" s="1"/>
    </row>
    <row r="625921" spans="10:10">
      <c r="J625921" s="1"/>
    </row>
    <row r="625929" spans="10:10">
      <c r="J625929" s="1"/>
    </row>
    <row r="625937" spans="10:10">
      <c r="J625937" s="1"/>
    </row>
    <row r="625945" spans="10:10">
      <c r="J625945" s="1"/>
    </row>
    <row r="625953" spans="10:10">
      <c r="J625953" s="1"/>
    </row>
    <row r="625961" spans="10:10">
      <c r="J625961" s="1"/>
    </row>
    <row r="625969" spans="10:10">
      <c r="J625969" s="1"/>
    </row>
    <row r="625977" spans="10:10">
      <c r="J625977" s="1"/>
    </row>
    <row r="625985" spans="10:10">
      <c r="J625985" s="1"/>
    </row>
    <row r="625993" spans="10:10">
      <c r="J625993" s="1"/>
    </row>
    <row r="626001" spans="10:10">
      <c r="J626001" s="1"/>
    </row>
    <row r="626009" spans="10:10">
      <c r="J626009" s="1"/>
    </row>
    <row r="626017" spans="10:10">
      <c r="J626017" s="1"/>
    </row>
    <row r="626025" spans="10:10">
      <c r="J626025" s="1"/>
    </row>
    <row r="626033" spans="10:10">
      <c r="J626033" s="1"/>
    </row>
    <row r="626041" spans="10:10">
      <c r="J626041" s="1"/>
    </row>
    <row r="626049" spans="10:10">
      <c r="J626049" s="1"/>
    </row>
    <row r="626057" spans="10:10">
      <c r="J626057" s="1"/>
    </row>
    <row r="626065" spans="10:10">
      <c r="J626065" s="1"/>
    </row>
    <row r="626073" spans="10:10">
      <c r="J626073" s="1"/>
    </row>
    <row r="626081" spans="10:10">
      <c r="J626081" s="1"/>
    </row>
    <row r="626089" spans="10:10">
      <c r="J626089" s="1"/>
    </row>
    <row r="626097" spans="10:10">
      <c r="J626097" s="1"/>
    </row>
    <row r="626105" spans="10:10">
      <c r="J626105" s="1"/>
    </row>
    <row r="626113" spans="10:10">
      <c r="J626113" s="1"/>
    </row>
    <row r="626121" spans="10:10">
      <c r="J626121" s="1"/>
    </row>
    <row r="626129" spans="10:10">
      <c r="J626129" s="1"/>
    </row>
    <row r="626137" spans="10:10">
      <c r="J626137" s="1"/>
    </row>
    <row r="626145" spans="10:10">
      <c r="J626145" s="1"/>
    </row>
    <row r="626153" spans="10:10">
      <c r="J626153" s="1"/>
    </row>
    <row r="626161" spans="10:10">
      <c r="J626161" s="1"/>
    </row>
    <row r="626169" spans="10:10">
      <c r="J626169" s="1"/>
    </row>
    <row r="626177" spans="10:10">
      <c r="J626177" s="1"/>
    </row>
    <row r="626185" spans="10:10">
      <c r="J626185" s="1"/>
    </row>
    <row r="626193" spans="10:10">
      <c r="J626193" s="1"/>
    </row>
    <row r="626201" spans="10:10">
      <c r="J626201" s="1"/>
    </row>
    <row r="626209" spans="10:10">
      <c r="J626209" s="1"/>
    </row>
    <row r="626217" spans="10:10">
      <c r="J626217" s="1"/>
    </row>
    <row r="626225" spans="10:10">
      <c r="J626225" s="1"/>
    </row>
    <row r="626233" spans="10:10">
      <c r="J626233" s="1"/>
    </row>
    <row r="626241" spans="10:10">
      <c r="J626241" s="1"/>
    </row>
    <row r="626249" spans="10:10">
      <c r="J626249" s="1"/>
    </row>
    <row r="626257" spans="10:10">
      <c r="J626257" s="1"/>
    </row>
    <row r="626265" spans="10:10">
      <c r="J626265" s="1"/>
    </row>
    <row r="626273" spans="10:10">
      <c r="J626273" s="1"/>
    </row>
    <row r="626281" spans="10:10">
      <c r="J626281" s="1"/>
    </row>
    <row r="626289" spans="10:10">
      <c r="J626289" s="1"/>
    </row>
    <row r="626297" spans="10:10">
      <c r="J626297" s="1"/>
    </row>
    <row r="626305" spans="10:10">
      <c r="J626305" s="1"/>
    </row>
    <row r="626313" spans="10:10">
      <c r="J626313" s="1"/>
    </row>
    <row r="626321" spans="10:10">
      <c r="J626321" s="1"/>
    </row>
    <row r="626329" spans="10:10">
      <c r="J626329" s="1"/>
    </row>
    <row r="626337" spans="10:10">
      <c r="J626337" s="1"/>
    </row>
    <row r="626345" spans="10:10">
      <c r="J626345" s="1"/>
    </row>
    <row r="626353" spans="10:10">
      <c r="J626353" s="1"/>
    </row>
    <row r="626361" spans="10:10">
      <c r="J626361" s="1"/>
    </row>
    <row r="626369" spans="10:10">
      <c r="J626369" s="1"/>
    </row>
    <row r="626377" spans="10:10">
      <c r="J626377" s="1"/>
    </row>
    <row r="626385" spans="10:10">
      <c r="J626385" s="1"/>
    </row>
    <row r="626393" spans="10:10">
      <c r="J626393" s="1"/>
    </row>
    <row r="626401" spans="10:10">
      <c r="J626401" s="1"/>
    </row>
    <row r="626409" spans="10:10">
      <c r="J626409" s="1"/>
    </row>
    <row r="626417" spans="10:10">
      <c r="J626417" s="1"/>
    </row>
    <row r="626425" spans="10:10">
      <c r="J626425" s="1"/>
    </row>
    <row r="626433" spans="10:10">
      <c r="J626433" s="1"/>
    </row>
    <row r="626441" spans="10:10">
      <c r="J626441" s="1"/>
    </row>
    <row r="626449" spans="10:10">
      <c r="J626449" s="1"/>
    </row>
    <row r="626457" spans="10:10">
      <c r="J626457" s="1"/>
    </row>
    <row r="626465" spans="10:10">
      <c r="J626465" s="1"/>
    </row>
    <row r="626473" spans="10:10">
      <c r="J626473" s="1"/>
    </row>
    <row r="626481" spans="10:10">
      <c r="J626481" s="1"/>
    </row>
    <row r="626489" spans="10:10">
      <c r="J626489" s="1"/>
    </row>
    <row r="626497" spans="10:10">
      <c r="J626497" s="1"/>
    </row>
    <row r="626505" spans="10:10">
      <c r="J626505" s="1"/>
    </row>
    <row r="626513" spans="10:10">
      <c r="J626513" s="1"/>
    </row>
    <row r="626521" spans="10:10">
      <c r="J626521" s="1"/>
    </row>
    <row r="626529" spans="10:10">
      <c r="J626529" s="1"/>
    </row>
    <row r="626537" spans="10:10">
      <c r="J626537" s="1"/>
    </row>
    <row r="626545" spans="10:10">
      <c r="J626545" s="1"/>
    </row>
    <row r="626553" spans="10:10">
      <c r="J626553" s="1"/>
    </row>
    <row r="626561" spans="10:10">
      <c r="J626561" s="1"/>
    </row>
    <row r="626569" spans="10:10">
      <c r="J626569" s="1"/>
    </row>
    <row r="626577" spans="10:10">
      <c r="J626577" s="1"/>
    </row>
    <row r="626585" spans="10:10">
      <c r="J626585" s="1"/>
    </row>
    <row r="626593" spans="10:10">
      <c r="J626593" s="1"/>
    </row>
    <row r="626601" spans="10:10">
      <c r="J626601" s="1"/>
    </row>
    <row r="626609" spans="10:10">
      <c r="J626609" s="1"/>
    </row>
    <row r="626617" spans="10:10">
      <c r="J626617" s="1"/>
    </row>
    <row r="626625" spans="10:10">
      <c r="J626625" s="1"/>
    </row>
    <row r="626633" spans="10:10">
      <c r="J626633" s="1"/>
    </row>
    <row r="626641" spans="10:10">
      <c r="J626641" s="1"/>
    </row>
    <row r="626649" spans="10:10">
      <c r="J626649" s="1"/>
    </row>
    <row r="626657" spans="10:10">
      <c r="J626657" s="1"/>
    </row>
    <row r="626665" spans="10:10">
      <c r="J626665" s="1"/>
    </row>
    <row r="626673" spans="10:10">
      <c r="J626673" s="1"/>
    </row>
    <row r="626681" spans="10:10">
      <c r="J626681" s="1"/>
    </row>
    <row r="626689" spans="10:10">
      <c r="J626689" s="1"/>
    </row>
    <row r="626697" spans="10:10">
      <c r="J626697" s="1"/>
    </row>
    <row r="626705" spans="10:10">
      <c r="J626705" s="1"/>
    </row>
    <row r="626713" spans="10:10">
      <c r="J626713" s="1"/>
    </row>
    <row r="626721" spans="10:10">
      <c r="J626721" s="1"/>
    </row>
    <row r="626729" spans="10:10">
      <c r="J626729" s="1"/>
    </row>
    <row r="626737" spans="10:10">
      <c r="J626737" s="1"/>
    </row>
    <row r="626745" spans="10:10">
      <c r="J626745" s="1"/>
    </row>
    <row r="626753" spans="10:10">
      <c r="J626753" s="1"/>
    </row>
    <row r="626761" spans="10:10">
      <c r="J626761" s="1"/>
    </row>
    <row r="626769" spans="10:10">
      <c r="J626769" s="1"/>
    </row>
    <row r="626777" spans="10:10">
      <c r="J626777" s="1"/>
    </row>
    <row r="626785" spans="10:10">
      <c r="J626785" s="1"/>
    </row>
    <row r="626793" spans="10:10">
      <c r="J626793" s="1"/>
    </row>
    <row r="626801" spans="10:10">
      <c r="J626801" s="1"/>
    </row>
    <row r="626809" spans="10:10">
      <c r="J626809" s="1"/>
    </row>
    <row r="626817" spans="10:10">
      <c r="J626817" s="1"/>
    </row>
    <row r="626825" spans="10:10">
      <c r="J626825" s="1"/>
    </row>
    <row r="626833" spans="10:10">
      <c r="J626833" s="1"/>
    </row>
    <row r="626841" spans="10:10">
      <c r="J626841" s="1"/>
    </row>
    <row r="626849" spans="10:10">
      <c r="J626849" s="1"/>
    </row>
    <row r="626857" spans="10:10">
      <c r="J626857" s="1"/>
    </row>
    <row r="626865" spans="10:10">
      <c r="J626865" s="1"/>
    </row>
    <row r="626873" spans="10:10">
      <c r="J626873" s="1"/>
    </row>
    <row r="626881" spans="10:10">
      <c r="J626881" s="1"/>
    </row>
    <row r="626889" spans="10:10">
      <c r="J626889" s="1"/>
    </row>
    <row r="626897" spans="10:10">
      <c r="J626897" s="1"/>
    </row>
    <row r="626905" spans="10:10">
      <c r="J626905" s="1"/>
    </row>
    <row r="626913" spans="10:10">
      <c r="J626913" s="1"/>
    </row>
    <row r="626921" spans="10:10">
      <c r="J626921" s="1"/>
    </row>
    <row r="626929" spans="10:10">
      <c r="J626929" s="1"/>
    </row>
    <row r="626937" spans="10:10">
      <c r="J626937" s="1"/>
    </row>
    <row r="626945" spans="10:10">
      <c r="J626945" s="1"/>
    </row>
    <row r="626953" spans="10:10">
      <c r="J626953" s="1"/>
    </row>
    <row r="626961" spans="10:10">
      <c r="J626961" s="1"/>
    </row>
    <row r="626969" spans="10:10">
      <c r="J626969" s="1"/>
    </row>
    <row r="626977" spans="10:10">
      <c r="J626977" s="1"/>
    </row>
    <row r="626985" spans="10:10">
      <c r="J626985" s="1"/>
    </row>
    <row r="626993" spans="10:10">
      <c r="J626993" s="1"/>
    </row>
    <row r="627001" spans="10:10">
      <c r="J627001" s="1"/>
    </row>
    <row r="627009" spans="10:10">
      <c r="J627009" s="1"/>
    </row>
    <row r="627017" spans="10:10">
      <c r="J627017" s="1"/>
    </row>
    <row r="627025" spans="10:10">
      <c r="J627025" s="1"/>
    </row>
    <row r="627033" spans="10:10">
      <c r="J627033" s="1"/>
    </row>
    <row r="627041" spans="10:10">
      <c r="J627041" s="1"/>
    </row>
    <row r="627049" spans="10:10">
      <c r="J627049" s="1"/>
    </row>
    <row r="627057" spans="10:10">
      <c r="J627057" s="1"/>
    </row>
    <row r="627065" spans="10:10">
      <c r="J627065" s="1"/>
    </row>
    <row r="627073" spans="10:10">
      <c r="J627073" s="1"/>
    </row>
    <row r="627081" spans="10:10">
      <c r="J627081" s="1"/>
    </row>
    <row r="627089" spans="10:10">
      <c r="J627089" s="1"/>
    </row>
    <row r="627097" spans="10:10">
      <c r="J627097" s="1"/>
    </row>
    <row r="627105" spans="10:10">
      <c r="J627105" s="1"/>
    </row>
    <row r="627113" spans="10:10">
      <c r="J627113" s="1"/>
    </row>
    <row r="627121" spans="10:10">
      <c r="J627121" s="1"/>
    </row>
    <row r="627129" spans="10:10">
      <c r="J627129" s="1"/>
    </row>
    <row r="627137" spans="10:10">
      <c r="J627137" s="1"/>
    </row>
    <row r="627145" spans="10:10">
      <c r="J627145" s="1"/>
    </row>
    <row r="627153" spans="10:10">
      <c r="J627153" s="1"/>
    </row>
    <row r="627161" spans="10:10">
      <c r="J627161" s="1"/>
    </row>
    <row r="627169" spans="10:10">
      <c r="J627169" s="1"/>
    </row>
    <row r="627177" spans="10:10">
      <c r="J627177" s="1"/>
    </row>
    <row r="627185" spans="10:10">
      <c r="J627185" s="1"/>
    </row>
    <row r="627193" spans="10:10">
      <c r="J627193" s="1"/>
    </row>
    <row r="627201" spans="10:10">
      <c r="J627201" s="1"/>
    </row>
    <row r="627209" spans="10:10">
      <c r="J627209" s="1"/>
    </row>
    <row r="627217" spans="10:10">
      <c r="J627217" s="1"/>
    </row>
    <row r="627225" spans="10:10">
      <c r="J627225" s="1"/>
    </row>
    <row r="627233" spans="10:10">
      <c r="J627233" s="1"/>
    </row>
    <row r="627241" spans="10:10">
      <c r="J627241" s="1"/>
    </row>
    <row r="627249" spans="10:10">
      <c r="J627249" s="1"/>
    </row>
    <row r="627257" spans="10:10">
      <c r="J627257" s="1"/>
    </row>
    <row r="627265" spans="10:10">
      <c r="J627265" s="1"/>
    </row>
    <row r="627273" spans="10:10">
      <c r="J627273" s="1"/>
    </row>
    <row r="627281" spans="10:10">
      <c r="J627281" s="1"/>
    </row>
    <row r="627289" spans="10:10">
      <c r="J627289" s="1"/>
    </row>
    <row r="627297" spans="10:10">
      <c r="J627297" s="1"/>
    </row>
    <row r="627305" spans="10:10">
      <c r="J627305" s="1"/>
    </row>
    <row r="627313" spans="10:10">
      <c r="J627313" s="1"/>
    </row>
    <row r="627321" spans="10:10">
      <c r="J627321" s="1"/>
    </row>
    <row r="627329" spans="10:10">
      <c r="J627329" s="1"/>
    </row>
    <row r="627337" spans="10:10">
      <c r="J627337" s="1"/>
    </row>
    <row r="627345" spans="10:10">
      <c r="J627345" s="1"/>
    </row>
    <row r="627353" spans="10:10">
      <c r="J627353" s="1"/>
    </row>
    <row r="627361" spans="10:10">
      <c r="J627361" s="1"/>
    </row>
    <row r="627369" spans="10:10">
      <c r="J627369" s="1"/>
    </row>
    <row r="627377" spans="10:10">
      <c r="J627377" s="1"/>
    </row>
    <row r="627385" spans="10:10">
      <c r="J627385" s="1"/>
    </row>
    <row r="627393" spans="10:10">
      <c r="J627393" s="1"/>
    </row>
    <row r="627401" spans="10:10">
      <c r="J627401" s="1"/>
    </row>
    <row r="627409" spans="10:10">
      <c r="J627409" s="1"/>
    </row>
    <row r="627417" spans="10:10">
      <c r="J627417" s="1"/>
    </row>
    <row r="627425" spans="10:10">
      <c r="J627425" s="1"/>
    </row>
    <row r="627433" spans="10:10">
      <c r="J627433" s="1"/>
    </row>
    <row r="627441" spans="10:10">
      <c r="J627441" s="1"/>
    </row>
    <row r="627449" spans="10:10">
      <c r="J627449" s="1"/>
    </row>
    <row r="627457" spans="10:10">
      <c r="J627457" s="1"/>
    </row>
    <row r="627465" spans="10:10">
      <c r="J627465" s="1"/>
    </row>
    <row r="627473" spans="10:10">
      <c r="J627473" s="1"/>
    </row>
    <row r="627481" spans="10:10">
      <c r="J627481" s="1"/>
    </row>
    <row r="627489" spans="10:10">
      <c r="J627489" s="1"/>
    </row>
    <row r="627497" spans="10:10">
      <c r="J627497" s="1"/>
    </row>
    <row r="627505" spans="10:10">
      <c r="J627505" s="1"/>
    </row>
    <row r="627513" spans="10:10">
      <c r="J627513" s="1"/>
    </row>
    <row r="627521" spans="10:10">
      <c r="J627521" s="1"/>
    </row>
    <row r="627529" spans="10:10">
      <c r="J627529" s="1"/>
    </row>
    <row r="627537" spans="10:10">
      <c r="J627537" s="1"/>
    </row>
    <row r="627545" spans="10:10">
      <c r="J627545" s="1"/>
    </row>
    <row r="627553" spans="10:10">
      <c r="J627553" s="1"/>
    </row>
    <row r="627561" spans="10:10">
      <c r="J627561" s="1"/>
    </row>
    <row r="627569" spans="10:10">
      <c r="J627569" s="1"/>
    </row>
    <row r="627577" spans="10:10">
      <c r="J627577" s="1"/>
    </row>
    <row r="627585" spans="10:10">
      <c r="J627585" s="1"/>
    </row>
    <row r="627593" spans="10:10">
      <c r="J627593" s="1"/>
    </row>
    <row r="627601" spans="10:10">
      <c r="J627601" s="1"/>
    </row>
    <row r="627609" spans="10:10">
      <c r="J627609" s="1"/>
    </row>
    <row r="627617" spans="10:10">
      <c r="J627617" s="1"/>
    </row>
    <row r="627625" spans="10:10">
      <c r="J627625" s="1"/>
    </row>
    <row r="627633" spans="10:10">
      <c r="J627633" s="1"/>
    </row>
    <row r="627641" spans="10:10">
      <c r="J627641" s="1"/>
    </row>
    <row r="627649" spans="10:10">
      <c r="J627649" s="1"/>
    </row>
    <row r="627657" spans="10:10">
      <c r="J627657" s="1"/>
    </row>
    <row r="627665" spans="10:10">
      <c r="J627665" s="1"/>
    </row>
    <row r="627673" spans="10:10">
      <c r="J627673" s="1"/>
    </row>
    <row r="627681" spans="10:10">
      <c r="J627681" s="1"/>
    </row>
    <row r="627689" spans="10:10">
      <c r="J627689" s="1"/>
    </row>
    <row r="627697" spans="10:10">
      <c r="J627697" s="1"/>
    </row>
    <row r="627705" spans="10:10">
      <c r="J627705" s="1"/>
    </row>
    <row r="627713" spans="10:10">
      <c r="J627713" s="1"/>
    </row>
    <row r="627721" spans="10:10">
      <c r="J627721" s="1"/>
    </row>
    <row r="627729" spans="10:10">
      <c r="J627729" s="1"/>
    </row>
    <row r="627737" spans="10:10">
      <c r="J627737" s="1"/>
    </row>
    <row r="627745" spans="10:10">
      <c r="J627745" s="1"/>
    </row>
    <row r="627753" spans="10:10">
      <c r="J627753" s="1"/>
    </row>
    <row r="627761" spans="10:10">
      <c r="J627761" s="1"/>
    </row>
    <row r="627769" spans="10:10">
      <c r="J627769" s="1"/>
    </row>
    <row r="627777" spans="10:10">
      <c r="J627777" s="1"/>
    </row>
    <row r="627785" spans="10:10">
      <c r="J627785" s="1"/>
    </row>
    <row r="627793" spans="10:10">
      <c r="J627793" s="1"/>
    </row>
    <row r="627801" spans="10:10">
      <c r="J627801" s="1"/>
    </row>
    <row r="627809" spans="10:10">
      <c r="J627809" s="1"/>
    </row>
    <row r="627817" spans="10:10">
      <c r="J627817" s="1"/>
    </row>
    <row r="627825" spans="10:10">
      <c r="J627825" s="1"/>
    </row>
    <row r="627833" spans="10:10">
      <c r="J627833" s="1"/>
    </row>
    <row r="627841" spans="10:10">
      <c r="J627841" s="1"/>
    </row>
    <row r="627849" spans="10:10">
      <c r="J627849" s="1"/>
    </row>
    <row r="627857" spans="10:10">
      <c r="J627857" s="1"/>
    </row>
    <row r="627865" spans="10:10">
      <c r="J627865" s="1"/>
    </row>
    <row r="627873" spans="10:10">
      <c r="J627873" s="1"/>
    </row>
    <row r="627881" spans="10:10">
      <c r="J627881" s="1"/>
    </row>
    <row r="627889" spans="10:10">
      <c r="J627889" s="1"/>
    </row>
    <row r="627897" spans="10:10">
      <c r="J627897" s="1"/>
    </row>
    <row r="627905" spans="10:10">
      <c r="J627905" s="1"/>
    </row>
    <row r="627913" spans="10:10">
      <c r="J627913" s="1"/>
    </row>
    <row r="627921" spans="10:10">
      <c r="J627921" s="1"/>
    </row>
    <row r="627929" spans="10:10">
      <c r="J627929" s="1"/>
    </row>
    <row r="627937" spans="10:10">
      <c r="J627937" s="1"/>
    </row>
    <row r="627945" spans="10:10">
      <c r="J627945" s="1"/>
    </row>
    <row r="627953" spans="10:10">
      <c r="J627953" s="1"/>
    </row>
    <row r="627961" spans="10:10">
      <c r="J627961" s="1"/>
    </row>
    <row r="627969" spans="10:10">
      <c r="J627969" s="1"/>
    </row>
    <row r="627977" spans="10:10">
      <c r="J627977" s="1"/>
    </row>
    <row r="627985" spans="10:10">
      <c r="J627985" s="1"/>
    </row>
    <row r="627993" spans="10:10">
      <c r="J627993" s="1"/>
    </row>
    <row r="628001" spans="10:10">
      <c r="J628001" s="1"/>
    </row>
    <row r="628009" spans="10:10">
      <c r="J628009" s="1"/>
    </row>
    <row r="628017" spans="10:10">
      <c r="J628017" s="1"/>
    </row>
    <row r="628025" spans="10:10">
      <c r="J628025" s="1"/>
    </row>
    <row r="628033" spans="10:10">
      <c r="J628033" s="1"/>
    </row>
    <row r="628041" spans="10:10">
      <c r="J628041" s="1"/>
    </row>
    <row r="628049" spans="10:10">
      <c r="J628049" s="1"/>
    </row>
    <row r="628057" spans="10:10">
      <c r="J628057" s="1"/>
    </row>
    <row r="628065" spans="10:10">
      <c r="J628065" s="1"/>
    </row>
    <row r="628073" spans="10:10">
      <c r="J628073" s="1"/>
    </row>
    <row r="628081" spans="10:10">
      <c r="J628081" s="1"/>
    </row>
    <row r="628089" spans="10:10">
      <c r="J628089" s="1"/>
    </row>
    <row r="628097" spans="10:10">
      <c r="J628097" s="1"/>
    </row>
    <row r="628105" spans="10:10">
      <c r="J628105" s="1"/>
    </row>
    <row r="628113" spans="10:10">
      <c r="J628113" s="1"/>
    </row>
    <row r="628121" spans="10:10">
      <c r="J628121" s="1"/>
    </row>
    <row r="628129" spans="10:10">
      <c r="J628129" s="1"/>
    </row>
    <row r="628137" spans="10:10">
      <c r="J628137" s="1"/>
    </row>
    <row r="628145" spans="10:10">
      <c r="J628145" s="1"/>
    </row>
    <row r="628153" spans="10:10">
      <c r="J628153" s="1"/>
    </row>
    <row r="628161" spans="10:10">
      <c r="J628161" s="1"/>
    </row>
    <row r="628169" spans="10:10">
      <c r="J628169" s="1"/>
    </row>
    <row r="628177" spans="10:10">
      <c r="J628177" s="1"/>
    </row>
    <row r="628185" spans="10:10">
      <c r="J628185" s="1"/>
    </row>
    <row r="628193" spans="10:10">
      <c r="J628193" s="1"/>
    </row>
    <row r="628201" spans="10:10">
      <c r="J628201" s="1"/>
    </row>
    <row r="628209" spans="10:10">
      <c r="J628209" s="1"/>
    </row>
    <row r="628217" spans="10:10">
      <c r="J628217" s="1"/>
    </row>
    <row r="628225" spans="10:10">
      <c r="J628225" s="1"/>
    </row>
    <row r="628233" spans="10:10">
      <c r="J628233" s="1"/>
    </row>
    <row r="628241" spans="10:10">
      <c r="J628241" s="1"/>
    </row>
    <row r="628249" spans="10:10">
      <c r="J628249" s="1"/>
    </row>
    <row r="628257" spans="10:10">
      <c r="J628257" s="1"/>
    </row>
    <row r="628265" spans="10:10">
      <c r="J628265" s="1"/>
    </row>
    <row r="628273" spans="10:10">
      <c r="J628273" s="1"/>
    </row>
    <row r="628281" spans="10:10">
      <c r="J628281" s="1"/>
    </row>
    <row r="628289" spans="10:10">
      <c r="J628289" s="1"/>
    </row>
    <row r="628297" spans="10:10">
      <c r="J628297" s="1"/>
    </row>
    <row r="628305" spans="10:10">
      <c r="J628305" s="1"/>
    </row>
    <row r="628313" spans="10:10">
      <c r="J628313" s="1"/>
    </row>
    <row r="628321" spans="10:10">
      <c r="J628321" s="1"/>
    </row>
    <row r="628329" spans="10:10">
      <c r="J628329" s="1"/>
    </row>
    <row r="628337" spans="10:10">
      <c r="J628337" s="1"/>
    </row>
    <row r="628345" spans="10:10">
      <c r="J628345" s="1"/>
    </row>
    <row r="628353" spans="10:10">
      <c r="J628353" s="1"/>
    </row>
    <row r="628361" spans="10:10">
      <c r="J628361" s="1"/>
    </row>
    <row r="628369" spans="10:10">
      <c r="J628369" s="1"/>
    </row>
    <row r="628377" spans="10:10">
      <c r="J628377" s="1"/>
    </row>
    <row r="628385" spans="10:10">
      <c r="J628385" s="1"/>
    </row>
    <row r="628393" spans="10:10">
      <c r="J628393" s="1"/>
    </row>
    <row r="628401" spans="10:10">
      <c r="J628401" s="1"/>
    </row>
    <row r="628409" spans="10:10">
      <c r="J628409" s="1"/>
    </row>
    <row r="628417" spans="10:10">
      <c r="J628417" s="1"/>
    </row>
    <row r="628425" spans="10:10">
      <c r="J628425" s="1"/>
    </row>
    <row r="628433" spans="10:10">
      <c r="J628433" s="1"/>
    </row>
    <row r="628441" spans="10:10">
      <c r="J628441" s="1"/>
    </row>
    <row r="628449" spans="10:10">
      <c r="J628449" s="1"/>
    </row>
    <row r="628457" spans="10:10">
      <c r="J628457" s="1"/>
    </row>
    <row r="628465" spans="10:10">
      <c r="J628465" s="1"/>
    </row>
    <row r="628473" spans="10:10">
      <c r="J628473" s="1"/>
    </row>
    <row r="628481" spans="10:10">
      <c r="J628481" s="1"/>
    </row>
    <row r="628489" spans="10:10">
      <c r="J628489" s="1"/>
    </row>
    <row r="628497" spans="10:10">
      <c r="J628497" s="1"/>
    </row>
    <row r="628505" spans="10:10">
      <c r="J628505" s="1"/>
    </row>
    <row r="628513" spans="10:10">
      <c r="J628513" s="1"/>
    </row>
    <row r="628521" spans="10:10">
      <c r="J628521" s="1"/>
    </row>
    <row r="628529" spans="10:10">
      <c r="J628529" s="1"/>
    </row>
    <row r="628537" spans="10:10">
      <c r="J628537" s="1"/>
    </row>
    <row r="628545" spans="10:10">
      <c r="J628545" s="1"/>
    </row>
    <row r="628553" spans="10:10">
      <c r="J628553" s="1"/>
    </row>
    <row r="628561" spans="10:10">
      <c r="J628561" s="1"/>
    </row>
    <row r="628569" spans="10:10">
      <c r="J628569" s="1"/>
    </row>
    <row r="628577" spans="10:10">
      <c r="J628577" s="1"/>
    </row>
    <row r="628585" spans="10:10">
      <c r="J628585" s="1"/>
    </row>
    <row r="628593" spans="10:10">
      <c r="J628593" s="1"/>
    </row>
    <row r="628601" spans="10:10">
      <c r="J628601" s="1"/>
    </row>
    <row r="628609" spans="10:10">
      <c r="J628609" s="1"/>
    </row>
    <row r="628617" spans="10:10">
      <c r="J628617" s="1"/>
    </row>
    <row r="628625" spans="10:10">
      <c r="J628625" s="1"/>
    </row>
    <row r="628633" spans="10:10">
      <c r="J628633" s="1"/>
    </row>
    <row r="628641" spans="10:10">
      <c r="J628641" s="1"/>
    </row>
    <row r="628649" spans="10:10">
      <c r="J628649" s="1"/>
    </row>
    <row r="628657" spans="10:10">
      <c r="J628657" s="1"/>
    </row>
    <row r="628665" spans="10:10">
      <c r="J628665" s="1"/>
    </row>
    <row r="628673" spans="10:10">
      <c r="J628673" s="1"/>
    </row>
    <row r="628681" spans="10:10">
      <c r="J628681" s="1"/>
    </row>
    <row r="628689" spans="10:10">
      <c r="J628689" s="1"/>
    </row>
    <row r="628697" spans="10:10">
      <c r="J628697" s="1"/>
    </row>
    <row r="628705" spans="10:10">
      <c r="J628705" s="1"/>
    </row>
    <row r="628713" spans="10:10">
      <c r="J628713" s="1"/>
    </row>
    <row r="628721" spans="10:10">
      <c r="J628721" s="1"/>
    </row>
    <row r="628729" spans="10:10">
      <c r="J628729" s="1"/>
    </row>
    <row r="628737" spans="10:10">
      <c r="J628737" s="1"/>
    </row>
    <row r="628745" spans="10:10">
      <c r="J628745" s="1"/>
    </row>
    <row r="628753" spans="10:10">
      <c r="J628753" s="1"/>
    </row>
    <row r="628761" spans="10:10">
      <c r="J628761" s="1"/>
    </row>
    <row r="628769" spans="10:10">
      <c r="J628769" s="1"/>
    </row>
    <row r="628777" spans="10:10">
      <c r="J628777" s="1"/>
    </row>
    <row r="628785" spans="10:10">
      <c r="J628785" s="1"/>
    </row>
    <row r="628793" spans="10:10">
      <c r="J628793" s="1"/>
    </row>
    <row r="628801" spans="10:10">
      <c r="J628801" s="1"/>
    </row>
    <row r="628809" spans="10:10">
      <c r="J628809" s="1"/>
    </row>
    <row r="628817" spans="10:10">
      <c r="J628817" s="1"/>
    </row>
    <row r="628825" spans="10:10">
      <c r="J628825" s="1"/>
    </row>
    <row r="628833" spans="10:10">
      <c r="J628833" s="1"/>
    </row>
    <row r="628841" spans="10:10">
      <c r="J628841" s="1"/>
    </row>
    <row r="628849" spans="10:10">
      <c r="J628849" s="1"/>
    </row>
    <row r="628857" spans="10:10">
      <c r="J628857" s="1"/>
    </row>
    <row r="628865" spans="10:10">
      <c r="J628865" s="1"/>
    </row>
    <row r="628873" spans="10:10">
      <c r="J628873" s="1"/>
    </row>
    <row r="628881" spans="10:10">
      <c r="J628881" s="1"/>
    </row>
    <row r="628889" spans="10:10">
      <c r="J628889" s="1"/>
    </row>
    <row r="628897" spans="10:10">
      <c r="J628897" s="1"/>
    </row>
    <row r="628905" spans="10:10">
      <c r="J628905" s="1"/>
    </row>
    <row r="628913" spans="10:10">
      <c r="J628913" s="1"/>
    </row>
    <row r="628921" spans="10:10">
      <c r="J628921" s="1"/>
    </row>
    <row r="628929" spans="10:10">
      <c r="J628929" s="1"/>
    </row>
    <row r="628937" spans="10:10">
      <c r="J628937" s="1"/>
    </row>
    <row r="628945" spans="10:10">
      <c r="J628945" s="1"/>
    </row>
    <row r="628953" spans="10:10">
      <c r="J628953" s="1"/>
    </row>
    <row r="628961" spans="10:10">
      <c r="J628961" s="1"/>
    </row>
    <row r="628969" spans="10:10">
      <c r="J628969" s="1"/>
    </row>
    <row r="628977" spans="10:10">
      <c r="J628977" s="1"/>
    </row>
    <row r="628985" spans="10:10">
      <c r="J628985" s="1"/>
    </row>
    <row r="628993" spans="10:10">
      <c r="J628993" s="1"/>
    </row>
    <row r="629001" spans="10:10">
      <c r="J629001" s="1"/>
    </row>
    <row r="629009" spans="10:10">
      <c r="J629009" s="1"/>
    </row>
    <row r="629017" spans="10:10">
      <c r="J629017" s="1"/>
    </row>
    <row r="629025" spans="10:10">
      <c r="J629025" s="1"/>
    </row>
    <row r="629033" spans="10:10">
      <c r="J629033" s="1"/>
    </row>
    <row r="629041" spans="10:10">
      <c r="J629041" s="1"/>
    </row>
    <row r="629049" spans="10:10">
      <c r="J629049" s="1"/>
    </row>
    <row r="629057" spans="10:10">
      <c r="J629057" s="1"/>
    </row>
    <row r="629065" spans="10:10">
      <c r="J629065" s="1"/>
    </row>
    <row r="629073" spans="10:10">
      <c r="J629073" s="1"/>
    </row>
    <row r="629081" spans="10:10">
      <c r="J629081" s="1"/>
    </row>
    <row r="629089" spans="10:10">
      <c r="J629089" s="1"/>
    </row>
    <row r="629097" spans="10:10">
      <c r="J629097" s="1"/>
    </row>
    <row r="629105" spans="10:10">
      <c r="J629105" s="1"/>
    </row>
    <row r="629113" spans="10:10">
      <c r="J629113" s="1"/>
    </row>
    <row r="629121" spans="10:10">
      <c r="J629121" s="1"/>
    </row>
    <row r="629129" spans="10:10">
      <c r="J629129" s="1"/>
    </row>
    <row r="629137" spans="10:10">
      <c r="J629137" s="1"/>
    </row>
    <row r="629145" spans="10:10">
      <c r="J629145" s="1"/>
    </row>
    <row r="629153" spans="10:10">
      <c r="J629153" s="1"/>
    </row>
    <row r="629161" spans="10:10">
      <c r="J629161" s="1"/>
    </row>
    <row r="629169" spans="10:10">
      <c r="J629169" s="1"/>
    </row>
    <row r="629177" spans="10:10">
      <c r="J629177" s="1"/>
    </row>
    <row r="629185" spans="10:10">
      <c r="J629185" s="1"/>
    </row>
    <row r="629193" spans="10:10">
      <c r="J629193" s="1"/>
    </row>
    <row r="629201" spans="10:10">
      <c r="J629201" s="1"/>
    </row>
    <row r="629209" spans="10:10">
      <c r="J629209" s="1"/>
    </row>
    <row r="629217" spans="10:10">
      <c r="J629217" s="1"/>
    </row>
    <row r="629225" spans="10:10">
      <c r="J629225" s="1"/>
    </row>
    <row r="629233" spans="10:10">
      <c r="J629233" s="1"/>
    </row>
    <row r="629241" spans="10:10">
      <c r="J629241" s="1"/>
    </row>
    <row r="629249" spans="10:10">
      <c r="J629249" s="1"/>
    </row>
    <row r="629257" spans="10:10">
      <c r="J629257" s="1"/>
    </row>
    <row r="629265" spans="10:10">
      <c r="J629265" s="1"/>
    </row>
    <row r="629273" spans="10:10">
      <c r="J629273" s="1"/>
    </row>
    <row r="629281" spans="10:10">
      <c r="J629281" s="1"/>
    </row>
    <row r="629289" spans="10:10">
      <c r="J629289" s="1"/>
    </row>
    <row r="629297" spans="10:10">
      <c r="J629297" s="1"/>
    </row>
    <row r="629305" spans="10:10">
      <c r="J629305" s="1"/>
    </row>
    <row r="629313" spans="10:10">
      <c r="J629313" s="1"/>
    </row>
    <row r="629321" spans="10:10">
      <c r="J629321" s="1"/>
    </row>
    <row r="629329" spans="10:10">
      <c r="J629329" s="1"/>
    </row>
    <row r="629337" spans="10:10">
      <c r="J629337" s="1"/>
    </row>
    <row r="629345" spans="10:10">
      <c r="J629345" s="1"/>
    </row>
    <row r="629353" spans="10:10">
      <c r="J629353" s="1"/>
    </row>
    <row r="629361" spans="10:10">
      <c r="J629361" s="1"/>
    </row>
    <row r="629369" spans="10:10">
      <c r="J629369" s="1"/>
    </row>
    <row r="629377" spans="10:10">
      <c r="J629377" s="1"/>
    </row>
    <row r="629385" spans="10:10">
      <c r="J629385" s="1"/>
    </row>
    <row r="629393" spans="10:10">
      <c r="J629393" s="1"/>
    </row>
    <row r="629401" spans="10:10">
      <c r="J629401" s="1"/>
    </row>
    <row r="629409" spans="10:10">
      <c r="J629409" s="1"/>
    </row>
    <row r="629417" spans="10:10">
      <c r="J629417" s="1"/>
    </row>
    <row r="629425" spans="10:10">
      <c r="J629425" s="1"/>
    </row>
    <row r="629433" spans="10:10">
      <c r="J629433" s="1"/>
    </row>
    <row r="629441" spans="10:10">
      <c r="J629441" s="1"/>
    </row>
    <row r="629449" spans="10:10">
      <c r="J629449" s="1"/>
    </row>
    <row r="629457" spans="10:10">
      <c r="J629457" s="1"/>
    </row>
    <row r="629465" spans="10:10">
      <c r="J629465" s="1"/>
    </row>
    <row r="629473" spans="10:10">
      <c r="J629473" s="1"/>
    </row>
    <row r="629481" spans="10:10">
      <c r="J629481" s="1"/>
    </row>
    <row r="629489" spans="10:10">
      <c r="J629489" s="1"/>
    </row>
    <row r="629497" spans="10:10">
      <c r="J629497" s="1"/>
    </row>
    <row r="629505" spans="10:10">
      <c r="J629505" s="1"/>
    </row>
    <row r="629513" spans="10:10">
      <c r="J629513" s="1"/>
    </row>
    <row r="629521" spans="10:10">
      <c r="J629521" s="1"/>
    </row>
    <row r="629529" spans="10:10">
      <c r="J629529" s="1"/>
    </row>
    <row r="629537" spans="10:10">
      <c r="J629537" s="1"/>
    </row>
    <row r="629545" spans="10:10">
      <c r="J629545" s="1"/>
    </row>
    <row r="629553" spans="10:10">
      <c r="J629553" s="1"/>
    </row>
    <row r="629561" spans="10:10">
      <c r="J629561" s="1"/>
    </row>
    <row r="629569" spans="10:10">
      <c r="J629569" s="1"/>
    </row>
    <row r="629577" spans="10:10">
      <c r="J629577" s="1"/>
    </row>
    <row r="629585" spans="10:10">
      <c r="J629585" s="1"/>
    </row>
    <row r="629593" spans="10:10">
      <c r="J629593" s="1"/>
    </row>
    <row r="629601" spans="10:10">
      <c r="J629601" s="1"/>
    </row>
    <row r="629609" spans="10:10">
      <c r="J629609" s="1"/>
    </row>
    <row r="629617" spans="10:10">
      <c r="J629617" s="1"/>
    </row>
    <row r="629625" spans="10:10">
      <c r="J629625" s="1"/>
    </row>
    <row r="629633" spans="10:10">
      <c r="J629633" s="1"/>
    </row>
    <row r="629641" spans="10:10">
      <c r="J629641" s="1"/>
    </row>
    <row r="629649" spans="10:10">
      <c r="J629649" s="1"/>
    </row>
    <row r="629657" spans="10:10">
      <c r="J629657" s="1"/>
    </row>
    <row r="629665" spans="10:10">
      <c r="J629665" s="1"/>
    </row>
    <row r="629673" spans="10:10">
      <c r="J629673" s="1"/>
    </row>
    <row r="629681" spans="10:10">
      <c r="J629681" s="1"/>
    </row>
    <row r="629689" spans="10:10">
      <c r="J629689" s="1"/>
    </row>
    <row r="629697" spans="10:10">
      <c r="J629697" s="1"/>
    </row>
    <row r="629705" spans="10:10">
      <c r="J629705" s="1"/>
    </row>
    <row r="629713" spans="10:10">
      <c r="J629713" s="1"/>
    </row>
    <row r="629721" spans="10:10">
      <c r="J629721" s="1"/>
    </row>
    <row r="629729" spans="10:10">
      <c r="J629729" s="1"/>
    </row>
    <row r="629737" spans="10:10">
      <c r="J629737" s="1"/>
    </row>
    <row r="629745" spans="10:10">
      <c r="J629745" s="1"/>
    </row>
    <row r="629753" spans="10:10">
      <c r="J629753" s="1"/>
    </row>
    <row r="629761" spans="10:10">
      <c r="J629761" s="1"/>
    </row>
    <row r="629769" spans="10:10">
      <c r="J629769" s="1"/>
    </row>
    <row r="629777" spans="10:10">
      <c r="J629777" s="1"/>
    </row>
    <row r="629785" spans="10:10">
      <c r="J629785" s="1"/>
    </row>
    <row r="629793" spans="10:10">
      <c r="J629793" s="1"/>
    </row>
    <row r="629801" spans="10:10">
      <c r="J629801" s="1"/>
    </row>
    <row r="629809" spans="10:10">
      <c r="J629809" s="1"/>
    </row>
    <row r="629817" spans="10:10">
      <c r="J629817" s="1"/>
    </row>
    <row r="629825" spans="10:10">
      <c r="J629825" s="1"/>
    </row>
    <row r="629833" spans="10:10">
      <c r="J629833" s="1"/>
    </row>
    <row r="629841" spans="10:10">
      <c r="J629841" s="1"/>
    </row>
    <row r="629849" spans="10:10">
      <c r="J629849" s="1"/>
    </row>
    <row r="629857" spans="10:10">
      <c r="J629857" s="1"/>
    </row>
    <row r="629865" spans="10:10">
      <c r="J629865" s="1"/>
    </row>
    <row r="629873" spans="10:10">
      <c r="J629873" s="1"/>
    </row>
    <row r="629881" spans="10:10">
      <c r="J629881" s="1"/>
    </row>
    <row r="629889" spans="10:10">
      <c r="J629889" s="1"/>
    </row>
    <row r="629897" spans="10:10">
      <c r="J629897" s="1"/>
    </row>
    <row r="629905" spans="10:10">
      <c r="J629905" s="1"/>
    </row>
    <row r="629913" spans="10:10">
      <c r="J629913" s="1"/>
    </row>
    <row r="629921" spans="10:10">
      <c r="J629921" s="1"/>
    </row>
    <row r="629929" spans="10:10">
      <c r="J629929" s="1"/>
    </row>
    <row r="629937" spans="10:10">
      <c r="J629937" s="1"/>
    </row>
    <row r="629945" spans="10:10">
      <c r="J629945" s="1"/>
    </row>
    <row r="629953" spans="10:10">
      <c r="J629953" s="1"/>
    </row>
    <row r="629961" spans="10:10">
      <c r="J629961" s="1"/>
    </row>
    <row r="629969" spans="10:10">
      <c r="J629969" s="1"/>
    </row>
    <row r="629977" spans="10:10">
      <c r="J629977" s="1"/>
    </row>
    <row r="629985" spans="10:10">
      <c r="J629985" s="1"/>
    </row>
    <row r="629993" spans="10:10">
      <c r="J629993" s="1"/>
    </row>
    <row r="630001" spans="10:10">
      <c r="J630001" s="1"/>
    </row>
    <row r="630009" spans="10:10">
      <c r="J630009" s="1"/>
    </row>
    <row r="630017" spans="10:10">
      <c r="J630017" s="1"/>
    </row>
    <row r="630025" spans="10:10">
      <c r="J630025" s="1"/>
    </row>
    <row r="630033" spans="10:10">
      <c r="J630033" s="1"/>
    </row>
    <row r="630041" spans="10:10">
      <c r="J630041" s="1"/>
    </row>
    <row r="630049" spans="10:10">
      <c r="J630049" s="1"/>
    </row>
    <row r="630057" spans="10:10">
      <c r="J630057" s="1"/>
    </row>
    <row r="630065" spans="10:10">
      <c r="J630065" s="1"/>
    </row>
    <row r="630073" spans="10:10">
      <c r="J630073" s="1"/>
    </row>
    <row r="630081" spans="10:10">
      <c r="J630081" s="1"/>
    </row>
    <row r="630089" spans="10:10">
      <c r="J630089" s="1"/>
    </row>
    <row r="630097" spans="10:10">
      <c r="J630097" s="1"/>
    </row>
    <row r="630105" spans="10:10">
      <c r="J630105" s="1"/>
    </row>
    <row r="630113" spans="10:10">
      <c r="J630113" s="1"/>
    </row>
    <row r="630121" spans="10:10">
      <c r="J630121" s="1"/>
    </row>
    <row r="630129" spans="10:10">
      <c r="J630129" s="1"/>
    </row>
    <row r="630137" spans="10:10">
      <c r="J630137" s="1"/>
    </row>
    <row r="630145" spans="10:10">
      <c r="J630145" s="1"/>
    </row>
    <row r="630153" spans="10:10">
      <c r="J630153" s="1"/>
    </row>
    <row r="630161" spans="10:10">
      <c r="J630161" s="1"/>
    </row>
    <row r="630169" spans="10:10">
      <c r="J630169" s="1"/>
    </row>
    <row r="630177" spans="10:10">
      <c r="J630177" s="1"/>
    </row>
    <row r="630185" spans="10:10">
      <c r="J630185" s="1"/>
    </row>
    <row r="630193" spans="10:10">
      <c r="J630193" s="1"/>
    </row>
    <row r="630201" spans="10:10">
      <c r="J630201" s="1"/>
    </row>
    <row r="630209" spans="10:10">
      <c r="J630209" s="1"/>
    </row>
    <row r="630217" spans="10:10">
      <c r="J630217" s="1"/>
    </row>
    <row r="630225" spans="10:10">
      <c r="J630225" s="1"/>
    </row>
    <row r="630233" spans="10:10">
      <c r="J630233" s="1"/>
    </row>
    <row r="630241" spans="10:10">
      <c r="J630241" s="1"/>
    </row>
    <row r="630249" spans="10:10">
      <c r="J630249" s="1"/>
    </row>
    <row r="630257" spans="10:10">
      <c r="J630257" s="1"/>
    </row>
    <row r="630265" spans="10:10">
      <c r="J630265" s="1"/>
    </row>
    <row r="630273" spans="10:10">
      <c r="J630273" s="1"/>
    </row>
    <row r="630281" spans="10:10">
      <c r="J630281" s="1"/>
    </row>
    <row r="630289" spans="10:10">
      <c r="J630289" s="1"/>
    </row>
    <row r="630297" spans="10:10">
      <c r="J630297" s="1"/>
    </row>
    <row r="630305" spans="10:10">
      <c r="J630305" s="1"/>
    </row>
    <row r="630313" spans="10:10">
      <c r="J630313" s="1"/>
    </row>
    <row r="630321" spans="10:10">
      <c r="J630321" s="1"/>
    </row>
    <row r="630329" spans="10:10">
      <c r="J630329" s="1"/>
    </row>
    <row r="630337" spans="10:10">
      <c r="J630337" s="1"/>
    </row>
    <row r="630345" spans="10:10">
      <c r="J630345" s="1"/>
    </row>
    <row r="630353" spans="10:10">
      <c r="J630353" s="1"/>
    </row>
    <row r="630361" spans="10:10">
      <c r="J630361" s="1"/>
    </row>
    <row r="630369" spans="10:10">
      <c r="J630369" s="1"/>
    </row>
    <row r="630377" spans="10:10">
      <c r="J630377" s="1"/>
    </row>
    <row r="630385" spans="10:10">
      <c r="J630385" s="1"/>
    </row>
    <row r="630393" spans="10:10">
      <c r="J630393" s="1"/>
    </row>
    <row r="630401" spans="10:10">
      <c r="J630401" s="1"/>
    </row>
    <row r="630409" spans="10:10">
      <c r="J630409" s="1"/>
    </row>
    <row r="630417" spans="10:10">
      <c r="J630417" s="1"/>
    </row>
    <row r="630425" spans="10:10">
      <c r="J630425" s="1"/>
    </row>
    <row r="630433" spans="10:10">
      <c r="J630433" s="1"/>
    </row>
    <row r="630441" spans="10:10">
      <c r="J630441" s="1"/>
    </row>
    <row r="630449" spans="10:10">
      <c r="J630449" s="1"/>
    </row>
    <row r="630457" spans="10:10">
      <c r="J630457" s="1"/>
    </row>
    <row r="630465" spans="10:10">
      <c r="J630465" s="1"/>
    </row>
    <row r="630473" spans="10:10">
      <c r="J630473" s="1"/>
    </row>
    <row r="630481" spans="10:10">
      <c r="J630481" s="1"/>
    </row>
    <row r="630489" spans="10:10">
      <c r="J630489" s="1"/>
    </row>
    <row r="630497" spans="10:10">
      <c r="J630497" s="1"/>
    </row>
    <row r="630505" spans="10:10">
      <c r="J630505" s="1"/>
    </row>
    <row r="630513" spans="10:10">
      <c r="J630513" s="1"/>
    </row>
    <row r="630521" spans="10:10">
      <c r="J630521" s="1"/>
    </row>
    <row r="630529" spans="10:10">
      <c r="J630529" s="1"/>
    </row>
    <row r="630537" spans="10:10">
      <c r="J630537" s="1"/>
    </row>
    <row r="630545" spans="10:10">
      <c r="J630545" s="1"/>
    </row>
    <row r="630553" spans="10:10">
      <c r="J630553" s="1"/>
    </row>
    <row r="630561" spans="10:10">
      <c r="J630561" s="1"/>
    </row>
    <row r="630569" spans="10:10">
      <c r="J630569" s="1"/>
    </row>
    <row r="630577" spans="10:10">
      <c r="J630577" s="1"/>
    </row>
    <row r="630585" spans="10:10">
      <c r="J630585" s="1"/>
    </row>
    <row r="630593" spans="10:10">
      <c r="J630593" s="1"/>
    </row>
    <row r="630601" spans="10:10">
      <c r="J630601" s="1"/>
    </row>
    <row r="630609" spans="10:10">
      <c r="J630609" s="1"/>
    </row>
    <row r="630617" spans="10:10">
      <c r="J630617" s="1"/>
    </row>
    <row r="630625" spans="10:10">
      <c r="J630625" s="1"/>
    </row>
    <row r="630633" spans="10:10">
      <c r="J630633" s="1"/>
    </row>
    <row r="630641" spans="10:10">
      <c r="J630641" s="1"/>
    </row>
    <row r="630649" spans="10:10">
      <c r="J630649" s="1"/>
    </row>
    <row r="630657" spans="10:10">
      <c r="J630657" s="1"/>
    </row>
    <row r="630665" spans="10:10">
      <c r="J630665" s="1"/>
    </row>
    <row r="630673" spans="10:10">
      <c r="J630673" s="1"/>
    </row>
    <row r="630681" spans="10:10">
      <c r="J630681" s="1"/>
    </row>
    <row r="630689" spans="10:10">
      <c r="J630689" s="1"/>
    </row>
    <row r="630697" spans="10:10">
      <c r="J630697" s="1"/>
    </row>
    <row r="630705" spans="10:10">
      <c r="J630705" s="1"/>
    </row>
    <row r="630713" spans="10:10">
      <c r="J630713" s="1"/>
    </row>
    <row r="630721" spans="10:10">
      <c r="J630721" s="1"/>
    </row>
    <row r="630729" spans="10:10">
      <c r="J630729" s="1"/>
    </row>
    <row r="630737" spans="10:10">
      <c r="J630737" s="1"/>
    </row>
    <row r="630745" spans="10:10">
      <c r="J630745" s="1"/>
    </row>
    <row r="630753" spans="10:10">
      <c r="J630753" s="1"/>
    </row>
    <row r="630761" spans="10:10">
      <c r="J630761" s="1"/>
    </row>
    <row r="630769" spans="10:10">
      <c r="J630769" s="1"/>
    </row>
    <row r="630777" spans="10:10">
      <c r="J630777" s="1"/>
    </row>
    <row r="630785" spans="10:10">
      <c r="J630785" s="1"/>
    </row>
    <row r="630793" spans="10:10">
      <c r="J630793" s="1"/>
    </row>
    <row r="630801" spans="10:10">
      <c r="J630801" s="1"/>
    </row>
    <row r="630809" spans="10:10">
      <c r="J630809" s="1"/>
    </row>
    <row r="630817" spans="10:10">
      <c r="J630817" s="1"/>
    </row>
    <row r="630825" spans="10:10">
      <c r="J630825" s="1"/>
    </row>
    <row r="630833" spans="10:10">
      <c r="J630833" s="1"/>
    </row>
    <row r="630841" spans="10:10">
      <c r="J630841" s="1"/>
    </row>
    <row r="630849" spans="10:10">
      <c r="J630849" s="1"/>
    </row>
    <row r="630857" spans="10:10">
      <c r="J630857" s="1"/>
    </row>
    <row r="630865" spans="10:10">
      <c r="J630865" s="1"/>
    </row>
    <row r="630873" spans="10:10">
      <c r="J630873" s="1"/>
    </row>
    <row r="630881" spans="10:10">
      <c r="J630881" s="1"/>
    </row>
    <row r="630889" spans="10:10">
      <c r="J630889" s="1"/>
    </row>
    <row r="630897" spans="10:10">
      <c r="J630897" s="1"/>
    </row>
    <row r="630905" spans="10:10">
      <c r="J630905" s="1"/>
    </row>
    <row r="630913" spans="10:10">
      <c r="J630913" s="1"/>
    </row>
    <row r="630921" spans="10:10">
      <c r="J630921" s="1"/>
    </row>
    <row r="630929" spans="10:10">
      <c r="J630929" s="1"/>
    </row>
    <row r="630937" spans="10:10">
      <c r="J630937" s="1"/>
    </row>
    <row r="630945" spans="10:10">
      <c r="J630945" s="1"/>
    </row>
    <row r="630953" spans="10:10">
      <c r="J630953" s="1"/>
    </row>
    <row r="630961" spans="10:10">
      <c r="J630961" s="1"/>
    </row>
    <row r="630969" spans="10:10">
      <c r="J630969" s="1"/>
    </row>
    <row r="630977" spans="10:10">
      <c r="J630977" s="1"/>
    </row>
    <row r="630985" spans="10:10">
      <c r="J630985" s="1"/>
    </row>
    <row r="630993" spans="10:10">
      <c r="J630993" s="1"/>
    </row>
    <row r="631001" spans="10:10">
      <c r="J631001" s="1"/>
    </row>
    <row r="631009" spans="10:10">
      <c r="J631009" s="1"/>
    </row>
    <row r="631017" spans="10:10">
      <c r="J631017" s="1"/>
    </row>
    <row r="631025" spans="10:10">
      <c r="J631025" s="1"/>
    </row>
    <row r="631033" spans="10:10">
      <c r="J631033" s="1"/>
    </row>
    <row r="631041" spans="10:10">
      <c r="J631041" s="1"/>
    </row>
    <row r="631049" spans="10:10">
      <c r="J631049" s="1"/>
    </row>
    <row r="631057" spans="10:10">
      <c r="J631057" s="1"/>
    </row>
    <row r="631065" spans="10:10">
      <c r="J631065" s="1"/>
    </row>
    <row r="631073" spans="10:10">
      <c r="J631073" s="1"/>
    </row>
    <row r="631081" spans="10:10">
      <c r="J631081" s="1"/>
    </row>
    <row r="631089" spans="10:10">
      <c r="J631089" s="1"/>
    </row>
    <row r="631097" spans="10:10">
      <c r="J631097" s="1"/>
    </row>
    <row r="631105" spans="10:10">
      <c r="J631105" s="1"/>
    </row>
    <row r="631113" spans="10:10">
      <c r="J631113" s="1"/>
    </row>
    <row r="631121" spans="10:10">
      <c r="J631121" s="1"/>
    </row>
    <row r="631129" spans="10:10">
      <c r="J631129" s="1"/>
    </row>
    <row r="631137" spans="10:10">
      <c r="J631137" s="1"/>
    </row>
    <row r="631145" spans="10:10">
      <c r="J631145" s="1"/>
    </row>
    <row r="631153" spans="10:10">
      <c r="J631153" s="1"/>
    </row>
    <row r="631161" spans="10:10">
      <c r="J631161" s="1"/>
    </row>
    <row r="631169" spans="10:10">
      <c r="J631169" s="1"/>
    </row>
    <row r="631177" spans="10:10">
      <c r="J631177" s="1"/>
    </row>
    <row r="631185" spans="10:10">
      <c r="J631185" s="1"/>
    </row>
    <row r="631193" spans="10:10">
      <c r="J631193" s="1"/>
    </row>
    <row r="631201" spans="10:10">
      <c r="J631201" s="1"/>
    </row>
    <row r="631209" spans="10:10">
      <c r="J631209" s="1"/>
    </row>
    <row r="631217" spans="10:10">
      <c r="J631217" s="1"/>
    </row>
    <row r="631225" spans="10:10">
      <c r="J631225" s="1"/>
    </row>
    <row r="631233" spans="10:10">
      <c r="J631233" s="1"/>
    </row>
    <row r="631241" spans="10:10">
      <c r="J631241" s="1"/>
    </row>
    <row r="631249" spans="10:10">
      <c r="J631249" s="1"/>
    </row>
    <row r="631257" spans="10:10">
      <c r="J631257" s="1"/>
    </row>
    <row r="631265" spans="10:10">
      <c r="J631265" s="1"/>
    </row>
    <row r="631273" spans="10:10">
      <c r="J631273" s="1"/>
    </row>
    <row r="631281" spans="10:10">
      <c r="J631281" s="1"/>
    </row>
    <row r="631289" spans="10:10">
      <c r="J631289" s="1"/>
    </row>
    <row r="631297" spans="10:10">
      <c r="J631297" s="1"/>
    </row>
    <row r="631305" spans="10:10">
      <c r="J631305" s="1"/>
    </row>
    <row r="631313" spans="10:10">
      <c r="J631313" s="1"/>
    </row>
    <row r="631321" spans="10:10">
      <c r="J631321" s="1"/>
    </row>
    <row r="631329" spans="10:10">
      <c r="J631329" s="1"/>
    </row>
    <row r="631337" spans="10:10">
      <c r="J631337" s="1"/>
    </row>
    <row r="631345" spans="10:10">
      <c r="J631345" s="1"/>
    </row>
    <row r="631353" spans="10:10">
      <c r="J631353" s="1"/>
    </row>
    <row r="631361" spans="10:10">
      <c r="J631361" s="1"/>
    </row>
    <row r="631369" spans="10:10">
      <c r="J631369" s="1"/>
    </row>
    <row r="631377" spans="10:10">
      <c r="J631377" s="1"/>
    </row>
    <row r="631385" spans="10:10">
      <c r="J631385" s="1"/>
    </row>
    <row r="631393" spans="10:10">
      <c r="J631393" s="1"/>
    </row>
    <row r="631401" spans="10:10">
      <c r="J631401" s="1"/>
    </row>
    <row r="631409" spans="10:10">
      <c r="J631409" s="1"/>
    </row>
    <row r="631417" spans="10:10">
      <c r="J631417" s="1"/>
    </row>
    <row r="631425" spans="10:10">
      <c r="J631425" s="1"/>
    </row>
    <row r="631433" spans="10:10">
      <c r="J631433" s="1"/>
    </row>
    <row r="631441" spans="10:10">
      <c r="J631441" s="1"/>
    </row>
    <row r="631449" spans="10:10">
      <c r="J631449" s="1"/>
    </row>
    <row r="631457" spans="10:10">
      <c r="J631457" s="1"/>
    </row>
    <row r="631465" spans="10:10">
      <c r="J631465" s="1"/>
    </row>
    <row r="631473" spans="10:10">
      <c r="J631473" s="1"/>
    </row>
    <row r="631481" spans="10:10">
      <c r="J631481" s="1"/>
    </row>
    <row r="631489" spans="10:10">
      <c r="J631489" s="1"/>
    </row>
    <row r="631497" spans="10:10">
      <c r="J631497" s="1"/>
    </row>
    <row r="631505" spans="10:10">
      <c r="J631505" s="1"/>
    </row>
    <row r="631513" spans="10:10">
      <c r="J631513" s="1"/>
    </row>
    <row r="631521" spans="10:10">
      <c r="J631521" s="1"/>
    </row>
    <row r="631529" spans="10:10">
      <c r="J631529" s="1"/>
    </row>
    <row r="631537" spans="10:10">
      <c r="J631537" s="1"/>
    </row>
    <row r="631545" spans="10:10">
      <c r="J631545" s="1"/>
    </row>
    <row r="631553" spans="10:10">
      <c r="J631553" s="1"/>
    </row>
    <row r="631561" spans="10:10">
      <c r="J631561" s="1"/>
    </row>
    <row r="631569" spans="10:10">
      <c r="J631569" s="1"/>
    </row>
    <row r="631577" spans="10:10">
      <c r="J631577" s="1"/>
    </row>
    <row r="631585" spans="10:10">
      <c r="J631585" s="1"/>
    </row>
    <row r="631593" spans="10:10">
      <c r="J631593" s="1"/>
    </row>
    <row r="631601" spans="10:10">
      <c r="J631601" s="1"/>
    </row>
    <row r="631609" spans="10:10">
      <c r="J631609" s="1"/>
    </row>
    <row r="631617" spans="10:10">
      <c r="J631617" s="1"/>
    </row>
    <row r="631625" spans="10:10">
      <c r="J631625" s="1"/>
    </row>
    <row r="631633" spans="10:10">
      <c r="J631633" s="1"/>
    </row>
    <row r="631641" spans="10:10">
      <c r="J631641" s="1"/>
    </row>
    <row r="631649" spans="10:10">
      <c r="J631649" s="1"/>
    </row>
    <row r="631657" spans="10:10">
      <c r="J631657" s="1"/>
    </row>
    <row r="631665" spans="10:10">
      <c r="J631665" s="1"/>
    </row>
    <row r="631673" spans="10:10">
      <c r="J631673" s="1"/>
    </row>
    <row r="631681" spans="10:10">
      <c r="J631681" s="1"/>
    </row>
    <row r="631689" spans="10:10">
      <c r="J631689" s="1"/>
    </row>
    <row r="631697" spans="10:10">
      <c r="J631697" s="1"/>
    </row>
    <row r="631705" spans="10:10">
      <c r="J631705" s="1"/>
    </row>
    <row r="631713" spans="10:10">
      <c r="J631713" s="1"/>
    </row>
    <row r="631721" spans="10:10">
      <c r="J631721" s="1"/>
    </row>
    <row r="631729" spans="10:10">
      <c r="J631729" s="1"/>
    </row>
    <row r="631737" spans="10:10">
      <c r="J631737" s="1"/>
    </row>
    <row r="631745" spans="10:10">
      <c r="J631745" s="1"/>
    </row>
    <row r="631753" spans="10:10">
      <c r="J631753" s="1"/>
    </row>
    <row r="631761" spans="10:10">
      <c r="J631761" s="1"/>
    </row>
    <row r="631769" spans="10:10">
      <c r="J631769" s="1"/>
    </row>
    <row r="631777" spans="10:10">
      <c r="J631777" s="1"/>
    </row>
    <row r="631785" spans="10:10">
      <c r="J631785" s="1"/>
    </row>
    <row r="631793" spans="10:10">
      <c r="J631793" s="1"/>
    </row>
    <row r="631801" spans="10:10">
      <c r="J631801" s="1"/>
    </row>
    <row r="631809" spans="10:10">
      <c r="J631809" s="1"/>
    </row>
    <row r="631817" spans="10:10">
      <c r="J631817" s="1"/>
    </row>
    <row r="631825" spans="10:10">
      <c r="J631825" s="1"/>
    </row>
    <row r="631833" spans="10:10">
      <c r="J631833" s="1"/>
    </row>
    <row r="631841" spans="10:10">
      <c r="J631841" s="1"/>
    </row>
    <row r="631849" spans="10:10">
      <c r="J631849" s="1"/>
    </row>
    <row r="631857" spans="10:10">
      <c r="J631857" s="1"/>
    </row>
    <row r="631865" spans="10:10">
      <c r="J631865" s="1"/>
    </row>
    <row r="631873" spans="10:10">
      <c r="J631873" s="1"/>
    </row>
    <row r="631881" spans="10:10">
      <c r="J631881" s="1"/>
    </row>
    <row r="631889" spans="10:10">
      <c r="J631889" s="1"/>
    </row>
    <row r="631897" spans="10:10">
      <c r="J631897" s="1"/>
    </row>
    <row r="631905" spans="10:10">
      <c r="J631905" s="1"/>
    </row>
    <row r="631913" spans="10:10">
      <c r="J631913" s="1"/>
    </row>
    <row r="631921" spans="10:10">
      <c r="J631921" s="1"/>
    </row>
    <row r="631929" spans="10:10">
      <c r="J631929" s="1"/>
    </row>
    <row r="631937" spans="10:10">
      <c r="J631937" s="1"/>
    </row>
    <row r="631945" spans="10:10">
      <c r="J631945" s="1"/>
    </row>
    <row r="631953" spans="10:10">
      <c r="J631953" s="1"/>
    </row>
    <row r="631961" spans="10:10">
      <c r="J631961" s="1"/>
    </row>
    <row r="631969" spans="10:10">
      <c r="J631969" s="1"/>
    </row>
    <row r="631977" spans="10:10">
      <c r="J631977" s="1"/>
    </row>
    <row r="631985" spans="10:10">
      <c r="J631985" s="1"/>
    </row>
    <row r="631993" spans="10:10">
      <c r="J631993" s="1"/>
    </row>
    <row r="632001" spans="10:10">
      <c r="J632001" s="1"/>
    </row>
    <row r="632009" spans="10:10">
      <c r="J632009" s="1"/>
    </row>
    <row r="632017" spans="10:10">
      <c r="J632017" s="1"/>
    </row>
    <row r="632025" spans="10:10">
      <c r="J632025" s="1"/>
    </row>
    <row r="632033" spans="10:10">
      <c r="J632033" s="1"/>
    </row>
    <row r="632041" spans="10:10">
      <c r="J632041" s="1"/>
    </row>
    <row r="632049" spans="10:10">
      <c r="J632049" s="1"/>
    </row>
    <row r="632057" spans="10:10">
      <c r="J632057" s="1"/>
    </row>
    <row r="632065" spans="10:10">
      <c r="J632065" s="1"/>
    </row>
    <row r="632073" spans="10:10">
      <c r="J632073" s="1"/>
    </row>
    <row r="632081" spans="10:10">
      <c r="J632081" s="1"/>
    </row>
    <row r="632089" spans="10:10">
      <c r="J632089" s="1"/>
    </row>
    <row r="632097" spans="10:10">
      <c r="J632097" s="1"/>
    </row>
    <row r="632105" spans="10:10">
      <c r="J632105" s="1"/>
    </row>
    <row r="632113" spans="10:10">
      <c r="J632113" s="1"/>
    </row>
    <row r="632121" spans="10:10">
      <c r="J632121" s="1"/>
    </row>
    <row r="632129" spans="10:10">
      <c r="J632129" s="1"/>
    </row>
    <row r="632137" spans="10:10">
      <c r="J632137" s="1"/>
    </row>
    <row r="632145" spans="10:10">
      <c r="J632145" s="1"/>
    </row>
    <row r="632153" spans="10:10">
      <c r="J632153" s="1"/>
    </row>
    <row r="632161" spans="10:10">
      <c r="J632161" s="1"/>
    </row>
    <row r="632169" spans="10:10">
      <c r="J632169" s="1"/>
    </row>
    <row r="632177" spans="10:10">
      <c r="J632177" s="1"/>
    </row>
    <row r="632185" spans="10:10">
      <c r="J632185" s="1"/>
    </row>
    <row r="632193" spans="10:10">
      <c r="J632193" s="1"/>
    </row>
    <row r="632201" spans="10:10">
      <c r="J632201" s="1"/>
    </row>
    <row r="632209" spans="10:10">
      <c r="J632209" s="1"/>
    </row>
    <row r="632217" spans="10:10">
      <c r="J632217" s="1"/>
    </row>
    <row r="632225" spans="10:10">
      <c r="J632225" s="1"/>
    </row>
    <row r="632233" spans="10:10">
      <c r="J632233" s="1"/>
    </row>
    <row r="632241" spans="10:10">
      <c r="J632241" s="1"/>
    </row>
    <row r="632249" spans="10:10">
      <c r="J632249" s="1"/>
    </row>
    <row r="632257" spans="10:10">
      <c r="J632257" s="1"/>
    </row>
    <row r="632265" spans="10:10">
      <c r="J632265" s="1"/>
    </row>
    <row r="632273" spans="10:10">
      <c r="J632273" s="1"/>
    </row>
    <row r="632281" spans="10:10">
      <c r="J632281" s="1"/>
    </row>
    <row r="632289" spans="10:10">
      <c r="J632289" s="1"/>
    </row>
    <row r="632297" spans="10:10">
      <c r="J632297" s="1"/>
    </row>
    <row r="632305" spans="10:10">
      <c r="J632305" s="1"/>
    </row>
    <row r="632313" spans="10:10">
      <c r="J632313" s="1"/>
    </row>
    <row r="632321" spans="10:10">
      <c r="J632321" s="1"/>
    </row>
    <row r="632329" spans="10:10">
      <c r="J632329" s="1"/>
    </row>
    <row r="632337" spans="10:10">
      <c r="J632337" s="1"/>
    </row>
    <row r="632345" spans="10:10">
      <c r="J632345" s="1"/>
    </row>
    <row r="632353" spans="10:10">
      <c r="J632353" s="1"/>
    </row>
    <row r="632361" spans="10:10">
      <c r="J632361" s="1"/>
    </row>
    <row r="632369" spans="10:10">
      <c r="J632369" s="1"/>
    </row>
    <row r="632377" spans="10:10">
      <c r="J632377" s="1"/>
    </row>
    <row r="632385" spans="10:10">
      <c r="J632385" s="1"/>
    </row>
    <row r="632393" spans="10:10">
      <c r="J632393" s="1"/>
    </row>
    <row r="632401" spans="10:10">
      <c r="J632401" s="1"/>
    </row>
    <row r="632409" spans="10:10">
      <c r="J632409" s="1"/>
    </row>
    <row r="632417" spans="10:10">
      <c r="J632417" s="1"/>
    </row>
    <row r="632425" spans="10:10">
      <c r="J632425" s="1"/>
    </row>
    <row r="632433" spans="10:10">
      <c r="J632433" s="1"/>
    </row>
    <row r="632441" spans="10:10">
      <c r="J632441" s="1"/>
    </row>
    <row r="632449" spans="10:10">
      <c r="J632449" s="1"/>
    </row>
    <row r="632457" spans="10:10">
      <c r="J632457" s="1"/>
    </row>
    <row r="632465" spans="10:10">
      <c r="J632465" s="1"/>
    </row>
    <row r="632473" spans="10:10">
      <c r="J632473" s="1"/>
    </row>
    <row r="632481" spans="10:10">
      <c r="J632481" s="1"/>
    </row>
    <row r="632489" spans="10:10">
      <c r="J632489" s="1"/>
    </row>
    <row r="632497" spans="10:10">
      <c r="J632497" s="1"/>
    </row>
    <row r="632505" spans="10:10">
      <c r="J632505" s="1"/>
    </row>
    <row r="632513" spans="10:10">
      <c r="J632513" s="1"/>
    </row>
    <row r="632521" spans="10:10">
      <c r="J632521" s="1"/>
    </row>
    <row r="632529" spans="10:10">
      <c r="J632529" s="1"/>
    </row>
    <row r="632537" spans="10:10">
      <c r="J632537" s="1"/>
    </row>
    <row r="632545" spans="10:10">
      <c r="J632545" s="1"/>
    </row>
    <row r="632553" spans="10:10">
      <c r="J632553" s="1"/>
    </row>
    <row r="632561" spans="10:10">
      <c r="J632561" s="1"/>
    </row>
    <row r="632569" spans="10:10">
      <c r="J632569" s="1"/>
    </row>
    <row r="632577" spans="10:10">
      <c r="J632577" s="1"/>
    </row>
    <row r="632585" spans="10:10">
      <c r="J632585" s="1"/>
    </row>
    <row r="632593" spans="10:10">
      <c r="J632593" s="1"/>
    </row>
    <row r="632601" spans="10:10">
      <c r="J632601" s="1"/>
    </row>
    <row r="632609" spans="10:10">
      <c r="J632609" s="1"/>
    </row>
    <row r="632617" spans="10:10">
      <c r="J632617" s="1"/>
    </row>
    <row r="632625" spans="10:10">
      <c r="J632625" s="1"/>
    </row>
    <row r="632633" spans="10:10">
      <c r="J632633" s="1"/>
    </row>
    <row r="632641" spans="10:10">
      <c r="J632641" s="1"/>
    </row>
    <row r="632649" spans="10:10">
      <c r="J632649" s="1"/>
    </row>
    <row r="632657" spans="10:10">
      <c r="J632657" s="1"/>
    </row>
    <row r="632665" spans="10:10">
      <c r="J632665" s="1"/>
    </row>
    <row r="632673" spans="10:10">
      <c r="J632673" s="1"/>
    </row>
    <row r="632681" spans="10:10">
      <c r="J632681" s="1"/>
    </row>
    <row r="632689" spans="10:10">
      <c r="J632689" s="1"/>
    </row>
    <row r="632697" spans="10:10">
      <c r="J632697" s="1"/>
    </row>
    <row r="632705" spans="10:10">
      <c r="J632705" s="1"/>
    </row>
    <row r="632713" spans="10:10">
      <c r="J632713" s="1"/>
    </row>
    <row r="632721" spans="10:10">
      <c r="J632721" s="1"/>
    </row>
    <row r="632729" spans="10:10">
      <c r="J632729" s="1"/>
    </row>
    <row r="632737" spans="10:10">
      <c r="J632737" s="1"/>
    </row>
    <row r="632745" spans="10:10">
      <c r="J632745" s="1"/>
    </row>
    <row r="632753" spans="10:10">
      <c r="J632753" s="1"/>
    </row>
    <row r="632761" spans="10:10">
      <c r="J632761" s="1"/>
    </row>
    <row r="632769" spans="10:10">
      <c r="J632769" s="1"/>
    </row>
    <row r="632777" spans="10:10">
      <c r="J632777" s="1"/>
    </row>
    <row r="632785" spans="10:10">
      <c r="J632785" s="1"/>
    </row>
    <row r="632793" spans="10:10">
      <c r="J632793" s="1"/>
    </row>
    <row r="632801" spans="10:10">
      <c r="J632801" s="1"/>
    </row>
    <row r="632809" spans="10:10">
      <c r="J632809" s="1"/>
    </row>
    <row r="632817" spans="10:10">
      <c r="J632817" s="1"/>
    </row>
    <row r="632825" spans="10:10">
      <c r="J632825" s="1"/>
    </row>
    <row r="632833" spans="10:10">
      <c r="J632833" s="1"/>
    </row>
    <row r="632841" spans="10:10">
      <c r="J632841" s="1"/>
    </row>
    <row r="632849" spans="10:10">
      <c r="J632849" s="1"/>
    </row>
    <row r="632857" spans="10:10">
      <c r="J632857" s="1"/>
    </row>
    <row r="632865" spans="10:10">
      <c r="J632865" s="1"/>
    </row>
    <row r="632873" spans="10:10">
      <c r="J632873" s="1"/>
    </row>
    <row r="632881" spans="10:10">
      <c r="J632881" s="1"/>
    </row>
    <row r="632889" spans="10:10">
      <c r="J632889" s="1"/>
    </row>
    <row r="632897" spans="10:10">
      <c r="J632897" s="1"/>
    </row>
    <row r="632905" spans="10:10">
      <c r="J632905" s="1"/>
    </row>
    <row r="632913" spans="10:10">
      <c r="J632913" s="1"/>
    </row>
    <row r="632921" spans="10:10">
      <c r="J632921" s="1"/>
    </row>
    <row r="632929" spans="10:10">
      <c r="J632929" s="1"/>
    </row>
    <row r="632937" spans="10:10">
      <c r="J632937" s="1"/>
    </row>
    <row r="632945" spans="10:10">
      <c r="J632945" s="1"/>
    </row>
    <row r="632953" spans="10:10">
      <c r="J632953" s="1"/>
    </row>
    <row r="632961" spans="10:10">
      <c r="J632961" s="1"/>
    </row>
    <row r="632969" spans="10:10">
      <c r="J632969" s="1"/>
    </row>
    <row r="632977" spans="10:10">
      <c r="J632977" s="1"/>
    </row>
    <row r="632985" spans="10:10">
      <c r="J632985" s="1"/>
    </row>
    <row r="632993" spans="10:10">
      <c r="J632993" s="1"/>
    </row>
    <row r="633001" spans="10:10">
      <c r="J633001" s="1"/>
    </row>
    <row r="633009" spans="10:10">
      <c r="J633009" s="1"/>
    </row>
    <row r="633017" spans="10:10">
      <c r="J633017" s="1"/>
    </row>
    <row r="633025" spans="10:10">
      <c r="J633025" s="1"/>
    </row>
    <row r="633033" spans="10:10">
      <c r="J633033" s="1"/>
    </row>
    <row r="633041" spans="10:10">
      <c r="J633041" s="1"/>
    </row>
    <row r="633049" spans="10:10">
      <c r="J633049" s="1"/>
    </row>
    <row r="633057" spans="10:10">
      <c r="J633057" s="1"/>
    </row>
    <row r="633065" spans="10:10">
      <c r="J633065" s="1"/>
    </row>
    <row r="633073" spans="10:10">
      <c r="J633073" s="1"/>
    </row>
    <row r="633081" spans="10:10">
      <c r="J633081" s="1"/>
    </row>
    <row r="633089" spans="10:10">
      <c r="J633089" s="1"/>
    </row>
    <row r="633097" spans="10:10">
      <c r="J633097" s="1"/>
    </row>
    <row r="633105" spans="10:10">
      <c r="J633105" s="1"/>
    </row>
    <row r="633113" spans="10:10">
      <c r="J633113" s="1"/>
    </row>
    <row r="633121" spans="10:10">
      <c r="J633121" s="1"/>
    </row>
    <row r="633129" spans="10:10">
      <c r="J633129" s="1"/>
    </row>
    <row r="633137" spans="10:10">
      <c r="J633137" s="1"/>
    </row>
    <row r="633145" spans="10:10">
      <c r="J633145" s="1"/>
    </row>
    <row r="633153" spans="10:10">
      <c r="J633153" s="1"/>
    </row>
    <row r="633161" spans="10:10">
      <c r="J633161" s="1"/>
    </row>
    <row r="633169" spans="10:10">
      <c r="J633169" s="1"/>
    </row>
    <row r="633177" spans="10:10">
      <c r="J633177" s="1"/>
    </row>
    <row r="633185" spans="10:10">
      <c r="J633185" s="1"/>
    </row>
    <row r="633193" spans="10:10">
      <c r="J633193" s="1"/>
    </row>
    <row r="633201" spans="10:10">
      <c r="J633201" s="1"/>
    </row>
    <row r="633209" spans="10:10">
      <c r="J633209" s="1"/>
    </row>
    <row r="633217" spans="10:10">
      <c r="J633217" s="1"/>
    </row>
    <row r="633225" spans="10:10">
      <c r="J633225" s="1"/>
    </row>
    <row r="633233" spans="10:10">
      <c r="J633233" s="1"/>
    </row>
    <row r="633241" spans="10:10">
      <c r="J633241" s="1"/>
    </row>
    <row r="633249" spans="10:10">
      <c r="J633249" s="1"/>
    </row>
    <row r="633257" spans="10:10">
      <c r="J633257" s="1"/>
    </row>
    <row r="633265" spans="10:10">
      <c r="J633265" s="1"/>
    </row>
    <row r="633273" spans="10:10">
      <c r="J633273" s="1"/>
    </row>
    <row r="633281" spans="10:10">
      <c r="J633281" s="1"/>
    </row>
    <row r="633289" spans="10:10">
      <c r="J633289" s="1"/>
    </row>
    <row r="633297" spans="10:10">
      <c r="J633297" s="1"/>
    </row>
    <row r="633305" spans="10:10">
      <c r="J633305" s="1"/>
    </row>
    <row r="633313" spans="10:10">
      <c r="J633313" s="1"/>
    </row>
    <row r="633321" spans="10:10">
      <c r="J633321" s="1"/>
    </row>
    <row r="633329" spans="10:10">
      <c r="J633329" s="1"/>
    </row>
    <row r="633337" spans="10:10">
      <c r="J633337" s="1"/>
    </row>
    <row r="633345" spans="10:10">
      <c r="J633345" s="1"/>
    </row>
    <row r="633353" spans="10:10">
      <c r="J633353" s="1"/>
    </row>
    <row r="633361" spans="10:10">
      <c r="J633361" s="1"/>
    </row>
    <row r="633369" spans="10:10">
      <c r="J633369" s="1"/>
    </row>
    <row r="633377" spans="10:10">
      <c r="J633377" s="1"/>
    </row>
    <row r="633385" spans="10:10">
      <c r="J633385" s="1"/>
    </row>
    <row r="633393" spans="10:10">
      <c r="J633393" s="1"/>
    </row>
    <row r="633401" spans="10:10">
      <c r="J633401" s="1"/>
    </row>
    <row r="633409" spans="10:10">
      <c r="J633409" s="1"/>
    </row>
    <row r="633417" spans="10:10">
      <c r="J633417" s="1"/>
    </row>
    <row r="633425" spans="10:10">
      <c r="J633425" s="1"/>
    </row>
    <row r="633433" spans="10:10">
      <c r="J633433" s="1"/>
    </row>
    <row r="633441" spans="10:10">
      <c r="J633441" s="1"/>
    </row>
    <row r="633449" spans="10:10">
      <c r="J633449" s="1"/>
    </row>
    <row r="633457" spans="10:10">
      <c r="J633457" s="1"/>
    </row>
    <row r="633465" spans="10:10">
      <c r="J633465" s="1"/>
    </row>
    <row r="633473" spans="10:10">
      <c r="J633473" s="1"/>
    </row>
    <row r="633481" spans="10:10">
      <c r="J633481" s="1"/>
    </row>
    <row r="633489" spans="10:10">
      <c r="J633489" s="1"/>
    </row>
    <row r="633497" spans="10:10">
      <c r="J633497" s="1"/>
    </row>
    <row r="633505" spans="10:10">
      <c r="J633505" s="1"/>
    </row>
    <row r="633513" spans="10:10">
      <c r="J633513" s="1"/>
    </row>
    <row r="633521" spans="10:10">
      <c r="J633521" s="1"/>
    </row>
    <row r="633529" spans="10:10">
      <c r="J633529" s="1"/>
    </row>
    <row r="633537" spans="10:10">
      <c r="J633537" s="1"/>
    </row>
    <row r="633545" spans="10:10">
      <c r="J633545" s="1"/>
    </row>
    <row r="633553" spans="10:10">
      <c r="J633553" s="1"/>
    </row>
    <row r="633561" spans="10:10">
      <c r="J633561" s="1"/>
    </row>
    <row r="633569" spans="10:10">
      <c r="J633569" s="1"/>
    </row>
    <row r="633577" spans="10:10">
      <c r="J633577" s="1"/>
    </row>
    <row r="633585" spans="10:10">
      <c r="J633585" s="1"/>
    </row>
    <row r="633593" spans="10:10">
      <c r="J633593" s="1"/>
    </row>
    <row r="633601" spans="10:10">
      <c r="J633601" s="1"/>
    </row>
    <row r="633609" spans="10:10">
      <c r="J633609" s="1"/>
    </row>
    <row r="633617" spans="10:10">
      <c r="J633617" s="1"/>
    </row>
    <row r="633625" spans="10:10">
      <c r="J633625" s="1"/>
    </row>
    <row r="633633" spans="10:10">
      <c r="J633633" s="1"/>
    </row>
    <row r="633641" spans="10:10">
      <c r="J633641" s="1"/>
    </row>
    <row r="633649" spans="10:10">
      <c r="J633649" s="1"/>
    </row>
    <row r="633657" spans="10:10">
      <c r="J633657" s="1"/>
    </row>
    <row r="633665" spans="10:10">
      <c r="J633665" s="1"/>
    </row>
    <row r="633673" spans="10:10">
      <c r="J633673" s="1"/>
    </row>
    <row r="633681" spans="10:10">
      <c r="J633681" s="1"/>
    </row>
    <row r="633689" spans="10:10">
      <c r="J633689" s="1"/>
    </row>
    <row r="633697" spans="10:10">
      <c r="J633697" s="1"/>
    </row>
    <row r="633705" spans="10:10">
      <c r="J633705" s="1"/>
    </row>
    <row r="633713" spans="10:10">
      <c r="J633713" s="1"/>
    </row>
    <row r="633721" spans="10:10">
      <c r="J633721" s="1"/>
    </row>
    <row r="633729" spans="10:10">
      <c r="J633729" s="1"/>
    </row>
    <row r="633737" spans="10:10">
      <c r="J633737" s="1"/>
    </row>
    <row r="633745" spans="10:10">
      <c r="J633745" s="1"/>
    </row>
    <row r="633753" spans="10:10">
      <c r="J633753" s="1"/>
    </row>
    <row r="633761" spans="10:10">
      <c r="J633761" s="1"/>
    </row>
    <row r="633769" spans="10:10">
      <c r="J633769" s="1"/>
    </row>
    <row r="633777" spans="10:10">
      <c r="J633777" s="1"/>
    </row>
    <row r="633785" spans="10:10">
      <c r="J633785" s="1"/>
    </row>
    <row r="633793" spans="10:10">
      <c r="J633793" s="1"/>
    </row>
    <row r="633801" spans="10:10">
      <c r="J633801" s="1"/>
    </row>
    <row r="633809" spans="10:10">
      <c r="J633809" s="1"/>
    </row>
    <row r="633817" spans="10:10">
      <c r="J633817" s="1"/>
    </row>
    <row r="633825" spans="10:10">
      <c r="J633825" s="1"/>
    </row>
    <row r="633833" spans="10:10">
      <c r="J633833" s="1"/>
    </row>
    <row r="633841" spans="10:10">
      <c r="J633841" s="1"/>
    </row>
    <row r="633849" spans="10:10">
      <c r="J633849" s="1"/>
    </row>
    <row r="633857" spans="10:10">
      <c r="J633857" s="1"/>
    </row>
    <row r="633865" spans="10:10">
      <c r="J633865" s="1"/>
    </row>
    <row r="633873" spans="10:10">
      <c r="J633873" s="1"/>
    </row>
    <row r="633881" spans="10:10">
      <c r="J633881" s="1"/>
    </row>
    <row r="633889" spans="10:10">
      <c r="J633889" s="1"/>
    </row>
    <row r="633897" spans="10:10">
      <c r="J633897" s="1"/>
    </row>
    <row r="633905" spans="10:10">
      <c r="J633905" s="1"/>
    </row>
    <row r="633913" spans="10:10">
      <c r="J633913" s="1"/>
    </row>
    <row r="633921" spans="10:10">
      <c r="J633921" s="1"/>
    </row>
    <row r="633929" spans="10:10">
      <c r="J633929" s="1"/>
    </row>
    <row r="633937" spans="10:10">
      <c r="J633937" s="1"/>
    </row>
    <row r="633945" spans="10:10">
      <c r="J633945" s="1"/>
    </row>
    <row r="633953" spans="10:10">
      <c r="J633953" s="1"/>
    </row>
    <row r="633961" spans="10:10">
      <c r="J633961" s="1"/>
    </row>
    <row r="633969" spans="10:10">
      <c r="J633969" s="1"/>
    </row>
    <row r="633977" spans="10:10">
      <c r="J633977" s="1"/>
    </row>
    <row r="633985" spans="10:10">
      <c r="J633985" s="1"/>
    </row>
    <row r="633993" spans="10:10">
      <c r="J633993" s="1"/>
    </row>
    <row r="634001" spans="10:10">
      <c r="J634001" s="1"/>
    </row>
    <row r="634009" spans="10:10">
      <c r="J634009" s="1"/>
    </row>
    <row r="634017" spans="10:10">
      <c r="J634017" s="1"/>
    </row>
    <row r="634025" spans="10:10">
      <c r="J634025" s="1"/>
    </row>
    <row r="634033" spans="10:10">
      <c r="J634033" s="1"/>
    </row>
    <row r="634041" spans="10:10">
      <c r="J634041" s="1"/>
    </row>
    <row r="634049" spans="10:10">
      <c r="J634049" s="1"/>
    </row>
    <row r="634057" spans="10:10">
      <c r="J634057" s="1"/>
    </row>
    <row r="634065" spans="10:10">
      <c r="J634065" s="1"/>
    </row>
    <row r="634073" spans="10:10">
      <c r="J634073" s="1"/>
    </row>
    <row r="634081" spans="10:10">
      <c r="J634081" s="1"/>
    </row>
    <row r="634089" spans="10:10">
      <c r="J634089" s="1"/>
    </row>
    <row r="634097" spans="10:10">
      <c r="J634097" s="1"/>
    </row>
    <row r="634105" spans="10:10">
      <c r="J634105" s="1"/>
    </row>
    <row r="634113" spans="10:10">
      <c r="J634113" s="1"/>
    </row>
    <row r="634121" spans="10:10">
      <c r="J634121" s="1"/>
    </row>
    <row r="634129" spans="10:10">
      <c r="J634129" s="1"/>
    </row>
    <row r="634137" spans="10:10">
      <c r="J634137" s="1"/>
    </row>
    <row r="634145" spans="10:10">
      <c r="J634145" s="1"/>
    </row>
    <row r="634153" spans="10:10">
      <c r="J634153" s="1"/>
    </row>
    <row r="634161" spans="10:10">
      <c r="J634161" s="1"/>
    </row>
    <row r="634169" spans="10:10">
      <c r="J634169" s="1"/>
    </row>
    <row r="634177" spans="10:10">
      <c r="J634177" s="1"/>
    </row>
    <row r="634185" spans="10:10">
      <c r="J634185" s="1"/>
    </row>
    <row r="634193" spans="10:10">
      <c r="J634193" s="1"/>
    </row>
    <row r="634201" spans="10:10">
      <c r="J634201" s="1"/>
    </row>
    <row r="634209" spans="10:10">
      <c r="J634209" s="1"/>
    </row>
    <row r="634217" spans="10:10">
      <c r="J634217" s="1"/>
    </row>
    <row r="634225" spans="10:10">
      <c r="J634225" s="1"/>
    </row>
    <row r="634233" spans="10:10">
      <c r="J634233" s="1"/>
    </row>
    <row r="634241" spans="10:10">
      <c r="J634241" s="1"/>
    </row>
    <row r="634249" spans="10:10">
      <c r="J634249" s="1"/>
    </row>
    <row r="634257" spans="10:10">
      <c r="J634257" s="1"/>
    </row>
    <row r="634265" spans="10:10">
      <c r="J634265" s="1"/>
    </row>
    <row r="634273" spans="10:10">
      <c r="J634273" s="1"/>
    </row>
    <row r="634281" spans="10:10">
      <c r="J634281" s="1"/>
    </row>
    <row r="634289" spans="10:10">
      <c r="J634289" s="1"/>
    </row>
    <row r="634297" spans="10:10">
      <c r="J634297" s="1"/>
    </row>
    <row r="634305" spans="10:10">
      <c r="J634305" s="1"/>
    </row>
    <row r="634313" spans="10:10">
      <c r="J634313" s="1"/>
    </row>
    <row r="634321" spans="10:10">
      <c r="J634321" s="1"/>
    </row>
    <row r="634329" spans="10:10">
      <c r="J634329" s="1"/>
    </row>
    <row r="634337" spans="10:10">
      <c r="J634337" s="1"/>
    </row>
    <row r="634345" spans="10:10">
      <c r="J634345" s="1"/>
    </row>
    <row r="634353" spans="10:10">
      <c r="J634353" s="1"/>
    </row>
    <row r="634361" spans="10:10">
      <c r="J634361" s="1"/>
    </row>
    <row r="634369" spans="10:10">
      <c r="J634369" s="1"/>
    </row>
    <row r="634377" spans="10:10">
      <c r="J634377" s="1"/>
    </row>
    <row r="634385" spans="10:10">
      <c r="J634385" s="1"/>
    </row>
    <row r="634393" spans="10:10">
      <c r="J634393" s="1"/>
    </row>
    <row r="634401" spans="10:10">
      <c r="J634401" s="1"/>
    </row>
    <row r="634409" spans="10:10">
      <c r="J634409" s="1"/>
    </row>
    <row r="634417" spans="10:10">
      <c r="J634417" s="1"/>
    </row>
    <row r="634425" spans="10:10">
      <c r="J634425" s="1"/>
    </row>
    <row r="634433" spans="10:10">
      <c r="J634433" s="1"/>
    </row>
    <row r="634441" spans="10:10">
      <c r="J634441" s="1"/>
    </row>
    <row r="634449" spans="10:10">
      <c r="J634449" s="1"/>
    </row>
    <row r="634457" spans="10:10">
      <c r="J634457" s="1"/>
    </row>
    <row r="634465" spans="10:10">
      <c r="J634465" s="1"/>
    </row>
    <row r="634473" spans="10:10">
      <c r="J634473" s="1"/>
    </row>
    <row r="634481" spans="10:10">
      <c r="J634481" s="1"/>
    </row>
    <row r="634489" spans="10:10">
      <c r="J634489" s="1"/>
    </row>
    <row r="634497" spans="10:10">
      <c r="J634497" s="1"/>
    </row>
    <row r="634505" spans="10:10">
      <c r="J634505" s="1"/>
    </row>
    <row r="634513" spans="10:10">
      <c r="J634513" s="1"/>
    </row>
    <row r="634521" spans="10:10">
      <c r="J634521" s="1"/>
    </row>
    <row r="634529" spans="10:10">
      <c r="J634529" s="1"/>
    </row>
    <row r="634537" spans="10:10">
      <c r="J634537" s="1"/>
    </row>
    <row r="634545" spans="10:10">
      <c r="J634545" s="1"/>
    </row>
    <row r="634553" spans="10:10">
      <c r="J634553" s="1"/>
    </row>
    <row r="634561" spans="10:10">
      <c r="J634561" s="1"/>
    </row>
    <row r="634569" spans="10:10">
      <c r="J634569" s="1"/>
    </row>
    <row r="634577" spans="10:10">
      <c r="J634577" s="1"/>
    </row>
    <row r="634585" spans="10:10">
      <c r="J634585" s="1"/>
    </row>
    <row r="634593" spans="10:10">
      <c r="J634593" s="1"/>
    </row>
    <row r="634601" spans="10:10">
      <c r="J634601" s="1"/>
    </row>
    <row r="634609" spans="10:10">
      <c r="J634609" s="1"/>
    </row>
    <row r="634617" spans="10:10">
      <c r="J634617" s="1"/>
    </row>
    <row r="634625" spans="10:10">
      <c r="J634625" s="1"/>
    </row>
    <row r="634633" spans="10:10">
      <c r="J634633" s="1"/>
    </row>
    <row r="634641" spans="10:10">
      <c r="J634641" s="1"/>
    </row>
    <row r="634649" spans="10:10">
      <c r="J634649" s="1"/>
    </row>
    <row r="634657" spans="10:10">
      <c r="J634657" s="1"/>
    </row>
    <row r="634665" spans="10:10">
      <c r="J634665" s="1"/>
    </row>
    <row r="634673" spans="10:10">
      <c r="J634673" s="1"/>
    </row>
    <row r="634681" spans="10:10">
      <c r="J634681" s="1"/>
    </row>
    <row r="634689" spans="10:10">
      <c r="J634689" s="1"/>
    </row>
    <row r="634697" spans="10:10">
      <c r="J634697" s="1"/>
    </row>
    <row r="634705" spans="10:10">
      <c r="J634705" s="1"/>
    </row>
    <row r="634713" spans="10:10">
      <c r="J634713" s="1"/>
    </row>
    <row r="634721" spans="10:10">
      <c r="J634721" s="1"/>
    </row>
    <row r="634729" spans="10:10">
      <c r="J634729" s="1"/>
    </row>
    <row r="634737" spans="10:10">
      <c r="J634737" s="1"/>
    </row>
    <row r="634745" spans="10:10">
      <c r="J634745" s="1"/>
    </row>
    <row r="634753" spans="10:10">
      <c r="J634753" s="1"/>
    </row>
    <row r="634761" spans="10:10">
      <c r="J634761" s="1"/>
    </row>
    <row r="634769" spans="10:10">
      <c r="J634769" s="1"/>
    </row>
    <row r="634777" spans="10:10">
      <c r="J634777" s="1"/>
    </row>
    <row r="634785" spans="10:10">
      <c r="J634785" s="1"/>
    </row>
    <row r="634793" spans="10:10">
      <c r="J634793" s="1"/>
    </row>
    <row r="634801" spans="10:10">
      <c r="J634801" s="1"/>
    </row>
    <row r="634809" spans="10:10">
      <c r="J634809" s="1"/>
    </row>
    <row r="634817" spans="10:10">
      <c r="J634817" s="1"/>
    </row>
    <row r="634825" spans="10:10">
      <c r="J634825" s="1"/>
    </row>
    <row r="634833" spans="10:10">
      <c r="J634833" s="1"/>
    </row>
    <row r="634841" spans="10:10">
      <c r="J634841" s="1"/>
    </row>
    <row r="634849" spans="10:10">
      <c r="J634849" s="1"/>
    </row>
    <row r="634857" spans="10:10">
      <c r="J634857" s="1"/>
    </row>
    <row r="634865" spans="10:10">
      <c r="J634865" s="1"/>
    </row>
    <row r="634873" spans="10:10">
      <c r="J634873" s="1"/>
    </row>
    <row r="634881" spans="10:10">
      <c r="J634881" s="1"/>
    </row>
    <row r="634889" spans="10:10">
      <c r="J634889" s="1"/>
    </row>
    <row r="634897" spans="10:10">
      <c r="J634897" s="1"/>
    </row>
    <row r="634905" spans="10:10">
      <c r="J634905" s="1"/>
    </row>
    <row r="634913" spans="10:10">
      <c r="J634913" s="1"/>
    </row>
    <row r="634921" spans="10:10">
      <c r="J634921" s="1"/>
    </row>
    <row r="634929" spans="10:10">
      <c r="J634929" s="1"/>
    </row>
    <row r="634937" spans="10:10">
      <c r="J634937" s="1"/>
    </row>
    <row r="634945" spans="10:10">
      <c r="J634945" s="1"/>
    </row>
    <row r="634953" spans="10:10">
      <c r="J634953" s="1"/>
    </row>
    <row r="634961" spans="10:10">
      <c r="J634961" s="1"/>
    </row>
    <row r="634969" spans="10:10">
      <c r="J634969" s="1"/>
    </row>
    <row r="634977" spans="10:10">
      <c r="J634977" s="1"/>
    </row>
    <row r="634985" spans="10:10">
      <c r="J634985" s="1"/>
    </row>
    <row r="634993" spans="10:10">
      <c r="J634993" s="1"/>
    </row>
    <row r="635001" spans="10:10">
      <c r="J635001" s="1"/>
    </row>
    <row r="635009" spans="10:10">
      <c r="J635009" s="1"/>
    </row>
    <row r="635017" spans="10:10">
      <c r="J635017" s="1"/>
    </row>
    <row r="635025" spans="10:10">
      <c r="J635025" s="1"/>
    </row>
    <row r="635033" spans="10:10">
      <c r="J635033" s="1"/>
    </row>
    <row r="635041" spans="10:10">
      <c r="J635041" s="1"/>
    </row>
    <row r="635049" spans="10:10">
      <c r="J635049" s="1"/>
    </row>
    <row r="635057" spans="10:10">
      <c r="J635057" s="1"/>
    </row>
    <row r="635065" spans="10:10">
      <c r="J635065" s="1"/>
    </row>
    <row r="635073" spans="10:10">
      <c r="J635073" s="1"/>
    </row>
    <row r="635081" spans="10:10">
      <c r="J635081" s="1"/>
    </row>
    <row r="635089" spans="10:10">
      <c r="J635089" s="1"/>
    </row>
    <row r="635097" spans="10:10">
      <c r="J635097" s="1"/>
    </row>
    <row r="635105" spans="10:10">
      <c r="J635105" s="1"/>
    </row>
    <row r="635113" spans="10:10">
      <c r="J635113" s="1"/>
    </row>
    <row r="635121" spans="10:10">
      <c r="J635121" s="1"/>
    </row>
    <row r="635129" spans="10:10">
      <c r="J635129" s="1"/>
    </row>
    <row r="635137" spans="10:10">
      <c r="J635137" s="1"/>
    </row>
    <row r="635145" spans="10:10">
      <c r="J635145" s="1"/>
    </row>
    <row r="635153" spans="10:10">
      <c r="J635153" s="1"/>
    </row>
    <row r="635161" spans="10:10">
      <c r="J635161" s="1"/>
    </row>
    <row r="635169" spans="10:10">
      <c r="J635169" s="1"/>
    </row>
    <row r="635177" spans="10:10">
      <c r="J635177" s="1"/>
    </row>
    <row r="635185" spans="10:10">
      <c r="J635185" s="1"/>
    </row>
    <row r="635193" spans="10:10">
      <c r="J635193" s="1"/>
    </row>
    <row r="635201" spans="10:10">
      <c r="J635201" s="1"/>
    </row>
    <row r="635209" spans="10:10">
      <c r="J635209" s="1"/>
    </row>
    <row r="635217" spans="10:10">
      <c r="J635217" s="1"/>
    </row>
    <row r="635225" spans="10:10">
      <c r="J635225" s="1"/>
    </row>
    <row r="635233" spans="10:10">
      <c r="J635233" s="1"/>
    </row>
    <row r="635241" spans="10:10">
      <c r="J635241" s="1"/>
    </row>
    <row r="635249" spans="10:10">
      <c r="J635249" s="1"/>
    </row>
    <row r="635257" spans="10:10">
      <c r="J635257" s="1"/>
    </row>
    <row r="635265" spans="10:10">
      <c r="J635265" s="1"/>
    </row>
    <row r="635273" spans="10:10">
      <c r="J635273" s="1"/>
    </row>
    <row r="635281" spans="10:10">
      <c r="J635281" s="1"/>
    </row>
    <row r="635289" spans="10:10">
      <c r="J635289" s="1"/>
    </row>
    <row r="635297" spans="10:10">
      <c r="J635297" s="1"/>
    </row>
    <row r="635305" spans="10:10">
      <c r="J635305" s="1"/>
    </row>
    <row r="635313" spans="10:10">
      <c r="J635313" s="1"/>
    </row>
    <row r="635321" spans="10:10">
      <c r="J635321" s="1"/>
    </row>
    <row r="635329" spans="10:10">
      <c r="J635329" s="1"/>
    </row>
    <row r="635337" spans="10:10">
      <c r="J635337" s="1"/>
    </row>
    <row r="635345" spans="10:10">
      <c r="J635345" s="1"/>
    </row>
    <row r="635353" spans="10:10">
      <c r="J635353" s="1"/>
    </row>
    <row r="635361" spans="10:10">
      <c r="J635361" s="1"/>
    </row>
    <row r="635369" spans="10:10">
      <c r="J635369" s="1"/>
    </row>
    <row r="635377" spans="10:10">
      <c r="J635377" s="1"/>
    </row>
    <row r="635385" spans="10:10">
      <c r="J635385" s="1"/>
    </row>
    <row r="635393" spans="10:10">
      <c r="J635393" s="1"/>
    </row>
    <row r="635401" spans="10:10">
      <c r="J635401" s="1"/>
    </row>
    <row r="635409" spans="10:10">
      <c r="J635409" s="1"/>
    </row>
    <row r="635417" spans="10:10">
      <c r="J635417" s="1"/>
    </row>
    <row r="635425" spans="10:10">
      <c r="J635425" s="1"/>
    </row>
    <row r="635433" spans="10:10">
      <c r="J635433" s="1"/>
    </row>
    <row r="635441" spans="10:10">
      <c r="J635441" s="1"/>
    </row>
    <row r="635449" spans="10:10">
      <c r="J635449" s="1"/>
    </row>
    <row r="635457" spans="10:10">
      <c r="J635457" s="1"/>
    </row>
    <row r="635465" spans="10:10">
      <c r="J635465" s="1"/>
    </row>
    <row r="635473" spans="10:10">
      <c r="J635473" s="1"/>
    </row>
    <row r="635481" spans="10:10">
      <c r="J635481" s="1"/>
    </row>
    <row r="635489" spans="10:10">
      <c r="J635489" s="1"/>
    </row>
    <row r="635497" spans="10:10">
      <c r="J635497" s="1"/>
    </row>
    <row r="635505" spans="10:10">
      <c r="J635505" s="1"/>
    </row>
    <row r="635513" spans="10:10">
      <c r="J635513" s="1"/>
    </row>
    <row r="635521" spans="10:10">
      <c r="J635521" s="1"/>
    </row>
    <row r="635529" spans="10:10">
      <c r="J635529" s="1"/>
    </row>
    <row r="635537" spans="10:10">
      <c r="J635537" s="1"/>
    </row>
    <row r="635545" spans="10:10">
      <c r="J635545" s="1"/>
    </row>
    <row r="635553" spans="10:10">
      <c r="J635553" s="1"/>
    </row>
    <row r="635561" spans="10:10">
      <c r="J635561" s="1"/>
    </row>
    <row r="635569" spans="10:10">
      <c r="J635569" s="1"/>
    </row>
    <row r="635577" spans="10:10">
      <c r="J635577" s="1"/>
    </row>
    <row r="635585" spans="10:10">
      <c r="J635585" s="1"/>
    </row>
    <row r="635593" spans="10:10">
      <c r="J635593" s="1"/>
    </row>
    <row r="635601" spans="10:10">
      <c r="J635601" s="1"/>
    </row>
    <row r="635609" spans="10:10">
      <c r="J635609" s="1"/>
    </row>
    <row r="635617" spans="10:10">
      <c r="J635617" s="1"/>
    </row>
    <row r="635625" spans="10:10">
      <c r="J635625" s="1"/>
    </row>
    <row r="635633" spans="10:10">
      <c r="J635633" s="1"/>
    </row>
    <row r="635641" spans="10:10">
      <c r="J635641" s="1"/>
    </row>
    <row r="635649" spans="10:10">
      <c r="J635649" s="1"/>
    </row>
    <row r="635657" spans="10:10">
      <c r="J635657" s="1"/>
    </row>
    <row r="635665" spans="10:10">
      <c r="J635665" s="1"/>
    </row>
    <row r="635673" spans="10:10">
      <c r="J635673" s="1"/>
    </row>
    <row r="635681" spans="10:10">
      <c r="J635681" s="1"/>
    </row>
    <row r="635689" spans="10:10">
      <c r="J635689" s="1"/>
    </row>
    <row r="635697" spans="10:10">
      <c r="J635697" s="1"/>
    </row>
    <row r="635705" spans="10:10">
      <c r="J635705" s="1"/>
    </row>
    <row r="635713" spans="10:10">
      <c r="J635713" s="1"/>
    </row>
    <row r="635721" spans="10:10">
      <c r="J635721" s="1"/>
    </row>
    <row r="635729" spans="10:10">
      <c r="J635729" s="1"/>
    </row>
    <row r="635737" spans="10:10">
      <c r="J635737" s="1"/>
    </row>
    <row r="635745" spans="10:10">
      <c r="J635745" s="1"/>
    </row>
    <row r="635753" spans="10:10">
      <c r="J635753" s="1"/>
    </row>
    <row r="635761" spans="10:10">
      <c r="J635761" s="1"/>
    </row>
    <row r="635769" spans="10:10">
      <c r="J635769" s="1"/>
    </row>
    <row r="635777" spans="10:10">
      <c r="J635777" s="1"/>
    </row>
    <row r="635785" spans="10:10">
      <c r="J635785" s="1"/>
    </row>
    <row r="635793" spans="10:10">
      <c r="J635793" s="1"/>
    </row>
    <row r="635801" spans="10:10">
      <c r="J635801" s="1"/>
    </row>
    <row r="635809" spans="10:10">
      <c r="J635809" s="1"/>
    </row>
    <row r="635817" spans="10:10">
      <c r="J635817" s="1"/>
    </row>
    <row r="635825" spans="10:10">
      <c r="J635825" s="1"/>
    </row>
    <row r="635833" spans="10:10">
      <c r="J635833" s="1"/>
    </row>
    <row r="635841" spans="10:10">
      <c r="J635841" s="1"/>
    </row>
    <row r="635849" spans="10:10">
      <c r="J635849" s="1"/>
    </row>
    <row r="635857" spans="10:10">
      <c r="J635857" s="1"/>
    </row>
    <row r="635865" spans="10:10">
      <c r="J635865" s="1"/>
    </row>
    <row r="635873" spans="10:10">
      <c r="J635873" s="1"/>
    </row>
    <row r="635881" spans="10:10">
      <c r="J635881" s="1"/>
    </row>
    <row r="635889" spans="10:10">
      <c r="J635889" s="1"/>
    </row>
    <row r="635897" spans="10:10">
      <c r="J635897" s="1"/>
    </row>
    <row r="635905" spans="10:10">
      <c r="J635905" s="1"/>
    </row>
    <row r="635913" spans="10:10">
      <c r="J635913" s="1"/>
    </row>
    <row r="635921" spans="10:10">
      <c r="J635921" s="1"/>
    </row>
    <row r="635929" spans="10:10">
      <c r="J635929" s="1"/>
    </row>
    <row r="635937" spans="10:10">
      <c r="J635937" s="1"/>
    </row>
    <row r="635945" spans="10:10">
      <c r="J635945" s="1"/>
    </row>
    <row r="635953" spans="10:10">
      <c r="J635953" s="1"/>
    </row>
    <row r="635961" spans="10:10">
      <c r="J635961" s="1"/>
    </row>
    <row r="635969" spans="10:10">
      <c r="J635969" s="1"/>
    </row>
    <row r="635977" spans="10:10">
      <c r="J635977" s="1"/>
    </row>
    <row r="635985" spans="10:10">
      <c r="J635985" s="1"/>
    </row>
    <row r="635993" spans="10:10">
      <c r="J635993" s="1"/>
    </row>
    <row r="636001" spans="10:10">
      <c r="J636001" s="1"/>
    </row>
    <row r="636009" spans="10:10">
      <c r="J636009" s="1"/>
    </row>
    <row r="636017" spans="10:10">
      <c r="J636017" s="1"/>
    </row>
    <row r="636025" spans="10:10">
      <c r="J636025" s="1"/>
    </row>
    <row r="636033" spans="10:10">
      <c r="J636033" s="1"/>
    </row>
    <row r="636041" spans="10:10">
      <c r="J636041" s="1"/>
    </row>
    <row r="636049" spans="10:10">
      <c r="J636049" s="1"/>
    </row>
    <row r="636057" spans="10:10">
      <c r="J636057" s="1"/>
    </row>
    <row r="636065" spans="10:10">
      <c r="J636065" s="1"/>
    </row>
    <row r="636073" spans="10:10">
      <c r="J636073" s="1"/>
    </row>
    <row r="636081" spans="10:10">
      <c r="J636081" s="1"/>
    </row>
    <row r="636089" spans="10:10">
      <c r="J636089" s="1"/>
    </row>
    <row r="636097" spans="10:10">
      <c r="J636097" s="1"/>
    </row>
    <row r="636105" spans="10:10">
      <c r="J636105" s="1"/>
    </row>
    <row r="636113" spans="10:10">
      <c r="J636113" s="1"/>
    </row>
    <row r="636121" spans="10:10">
      <c r="J636121" s="1"/>
    </row>
    <row r="636129" spans="10:10">
      <c r="J636129" s="1"/>
    </row>
    <row r="636137" spans="10:10">
      <c r="J636137" s="1"/>
    </row>
    <row r="636145" spans="10:10">
      <c r="J636145" s="1"/>
    </row>
    <row r="636153" spans="10:10">
      <c r="J636153" s="1"/>
    </row>
    <row r="636161" spans="10:10">
      <c r="J636161" s="1"/>
    </row>
    <row r="636169" spans="10:10">
      <c r="J636169" s="1"/>
    </row>
    <row r="636177" spans="10:10">
      <c r="J636177" s="1"/>
    </row>
    <row r="636185" spans="10:10">
      <c r="J636185" s="1"/>
    </row>
    <row r="636193" spans="10:10">
      <c r="J636193" s="1"/>
    </row>
    <row r="636201" spans="10:10">
      <c r="J636201" s="1"/>
    </row>
    <row r="636209" spans="10:10">
      <c r="J636209" s="1"/>
    </row>
    <row r="636217" spans="10:10">
      <c r="J636217" s="1"/>
    </row>
    <row r="636225" spans="10:10">
      <c r="J636225" s="1"/>
    </row>
    <row r="636233" spans="10:10">
      <c r="J636233" s="1"/>
    </row>
    <row r="636241" spans="10:10">
      <c r="J636241" s="1"/>
    </row>
    <row r="636249" spans="10:10">
      <c r="J636249" s="1"/>
    </row>
    <row r="636257" spans="10:10">
      <c r="J636257" s="1"/>
    </row>
    <row r="636265" spans="10:10">
      <c r="J636265" s="1"/>
    </row>
    <row r="636273" spans="10:10">
      <c r="J636273" s="1"/>
    </row>
    <row r="636281" spans="10:10">
      <c r="J636281" s="1"/>
    </row>
    <row r="636289" spans="10:10">
      <c r="J636289" s="1"/>
    </row>
    <row r="636297" spans="10:10">
      <c r="J636297" s="1"/>
    </row>
    <row r="636305" spans="10:10">
      <c r="J636305" s="1"/>
    </row>
    <row r="636313" spans="10:10">
      <c r="J636313" s="1"/>
    </row>
    <row r="636321" spans="10:10">
      <c r="J636321" s="1"/>
    </row>
    <row r="636329" spans="10:10">
      <c r="J636329" s="1"/>
    </row>
    <row r="636337" spans="10:10">
      <c r="J636337" s="1"/>
    </row>
    <row r="636345" spans="10:10">
      <c r="J636345" s="1"/>
    </row>
    <row r="636353" spans="10:10">
      <c r="J636353" s="1"/>
    </row>
    <row r="636361" spans="10:10">
      <c r="J636361" s="1"/>
    </row>
    <row r="636369" spans="10:10">
      <c r="J636369" s="1"/>
    </row>
    <row r="636377" spans="10:10">
      <c r="J636377" s="1"/>
    </row>
    <row r="636385" spans="10:10">
      <c r="J636385" s="1"/>
    </row>
    <row r="636393" spans="10:10">
      <c r="J636393" s="1"/>
    </row>
    <row r="636401" spans="10:10">
      <c r="J636401" s="1"/>
    </row>
    <row r="636409" spans="10:10">
      <c r="J636409" s="1"/>
    </row>
    <row r="636417" spans="10:10">
      <c r="J636417" s="1"/>
    </row>
    <row r="636425" spans="10:10">
      <c r="J636425" s="1"/>
    </row>
    <row r="636433" spans="10:10">
      <c r="J636433" s="1"/>
    </row>
    <row r="636441" spans="10:10">
      <c r="J636441" s="1"/>
    </row>
    <row r="636449" spans="10:10">
      <c r="J636449" s="1"/>
    </row>
    <row r="636457" spans="10:10">
      <c r="J636457" s="1"/>
    </row>
    <row r="636465" spans="10:10">
      <c r="J636465" s="1"/>
    </row>
    <row r="636473" spans="10:10">
      <c r="J636473" s="1"/>
    </row>
    <row r="636481" spans="10:10">
      <c r="J636481" s="1"/>
    </row>
    <row r="636489" spans="10:10">
      <c r="J636489" s="1"/>
    </row>
    <row r="636497" spans="10:10">
      <c r="J636497" s="1"/>
    </row>
    <row r="636505" spans="10:10">
      <c r="J636505" s="1"/>
    </row>
    <row r="636513" spans="10:10">
      <c r="J636513" s="1"/>
    </row>
    <row r="636521" spans="10:10">
      <c r="J636521" s="1"/>
    </row>
    <row r="636529" spans="10:10">
      <c r="J636529" s="1"/>
    </row>
    <row r="636537" spans="10:10">
      <c r="J636537" s="1"/>
    </row>
    <row r="636545" spans="10:10">
      <c r="J636545" s="1"/>
    </row>
    <row r="636553" spans="10:10">
      <c r="J636553" s="1"/>
    </row>
    <row r="636561" spans="10:10">
      <c r="J636561" s="1"/>
    </row>
    <row r="636569" spans="10:10">
      <c r="J636569" s="1"/>
    </row>
    <row r="636577" spans="10:10">
      <c r="J636577" s="1"/>
    </row>
    <row r="636585" spans="10:10">
      <c r="J636585" s="1"/>
    </row>
    <row r="636593" spans="10:10">
      <c r="J636593" s="1"/>
    </row>
    <row r="636601" spans="10:10">
      <c r="J636601" s="1"/>
    </row>
    <row r="636609" spans="10:10">
      <c r="J636609" s="1"/>
    </row>
    <row r="636617" spans="10:10">
      <c r="J636617" s="1"/>
    </row>
    <row r="636625" spans="10:10">
      <c r="J636625" s="1"/>
    </row>
    <row r="636633" spans="10:10">
      <c r="J636633" s="1"/>
    </row>
    <row r="636641" spans="10:10">
      <c r="J636641" s="1"/>
    </row>
    <row r="636649" spans="10:10">
      <c r="J636649" s="1"/>
    </row>
    <row r="636657" spans="10:10">
      <c r="J636657" s="1"/>
    </row>
    <row r="636665" spans="10:10">
      <c r="J636665" s="1"/>
    </row>
    <row r="636673" spans="10:10">
      <c r="J636673" s="1"/>
    </row>
    <row r="636681" spans="10:10">
      <c r="J636681" s="1"/>
    </row>
    <row r="636689" spans="10:10">
      <c r="J636689" s="1"/>
    </row>
    <row r="636697" spans="10:10">
      <c r="J636697" s="1"/>
    </row>
    <row r="636705" spans="10:10">
      <c r="J636705" s="1"/>
    </row>
    <row r="636713" spans="10:10">
      <c r="J636713" s="1"/>
    </row>
    <row r="636721" spans="10:10">
      <c r="J636721" s="1"/>
    </row>
    <row r="636729" spans="10:10">
      <c r="J636729" s="1"/>
    </row>
    <row r="636737" spans="10:10">
      <c r="J636737" s="1"/>
    </row>
    <row r="636745" spans="10:10">
      <c r="J636745" s="1"/>
    </row>
    <row r="636753" spans="10:10">
      <c r="J636753" s="1"/>
    </row>
    <row r="636761" spans="10:10">
      <c r="J636761" s="1"/>
    </row>
    <row r="636769" spans="10:10">
      <c r="J636769" s="1"/>
    </row>
    <row r="636777" spans="10:10">
      <c r="J636777" s="1"/>
    </row>
    <row r="636785" spans="10:10">
      <c r="J636785" s="1"/>
    </row>
    <row r="636793" spans="10:10">
      <c r="J636793" s="1"/>
    </row>
    <row r="636801" spans="10:10">
      <c r="J636801" s="1"/>
    </row>
    <row r="636809" spans="10:10">
      <c r="J636809" s="1"/>
    </row>
    <row r="636817" spans="10:10">
      <c r="J636817" s="1"/>
    </row>
    <row r="636825" spans="10:10">
      <c r="J636825" s="1"/>
    </row>
    <row r="636833" spans="10:10">
      <c r="J636833" s="1"/>
    </row>
    <row r="636841" spans="10:10">
      <c r="J636841" s="1"/>
    </row>
    <row r="636849" spans="10:10">
      <c r="J636849" s="1"/>
    </row>
    <row r="636857" spans="10:10">
      <c r="J636857" s="1"/>
    </row>
    <row r="636865" spans="10:10">
      <c r="J636865" s="1"/>
    </row>
    <row r="636873" spans="10:10">
      <c r="J636873" s="1"/>
    </row>
    <row r="636881" spans="10:10">
      <c r="J636881" s="1"/>
    </row>
    <row r="636889" spans="10:10">
      <c r="J636889" s="1"/>
    </row>
    <row r="636897" spans="10:10">
      <c r="J636897" s="1"/>
    </row>
    <row r="636905" spans="10:10">
      <c r="J636905" s="1"/>
    </row>
    <row r="636913" spans="10:10">
      <c r="J636913" s="1"/>
    </row>
    <row r="636921" spans="10:10">
      <c r="J636921" s="1"/>
    </row>
    <row r="636929" spans="10:10">
      <c r="J636929" s="1"/>
    </row>
    <row r="636937" spans="10:10">
      <c r="J636937" s="1"/>
    </row>
    <row r="636945" spans="10:10">
      <c r="J636945" s="1"/>
    </row>
    <row r="636953" spans="10:10">
      <c r="J636953" s="1"/>
    </row>
    <row r="636961" spans="10:10">
      <c r="J636961" s="1"/>
    </row>
    <row r="636969" spans="10:10">
      <c r="J636969" s="1"/>
    </row>
    <row r="636977" spans="10:10">
      <c r="J636977" s="1"/>
    </row>
    <row r="636985" spans="10:10">
      <c r="J636985" s="1"/>
    </row>
    <row r="636993" spans="10:10">
      <c r="J636993" s="1"/>
    </row>
    <row r="637001" spans="10:10">
      <c r="J637001" s="1"/>
    </row>
    <row r="637009" spans="10:10">
      <c r="J637009" s="1"/>
    </row>
    <row r="637017" spans="10:10">
      <c r="J637017" s="1"/>
    </row>
    <row r="637025" spans="10:10">
      <c r="J637025" s="1"/>
    </row>
    <row r="637033" spans="10:10">
      <c r="J637033" s="1"/>
    </row>
    <row r="637041" spans="10:10">
      <c r="J637041" s="1"/>
    </row>
    <row r="637049" spans="10:10">
      <c r="J637049" s="1"/>
    </row>
    <row r="637057" spans="10:10">
      <c r="J637057" s="1"/>
    </row>
    <row r="637065" spans="10:10">
      <c r="J637065" s="1"/>
    </row>
    <row r="637073" spans="10:10">
      <c r="J637073" s="1"/>
    </row>
    <row r="637081" spans="10:10">
      <c r="J637081" s="1"/>
    </row>
    <row r="637089" spans="10:10">
      <c r="J637089" s="1"/>
    </row>
    <row r="637097" spans="10:10">
      <c r="J637097" s="1"/>
    </row>
    <row r="637105" spans="10:10">
      <c r="J637105" s="1"/>
    </row>
    <row r="637113" spans="10:10">
      <c r="J637113" s="1"/>
    </row>
    <row r="637121" spans="10:10">
      <c r="J637121" s="1"/>
    </row>
    <row r="637129" spans="10:10">
      <c r="J637129" s="1"/>
    </row>
    <row r="637137" spans="10:10">
      <c r="J637137" s="1"/>
    </row>
    <row r="637145" spans="10:10">
      <c r="J637145" s="1"/>
    </row>
    <row r="637153" spans="10:10">
      <c r="J637153" s="1"/>
    </row>
    <row r="637161" spans="10:10">
      <c r="J637161" s="1"/>
    </row>
    <row r="637169" spans="10:10">
      <c r="J637169" s="1"/>
    </row>
    <row r="637177" spans="10:10">
      <c r="J637177" s="1"/>
    </row>
    <row r="637185" spans="10:10">
      <c r="J637185" s="1"/>
    </row>
    <row r="637193" spans="10:10">
      <c r="J637193" s="1"/>
    </row>
    <row r="637201" spans="10:10">
      <c r="J637201" s="1"/>
    </row>
    <row r="637209" spans="10:10">
      <c r="J637209" s="1"/>
    </row>
    <row r="637217" spans="10:10">
      <c r="J637217" s="1"/>
    </row>
    <row r="637225" spans="10:10">
      <c r="J637225" s="1"/>
    </row>
    <row r="637233" spans="10:10">
      <c r="J637233" s="1"/>
    </row>
    <row r="637241" spans="10:10">
      <c r="J637241" s="1"/>
    </row>
    <row r="637249" spans="10:10">
      <c r="J637249" s="1"/>
    </row>
    <row r="637257" spans="10:10">
      <c r="J637257" s="1"/>
    </row>
    <row r="637265" spans="10:10">
      <c r="J637265" s="1"/>
    </row>
    <row r="637273" spans="10:10">
      <c r="J637273" s="1"/>
    </row>
    <row r="637281" spans="10:10">
      <c r="J637281" s="1"/>
    </row>
    <row r="637289" spans="10:10">
      <c r="J637289" s="1"/>
    </row>
    <row r="637297" spans="10:10">
      <c r="J637297" s="1"/>
    </row>
    <row r="637305" spans="10:10">
      <c r="J637305" s="1"/>
    </row>
    <row r="637313" spans="10:10">
      <c r="J637313" s="1"/>
    </row>
    <row r="637321" spans="10:10">
      <c r="J637321" s="1"/>
    </row>
    <row r="637329" spans="10:10">
      <c r="J637329" s="1"/>
    </row>
    <row r="637337" spans="10:10">
      <c r="J637337" s="1"/>
    </row>
    <row r="637345" spans="10:10">
      <c r="J637345" s="1"/>
    </row>
    <row r="637353" spans="10:10">
      <c r="J637353" s="1"/>
    </row>
    <row r="637361" spans="10:10">
      <c r="J637361" s="1"/>
    </row>
    <row r="637369" spans="10:10">
      <c r="J637369" s="1"/>
    </row>
    <row r="637377" spans="10:10">
      <c r="J637377" s="1"/>
    </row>
    <row r="637385" spans="10:10">
      <c r="J637385" s="1"/>
    </row>
    <row r="637393" spans="10:10">
      <c r="J637393" s="1"/>
    </row>
    <row r="637401" spans="10:10">
      <c r="J637401" s="1"/>
    </row>
    <row r="637409" spans="10:10">
      <c r="J637409" s="1"/>
    </row>
    <row r="637417" spans="10:10">
      <c r="J637417" s="1"/>
    </row>
    <row r="637425" spans="10:10">
      <c r="J637425" s="1"/>
    </row>
    <row r="637433" spans="10:10">
      <c r="J637433" s="1"/>
    </row>
    <row r="637441" spans="10:10">
      <c r="J637441" s="1"/>
    </row>
    <row r="637449" spans="10:10">
      <c r="J637449" s="1"/>
    </row>
    <row r="637457" spans="10:10">
      <c r="J637457" s="1"/>
    </row>
    <row r="637465" spans="10:10">
      <c r="J637465" s="1"/>
    </row>
    <row r="637473" spans="10:10">
      <c r="J637473" s="1"/>
    </row>
    <row r="637481" spans="10:10">
      <c r="J637481" s="1"/>
    </row>
    <row r="637489" spans="10:10">
      <c r="J637489" s="1"/>
    </row>
    <row r="637497" spans="10:10">
      <c r="J637497" s="1"/>
    </row>
    <row r="637505" spans="10:10">
      <c r="J637505" s="1"/>
    </row>
    <row r="637513" spans="10:10">
      <c r="J637513" s="1"/>
    </row>
    <row r="637521" spans="10:10">
      <c r="J637521" s="1"/>
    </row>
    <row r="637529" spans="10:10">
      <c r="J637529" s="1"/>
    </row>
    <row r="637537" spans="10:10">
      <c r="J637537" s="1"/>
    </row>
    <row r="637545" spans="10:10">
      <c r="J637545" s="1"/>
    </row>
    <row r="637553" spans="10:10">
      <c r="J637553" s="1"/>
    </row>
    <row r="637561" spans="10:10">
      <c r="J637561" s="1"/>
    </row>
    <row r="637569" spans="10:10">
      <c r="J637569" s="1"/>
    </row>
    <row r="637577" spans="10:10">
      <c r="J637577" s="1"/>
    </row>
    <row r="637585" spans="10:10">
      <c r="J637585" s="1"/>
    </row>
    <row r="637593" spans="10:10">
      <c r="J637593" s="1"/>
    </row>
    <row r="637601" spans="10:10">
      <c r="J637601" s="1"/>
    </row>
    <row r="637609" spans="10:10">
      <c r="J637609" s="1"/>
    </row>
    <row r="637617" spans="10:10">
      <c r="J637617" s="1"/>
    </row>
    <row r="637625" spans="10:10">
      <c r="J637625" s="1"/>
    </row>
    <row r="637633" spans="10:10">
      <c r="J637633" s="1"/>
    </row>
    <row r="637641" spans="10:10">
      <c r="J637641" s="1"/>
    </row>
    <row r="637649" spans="10:10">
      <c r="J637649" s="1"/>
    </row>
    <row r="637657" spans="10:10">
      <c r="J637657" s="1"/>
    </row>
    <row r="637665" spans="10:10">
      <c r="J637665" s="1"/>
    </row>
    <row r="637673" spans="10:10">
      <c r="J637673" s="1"/>
    </row>
    <row r="637681" spans="10:10">
      <c r="J637681" s="1"/>
    </row>
    <row r="637689" spans="10:10">
      <c r="J637689" s="1"/>
    </row>
    <row r="637697" spans="10:10">
      <c r="J637697" s="1"/>
    </row>
    <row r="637705" spans="10:10">
      <c r="J637705" s="1"/>
    </row>
    <row r="637713" spans="10:10">
      <c r="J637713" s="1"/>
    </row>
    <row r="637721" spans="10:10">
      <c r="J637721" s="1"/>
    </row>
    <row r="637729" spans="10:10">
      <c r="J637729" s="1"/>
    </row>
    <row r="637737" spans="10:10">
      <c r="J637737" s="1"/>
    </row>
    <row r="637745" spans="10:10">
      <c r="J637745" s="1"/>
    </row>
    <row r="637753" spans="10:10">
      <c r="J637753" s="1"/>
    </row>
    <row r="637761" spans="10:10">
      <c r="J637761" s="1"/>
    </row>
    <row r="637769" spans="10:10">
      <c r="J637769" s="1"/>
    </row>
    <row r="637777" spans="10:10">
      <c r="J637777" s="1"/>
    </row>
    <row r="637785" spans="10:10">
      <c r="J637785" s="1"/>
    </row>
    <row r="637793" spans="10:10">
      <c r="J637793" s="1"/>
    </row>
    <row r="637801" spans="10:10">
      <c r="J637801" s="1"/>
    </row>
    <row r="637809" spans="10:10">
      <c r="J637809" s="1"/>
    </row>
    <row r="637817" spans="10:10">
      <c r="J637817" s="1"/>
    </row>
    <row r="637825" spans="10:10">
      <c r="J637825" s="1"/>
    </row>
    <row r="637833" spans="10:10">
      <c r="J637833" s="1"/>
    </row>
    <row r="637841" spans="10:10">
      <c r="J637841" s="1"/>
    </row>
    <row r="637849" spans="10:10">
      <c r="J637849" s="1"/>
    </row>
    <row r="637857" spans="10:10">
      <c r="J637857" s="1"/>
    </row>
    <row r="637865" spans="10:10">
      <c r="J637865" s="1"/>
    </row>
    <row r="637873" spans="10:10">
      <c r="J637873" s="1"/>
    </row>
    <row r="637881" spans="10:10">
      <c r="J637881" s="1"/>
    </row>
    <row r="637889" spans="10:10">
      <c r="J637889" s="1"/>
    </row>
    <row r="637897" spans="10:10">
      <c r="J637897" s="1"/>
    </row>
    <row r="637905" spans="10:10">
      <c r="J637905" s="1"/>
    </row>
    <row r="637913" spans="10:10">
      <c r="J637913" s="1"/>
    </row>
    <row r="637921" spans="10:10">
      <c r="J637921" s="1"/>
    </row>
    <row r="637929" spans="10:10">
      <c r="J637929" s="1"/>
    </row>
    <row r="637937" spans="10:10">
      <c r="J637937" s="1"/>
    </row>
    <row r="637945" spans="10:10">
      <c r="J637945" s="1"/>
    </row>
    <row r="637953" spans="10:10">
      <c r="J637953" s="1"/>
    </row>
    <row r="637961" spans="10:10">
      <c r="J637961" s="1"/>
    </row>
    <row r="637969" spans="10:10">
      <c r="J637969" s="1"/>
    </row>
    <row r="637977" spans="10:10">
      <c r="J637977" s="1"/>
    </row>
    <row r="637985" spans="10:10">
      <c r="J637985" s="1"/>
    </row>
    <row r="637993" spans="10:10">
      <c r="J637993" s="1"/>
    </row>
    <row r="638001" spans="10:10">
      <c r="J638001" s="1"/>
    </row>
    <row r="638009" spans="10:10">
      <c r="J638009" s="1"/>
    </row>
    <row r="638017" spans="10:10">
      <c r="J638017" s="1"/>
    </row>
    <row r="638025" spans="10:10">
      <c r="J638025" s="1"/>
    </row>
    <row r="638033" spans="10:10">
      <c r="J638033" s="1"/>
    </row>
    <row r="638041" spans="10:10">
      <c r="J638041" s="1"/>
    </row>
    <row r="638049" spans="10:10">
      <c r="J638049" s="1"/>
    </row>
    <row r="638057" spans="10:10">
      <c r="J638057" s="1"/>
    </row>
    <row r="638065" spans="10:10">
      <c r="J638065" s="1"/>
    </row>
    <row r="638073" spans="10:10">
      <c r="J638073" s="1"/>
    </row>
    <row r="638081" spans="10:10">
      <c r="J638081" s="1"/>
    </row>
    <row r="638089" spans="10:10">
      <c r="J638089" s="1"/>
    </row>
    <row r="638097" spans="10:10">
      <c r="J638097" s="1"/>
    </row>
    <row r="638105" spans="10:10">
      <c r="J638105" s="1"/>
    </row>
    <row r="638113" spans="10:10">
      <c r="J638113" s="1"/>
    </row>
    <row r="638121" spans="10:10">
      <c r="J638121" s="1"/>
    </row>
    <row r="638129" spans="10:10">
      <c r="J638129" s="1"/>
    </row>
    <row r="638137" spans="10:10">
      <c r="J638137" s="1"/>
    </row>
    <row r="638145" spans="10:10">
      <c r="J638145" s="1"/>
    </row>
    <row r="638153" spans="10:10">
      <c r="J638153" s="1"/>
    </row>
    <row r="638161" spans="10:10">
      <c r="J638161" s="1"/>
    </row>
    <row r="638169" spans="10:10">
      <c r="J638169" s="1"/>
    </row>
    <row r="638177" spans="10:10">
      <c r="J638177" s="1"/>
    </row>
    <row r="638185" spans="10:10">
      <c r="J638185" s="1"/>
    </row>
    <row r="638193" spans="10:10">
      <c r="J638193" s="1"/>
    </row>
    <row r="638201" spans="10:10">
      <c r="J638201" s="1"/>
    </row>
    <row r="638209" spans="10:10">
      <c r="J638209" s="1"/>
    </row>
    <row r="638217" spans="10:10">
      <c r="J638217" s="1"/>
    </row>
    <row r="638225" spans="10:10">
      <c r="J638225" s="1"/>
    </row>
    <row r="638233" spans="10:10">
      <c r="J638233" s="1"/>
    </row>
    <row r="638241" spans="10:10">
      <c r="J638241" s="1"/>
    </row>
    <row r="638249" spans="10:10">
      <c r="J638249" s="1"/>
    </row>
    <row r="638257" spans="10:10">
      <c r="J638257" s="1"/>
    </row>
    <row r="638265" spans="10:10">
      <c r="J638265" s="1"/>
    </row>
    <row r="638273" spans="10:10">
      <c r="J638273" s="1"/>
    </row>
    <row r="638281" spans="10:10">
      <c r="J638281" s="1"/>
    </row>
    <row r="638289" spans="10:10">
      <c r="J638289" s="1"/>
    </row>
    <row r="638297" spans="10:10">
      <c r="J638297" s="1"/>
    </row>
    <row r="638305" spans="10:10">
      <c r="J638305" s="1"/>
    </row>
    <row r="638313" spans="10:10">
      <c r="J638313" s="1"/>
    </row>
    <row r="638321" spans="10:10">
      <c r="J638321" s="1"/>
    </row>
    <row r="638329" spans="10:10">
      <c r="J638329" s="1"/>
    </row>
    <row r="638337" spans="10:10">
      <c r="J638337" s="1"/>
    </row>
    <row r="638345" spans="10:10">
      <c r="J638345" s="1"/>
    </row>
    <row r="638353" spans="10:10">
      <c r="J638353" s="1"/>
    </row>
    <row r="638361" spans="10:10">
      <c r="J638361" s="1"/>
    </row>
    <row r="638369" spans="10:10">
      <c r="J638369" s="1"/>
    </row>
    <row r="638377" spans="10:10">
      <c r="J638377" s="1"/>
    </row>
    <row r="638385" spans="10:10">
      <c r="J638385" s="1"/>
    </row>
    <row r="638393" spans="10:10">
      <c r="J638393" s="1"/>
    </row>
    <row r="638401" spans="10:10">
      <c r="J638401" s="1"/>
    </row>
    <row r="638409" spans="10:10">
      <c r="J638409" s="1"/>
    </row>
    <row r="638417" spans="10:10">
      <c r="J638417" s="1"/>
    </row>
    <row r="638425" spans="10:10">
      <c r="J638425" s="1"/>
    </row>
    <row r="638433" spans="10:10">
      <c r="J638433" s="1"/>
    </row>
    <row r="638441" spans="10:10">
      <c r="J638441" s="1"/>
    </row>
    <row r="638449" spans="10:10">
      <c r="J638449" s="1"/>
    </row>
    <row r="638457" spans="10:10">
      <c r="J638457" s="1"/>
    </row>
    <row r="638465" spans="10:10">
      <c r="J638465" s="1"/>
    </row>
    <row r="638473" spans="10:10">
      <c r="J638473" s="1"/>
    </row>
    <row r="638481" spans="10:10">
      <c r="J638481" s="1"/>
    </row>
    <row r="638489" spans="10:10">
      <c r="J638489" s="1"/>
    </row>
    <row r="638497" spans="10:10">
      <c r="J638497" s="1"/>
    </row>
    <row r="638505" spans="10:10">
      <c r="J638505" s="1"/>
    </row>
    <row r="638513" spans="10:10">
      <c r="J638513" s="1"/>
    </row>
    <row r="638521" spans="10:10">
      <c r="J638521" s="1"/>
    </row>
    <row r="638529" spans="10:10">
      <c r="J638529" s="1"/>
    </row>
    <row r="638537" spans="10:10">
      <c r="J638537" s="1"/>
    </row>
    <row r="638545" spans="10:10">
      <c r="J638545" s="1"/>
    </row>
    <row r="638553" spans="10:10">
      <c r="J638553" s="1"/>
    </row>
    <row r="638561" spans="10:10">
      <c r="J638561" s="1"/>
    </row>
    <row r="638569" spans="10:10">
      <c r="J638569" s="1"/>
    </row>
    <row r="638577" spans="10:10">
      <c r="J638577" s="1"/>
    </row>
    <row r="638585" spans="10:10">
      <c r="J638585" s="1"/>
    </row>
    <row r="638593" spans="10:10">
      <c r="J638593" s="1"/>
    </row>
    <row r="638601" spans="10:10">
      <c r="J638601" s="1"/>
    </row>
    <row r="638609" spans="10:10">
      <c r="J638609" s="1"/>
    </row>
    <row r="638617" spans="10:10">
      <c r="J638617" s="1"/>
    </row>
    <row r="638625" spans="10:10">
      <c r="J638625" s="1"/>
    </row>
    <row r="638633" spans="10:10">
      <c r="J638633" s="1"/>
    </row>
    <row r="638641" spans="10:10">
      <c r="J638641" s="1"/>
    </row>
    <row r="638649" spans="10:10">
      <c r="J638649" s="1"/>
    </row>
    <row r="638657" spans="10:10">
      <c r="J638657" s="1"/>
    </row>
    <row r="638665" spans="10:10">
      <c r="J638665" s="1"/>
    </row>
    <row r="638673" spans="10:10">
      <c r="J638673" s="1"/>
    </row>
    <row r="638681" spans="10:10">
      <c r="J638681" s="1"/>
    </row>
    <row r="638689" spans="10:10">
      <c r="J638689" s="1"/>
    </row>
    <row r="638697" spans="10:10">
      <c r="J638697" s="1"/>
    </row>
    <row r="638705" spans="10:10">
      <c r="J638705" s="1"/>
    </row>
    <row r="638713" spans="10:10">
      <c r="J638713" s="1"/>
    </row>
    <row r="638721" spans="10:10">
      <c r="J638721" s="1"/>
    </row>
    <row r="638729" spans="10:10">
      <c r="J638729" s="1"/>
    </row>
    <row r="638737" spans="10:10">
      <c r="J638737" s="1"/>
    </row>
    <row r="638745" spans="10:10">
      <c r="J638745" s="1"/>
    </row>
    <row r="638753" spans="10:10">
      <c r="J638753" s="1"/>
    </row>
    <row r="638761" spans="10:10">
      <c r="J638761" s="1"/>
    </row>
    <row r="638769" spans="10:10">
      <c r="J638769" s="1"/>
    </row>
    <row r="638777" spans="10:10">
      <c r="J638777" s="1"/>
    </row>
    <row r="638785" spans="10:10">
      <c r="J638785" s="1"/>
    </row>
    <row r="638793" spans="10:10">
      <c r="J638793" s="1"/>
    </row>
    <row r="638801" spans="10:10">
      <c r="J638801" s="1"/>
    </row>
    <row r="638809" spans="10:10">
      <c r="J638809" s="1"/>
    </row>
    <row r="638817" spans="10:10">
      <c r="J638817" s="1"/>
    </row>
    <row r="638825" spans="10:10">
      <c r="J638825" s="1"/>
    </row>
    <row r="638833" spans="10:10">
      <c r="J638833" s="1"/>
    </row>
    <row r="638841" spans="10:10">
      <c r="J638841" s="1"/>
    </row>
    <row r="638849" spans="10:10">
      <c r="J638849" s="1"/>
    </row>
    <row r="638857" spans="10:10">
      <c r="J638857" s="1"/>
    </row>
    <row r="638865" spans="10:10">
      <c r="J638865" s="1"/>
    </row>
    <row r="638873" spans="10:10">
      <c r="J638873" s="1"/>
    </row>
    <row r="638881" spans="10:10">
      <c r="J638881" s="1"/>
    </row>
    <row r="638889" spans="10:10">
      <c r="J638889" s="1"/>
    </row>
    <row r="638897" spans="10:10">
      <c r="J638897" s="1"/>
    </row>
    <row r="638905" spans="10:10">
      <c r="J638905" s="1"/>
    </row>
    <row r="638913" spans="10:10">
      <c r="J638913" s="1"/>
    </row>
    <row r="638921" spans="10:10">
      <c r="J638921" s="1"/>
    </row>
    <row r="638929" spans="10:10">
      <c r="J638929" s="1"/>
    </row>
    <row r="638937" spans="10:10">
      <c r="J638937" s="1"/>
    </row>
    <row r="638945" spans="10:10">
      <c r="J638945" s="1"/>
    </row>
    <row r="638953" spans="10:10">
      <c r="J638953" s="1"/>
    </row>
    <row r="638961" spans="10:10">
      <c r="J638961" s="1"/>
    </row>
    <row r="638969" spans="10:10">
      <c r="J638969" s="1"/>
    </row>
    <row r="638977" spans="10:10">
      <c r="J638977" s="1"/>
    </row>
    <row r="638985" spans="10:10">
      <c r="J638985" s="1"/>
    </row>
    <row r="638993" spans="10:10">
      <c r="J638993" s="1"/>
    </row>
    <row r="639001" spans="10:10">
      <c r="J639001" s="1"/>
    </row>
    <row r="639009" spans="10:10">
      <c r="J639009" s="1"/>
    </row>
    <row r="639017" spans="10:10">
      <c r="J639017" s="1"/>
    </row>
    <row r="639025" spans="10:10">
      <c r="J639025" s="1"/>
    </row>
    <row r="639033" spans="10:10">
      <c r="J639033" s="1"/>
    </row>
    <row r="639041" spans="10:10">
      <c r="J639041" s="1"/>
    </row>
    <row r="639049" spans="10:10">
      <c r="J639049" s="1"/>
    </row>
    <row r="639057" spans="10:10">
      <c r="J639057" s="1"/>
    </row>
    <row r="639065" spans="10:10">
      <c r="J639065" s="1"/>
    </row>
    <row r="639073" spans="10:10">
      <c r="J639073" s="1"/>
    </row>
    <row r="639081" spans="10:10">
      <c r="J639081" s="1"/>
    </row>
    <row r="639089" spans="10:10">
      <c r="J639089" s="1"/>
    </row>
    <row r="639097" spans="10:10">
      <c r="J639097" s="1"/>
    </row>
    <row r="639105" spans="10:10">
      <c r="J639105" s="1"/>
    </row>
    <row r="639113" spans="10:10">
      <c r="J639113" s="1"/>
    </row>
    <row r="639121" spans="10:10">
      <c r="J639121" s="1"/>
    </row>
    <row r="639129" spans="10:10">
      <c r="J639129" s="1"/>
    </row>
    <row r="639137" spans="10:10">
      <c r="J639137" s="1"/>
    </row>
    <row r="639145" spans="10:10">
      <c r="J639145" s="1"/>
    </row>
    <row r="639153" spans="10:10">
      <c r="J639153" s="1"/>
    </row>
    <row r="639161" spans="10:10">
      <c r="J639161" s="1"/>
    </row>
    <row r="639169" spans="10:10">
      <c r="J639169" s="1"/>
    </row>
    <row r="639177" spans="10:10">
      <c r="J639177" s="1"/>
    </row>
    <row r="639185" spans="10:10">
      <c r="J639185" s="1"/>
    </row>
    <row r="639193" spans="10:10">
      <c r="J639193" s="1"/>
    </row>
    <row r="639201" spans="10:10">
      <c r="J639201" s="1"/>
    </row>
    <row r="639209" spans="10:10">
      <c r="J639209" s="1"/>
    </row>
    <row r="639217" spans="10:10">
      <c r="J639217" s="1"/>
    </row>
    <row r="639225" spans="10:10">
      <c r="J639225" s="1"/>
    </row>
    <row r="639233" spans="10:10">
      <c r="J639233" s="1"/>
    </row>
    <row r="639241" spans="10:10">
      <c r="J639241" s="1"/>
    </row>
    <row r="639249" spans="10:10">
      <c r="J639249" s="1"/>
    </row>
    <row r="639257" spans="10:10">
      <c r="J639257" s="1"/>
    </row>
    <row r="639265" spans="10:10">
      <c r="J639265" s="1"/>
    </row>
    <row r="639273" spans="10:10">
      <c r="J639273" s="1"/>
    </row>
    <row r="639281" spans="10:10">
      <c r="J639281" s="1"/>
    </row>
    <row r="639289" spans="10:10">
      <c r="J639289" s="1"/>
    </row>
    <row r="639297" spans="10:10">
      <c r="J639297" s="1"/>
    </row>
    <row r="639305" spans="10:10">
      <c r="J639305" s="1"/>
    </row>
    <row r="639313" spans="10:10">
      <c r="J639313" s="1"/>
    </row>
    <row r="639321" spans="10:10">
      <c r="J639321" s="1"/>
    </row>
    <row r="639329" spans="10:10">
      <c r="J639329" s="1"/>
    </row>
    <row r="639337" spans="10:10">
      <c r="J639337" s="1"/>
    </row>
    <row r="639345" spans="10:10">
      <c r="J639345" s="1"/>
    </row>
    <row r="639353" spans="10:10">
      <c r="J639353" s="1"/>
    </row>
    <row r="639361" spans="10:10">
      <c r="J639361" s="1"/>
    </row>
    <row r="639369" spans="10:10">
      <c r="J639369" s="1"/>
    </row>
    <row r="639377" spans="10:10">
      <c r="J639377" s="1"/>
    </row>
    <row r="639385" spans="10:10">
      <c r="J639385" s="1"/>
    </row>
    <row r="639393" spans="10:10">
      <c r="J639393" s="1"/>
    </row>
    <row r="639401" spans="10:10">
      <c r="J639401" s="1"/>
    </row>
    <row r="639409" spans="10:10">
      <c r="J639409" s="1"/>
    </row>
    <row r="639417" spans="10:10">
      <c r="J639417" s="1"/>
    </row>
    <row r="639425" spans="10:10">
      <c r="J639425" s="1"/>
    </row>
    <row r="639433" spans="10:10">
      <c r="J639433" s="1"/>
    </row>
    <row r="639441" spans="10:10">
      <c r="J639441" s="1"/>
    </row>
    <row r="639449" spans="10:10">
      <c r="J639449" s="1"/>
    </row>
    <row r="639457" spans="10:10">
      <c r="J639457" s="1"/>
    </row>
    <row r="639465" spans="10:10">
      <c r="J639465" s="1"/>
    </row>
    <row r="639473" spans="10:10">
      <c r="J639473" s="1"/>
    </row>
    <row r="639481" spans="10:10">
      <c r="J639481" s="1"/>
    </row>
    <row r="639489" spans="10:10">
      <c r="J639489" s="1"/>
    </row>
    <row r="639497" spans="10:10">
      <c r="J639497" s="1"/>
    </row>
    <row r="639505" spans="10:10">
      <c r="J639505" s="1"/>
    </row>
    <row r="639513" spans="10:10">
      <c r="J639513" s="1"/>
    </row>
    <row r="639521" spans="10:10">
      <c r="J639521" s="1"/>
    </row>
    <row r="639529" spans="10:10">
      <c r="J639529" s="1"/>
    </row>
    <row r="639537" spans="10:10">
      <c r="J639537" s="1"/>
    </row>
    <row r="639545" spans="10:10">
      <c r="J639545" s="1"/>
    </row>
    <row r="639553" spans="10:10">
      <c r="J639553" s="1"/>
    </row>
    <row r="639561" spans="10:10">
      <c r="J639561" s="1"/>
    </row>
    <row r="639569" spans="10:10">
      <c r="J639569" s="1"/>
    </row>
    <row r="639577" spans="10:10">
      <c r="J639577" s="1"/>
    </row>
    <row r="639585" spans="10:10">
      <c r="J639585" s="1"/>
    </row>
    <row r="639593" spans="10:10">
      <c r="J639593" s="1"/>
    </row>
    <row r="639601" spans="10:10">
      <c r="J639601" s="1"/>
    </row>
    <row r="639609" spans="10:10">
      <c r="J639609" s="1"/>
    </row>
    <row r="639617" spans="10:10">
      <c r="J639617" s="1"/>
    </row>
    <row r="639625" spans="10:10">
      <c r="J639625" s="1"/>
    </row>
    <row r="639633" spans="10:10">
      <c r="J639633" s="1"/>
    </row>
    <row r="639641" spans="10:10">
      <c r="J639641" s="1"/>
    </row>
    <row r="639649" spans="10:10">
      <c r="J639649" s="1"/>
    </row>
    <row r="639657" spans="10:10">
      <c r="J639657" s="1"/>
    </row>
    <row r="639665" spans="10:10">
      <c r="J639665" s="1"/>
    </row>
    <row r="639673" spans="10:10">
      <c r="J639673" s="1"/>
    </row>
    <row r="639681" spans="10:10">
      <c r="J639681" s="1"/>
    </row>
    <row r="639689" spans="10:10">
      <c r="J639689" s="1"/>
    </row>
    <row r="639697" spans="10:10">
      <c r="J639697" s="1"/>
    </row>
    <row r="639705" spans="10:10">
      <c r="J639705" s="1"/>
    </row>
    <row r="639713" spans="10:10">
      <c r="J639713" s="1"/>
    </row>
    <row r="639721" spans="10:10">
      <c r="J639721" s="1"/>
    </row>
    <row r="639729" spans="10:10">
      <c r="J639729" s="1"/>
    </row>
    <row r="639737" spans="10:10">
      <c r="J639737" s="1"/>
    </row>
    <row r="639745" spans="10:10">
      <c r="J639745" s="1"/>
    </row>
    <row r="639753" spans="10:10">
      <c r="J639753" s="1"/>
    </row>
    <row r="639761" spans="10:10">
      <c r="J639761" s="1"/>
    </row>
    <row r="639769" spans="10:10">
      <c r="J639769" s="1"/>
    </row>
    <row r="639777" spans="10:10">
      <c r="J639777" s="1"/>
    </row>
    <row r="639785" spans="10:10">
      <c r="J639785" s="1"/>
    </row>
    <row r="639793" spans="10:10">
      <c r="J639793" s="1"/>
    </row>
    <row r="639801" spans="10:10">
      <c r="J639801" s="1"/>
    </row>
    <row r="639809" spans="10:10">
      <c r="J639809" s="1"/>
    </row>
    <row r="639817" spans="10:10">
      <c r="J639817" s="1"/>
    </row>
    <row r="639825" spans="10:10">
      <c r="J639825" s="1"/>
    </row>
    <row r="639833" spans="10:10">
      <c r="J639833" s="1"/>
    </row>
    <row r="639841" spans="10:10">
      <c r="J639841" s="1"/>
    </row>
    <row r="639849" spans="10:10">
      <c r="J639849" s="1"/>
    </row>
    <row r="639857" spans="10:10">
      <c r="J639857" s="1"/>
    </row>
    <row r="639865" spans="10:10">
      <c r="J639865" s="1"/>
    </row>
    <row r="639873" spans="10:10">
      <c r="J639873" s="1"/>
    </row>
    <row r="639881" spans="10:10">
      <c r="J639881" s="1"/>
    </row>
    <row r="639889" spans="10:10">
      <c r="J639889" s="1"/>
    </row>
    <row r="639897" spans="10:10">
      <c r="J639897" s="1"/>
    </row>
    <row r="639905" spans="10:10">
      <c r="J639905" s="1"/>
    </row>
    <row r="639913" spans="10:10">
      <c r="J639913" s="1"/>
    </row>
    <row r="639921" spans="10:10">
      <c r="J639921" s="1"/>
    </row>
    <row r="639929" spans="10:10">
      <c r="J639929" s="1"/>
    </row>
    <row r="639937" spans="10:10">
      <c r="J639937" s="1"/>
    </row>
    <row r="639945" spans="10:10">
      <c r="J639945" s="1"/>
    </row>
    <row r="639953" spans="10:10">
      <c r="J639953" s="1"/>
    </row>
    <row r="639961" spans="10:10">
      <c r="J639961" s="1"/>
    </row>
    <row r="639969" spans="10:10">
      <c r="J639969" s="1"/>
    </row>
    <row r="639977" spans="10:10">
      <c r="J639977" s="1"/>
    </row>
    <row r="639985" spans="10:10">
      <c r="J639985" s="1"/>
    </row>
    <row r="639993" spans="10:10">
      <c r="J639993" s="1"/>
    </row>
    <row r="640001" spans="10:10">
      <c r="J640001" s="1"/>
    </row>
    <row r="640009" spans="10:10">
      <c r="J640009" s="1"/>
    </row>
    <row r="640017" spans="10:10">
      <c r="J640017" s="1"/>
    </row>
    <row r="640025" spans="10:10">
      <c r="J640025" s="1"/>
    </row>
    <row r="640033" spans="10:10">
      <c r="J640033" s="1"/>
    </row>
    <row r="640041" spans="10:10">
      <c r="J640041" s="1"/>
    </row>
    <row r="640049" spans="10:10">
      <c r="J640049" s="1"/>
    </row>
    <row r="640057" spans="10:10">
      <c r="J640057" s="1"/>
    </row>
    <row r="640065" spans="10:10">
      <c r="J640065" s="1"/>
    </row>
    <row r="640073" spans="10:10">
      <c r="J640073" s="1"/>
    </row>
    <row r="640081" spans="10:10">
      <c r="J640081" s="1"/>
    </row>
    <row r="640089" spans="10:10">
      <c r="J640089" s="1"/>
    </row>
    <row r="640097" spans="10:10">
      <c r="J640097" s="1"/>
    </row>
    <row r="640105" spans="10:10">
      <c r="J640105" s="1"/>
    </row>
    <row r="640113" spans="10:10">
      <c r="J640113" s="1"/>
    </row>
    <row r="640121" spans="10:10">
      <c r="J640121" s="1"/>
    </row>
    <row r="640129" spans="10:10">
      <c r="J640129" s="1"/>
    </row>
    <row r="640137" spans="10:10">
      <c r="J640137" s="1"/>
    </row>
    <row r="640145" spans="10:10">
      <c r="J640145" s="1"/>
    </row>
    <row r="640153" spans="10:10">
      <c r="J640153" s="1"/>
    </row>
    <row r="640161" spans="10:10">
      <c r="J640161" s="1"/>
    </row>
    <row r="640169" spans="10:10">
      <c r="J640169" s="1"/>
    </row>
    <row r="640177" spans="10:10">
      <c r="J640177" s="1"/>
    </row>
    <row r="640185" spans="10:10">
      <c r="J640185" s="1"/>
    </row>
    <row r="640193" spans="10:10">
      <c r="J640193" s="1"/>
    </row>
    <row r="640201" spans="10:10">
      <c r="J640201" s="1"/>
    </row>
    <row r="640209" spans="10:10">
      <c r="J640209" s="1"/>
    </row>
    <row r="640217" spans="10:10">
      <c r="J640217" s="1"/>
    </row>
    <row r="640225" spans="10:10">
      <c r="J640225" s="1"/>
    </row>
    <row r="640233" spans="10:10">
      <c r="J640233" s="1"/>
    </row>
    <row r="640241" spans="10:10">
      <c r="J640241" s="1"/>
    </row>
    <row r="640249" spans="10:10">
      <c r="J640249" s="1"/>
    </row>
    <row r="640257" spans="10:10">
      <c r="J640257" s="1"/>
    </row>
    <row r="640265" spans="10:10">
      <c r="J640265" s="1"/>
    </row>
    <row r="640273" spans="10:10">
      <c r="J640273" s="1"/>
    </row>
    <row r="640281" spans="10:10">
      <c r="J640281" s="1"/>
    </row>
    <row r="640289" spans="10:10">
      <c r="J640289" s="1"/>
    </row>
    <row r="640297" spans="10:10">
      <c r="J640297" s="1"/>
    </row>
    <row r="640305" spans="10:10">
      <c r="J640305" s="1"/>
    </row>
    <row r="640313" spans="10:10">
      <c r="J640313" s="1"/>
    </row>
    <row r="640321" spans="10:10">
      <c r="J640321" s="1"/>
    </row>
    <row r="640329" spans="10:10">
      <c r="J640329" s="1"/>
    </row>
    <row r="640337" spans="10:10">
      <c r="J640337" s="1"/>
    </row>
    <row r="640345" spans="10:10">
      <c r="J640345" s="1"/>
    </row>
    <row r="640353" spans="10:10">
      <c r="J640353" s="1"/>
    </row>
    <row r="640361" spans="10:10">
      <c r="J640361" s="1"/>
    </row>
    <row r="640369" spans="10:10">
      <c r="J640369" s="1"/>
    </row>
    <row r="640377" spans="10:10">
      <c r="J640377" s="1"/>
    </row>
    <row r="640385" spans="10:10">
      <c r="J640385" s="1"/>
    </row>
    <row r="640393" spans="10:10">
      <c r="J640393" s="1"/>
    </row>
    <row r="640401" spans="10:10">
      <c r="J640401" s="1"/>
    </row>
    <row r="640409" spans="10:10">
      <c r="J640409" s="1"/>
    </row>
    <row r="640417" spans="10:10">
      <c r="J640417" s="1"/>
    </row>
    <row r="640425" spans="10:10">
      <c r="J640425" s="1"/>
    </row>
    <row r="640433" spans="10:10">
      <c r="J640433" s="1"/>
    </row>
    <row r="640441" spans="10:10">
      <c r="J640441" s="1"/>
    </row>
    <row r="640449" spans="10:10">
      <c r="J640449" s="1"/>
    </row>
    <row r="640457" spans="10:10">
      <c r="J640457" s="1"/>
    </row>
    <row r="640465" spans="10:10">
      <c r="J640465" s="1"/>
    </row>
    <row r="640473" spans="10:10">
      <c r="J640473" s="1"/>
    </row>
    <row r="640481" spans="10:10">
      <c r="J640481" s="1"/>
    </row>
    <row r="640489" spans="10:10">
      <c r="J640489" s="1"/>
    </row>
    <row r="640497" spans="10:10">
      <c r="J640497" s="1"/>
    </row>
    <row r="640505" spans="10:10">
      <c r="J640505" s="1"/>
    </row>
    <row r="640513" spans="10:10">
      <c r="J640513" s="1"/>
    </row>
    <row r="640521" spans="10:10">
      <c r="J640521" s="1"/>
    </row>
    <row r="640529" spans="10:10">
      <c r="J640529" s="1"/>
    </row>
    <row r="640537" spans="10:10">
      <c r="J640537" s="1"/>
    </row>
    <row r="640545" spans="10:10">
      <c r="J640545" s="1"/>
    </row>
    <row r="640553" spans="10:10">
      <c r="J640553" s="1"/>
    </row>
    <row r="640561" spans="10:10">
      <c r="J640561" s="1"/>
    </row>
    <row r="640569" spans="10:10">
      <c r="J640569" s="1"/>
    </row>
    <row r="640577" spans="10:10">
      <c r="J640577" s="1"/>
    </row>
    <row r="640585" spans="10:10">
      <c r="J640585" s="1"/>
    </row>
    <row r="640593" spans="10:10">
      <c r="J640593" s="1"/>
    </row>
    <row r="640601" spans="10:10">
      <c r="J640601" s="1"/>
    </row>
    <row r="640609" spans="10:10">
      <c r="J640609" s="1"/>
    </row>
    <row r="640617" spans="10:10">
      <c r="J640617" s="1"/>
    </row>
    <row r="640625" spans="10:10">
      <c r="J640625" s="1"/>
    </row>
    <row r="640633" spans="10:10">
      <c r="J640633" s="1"/>
    </row>
    <row r="640641" spans="10:10">
      <c r="J640641" s="1"/>
    </row>
    <row r="640649" spans="10:10">
      <c r="J640649" s="1"/>
    </row>
    <row r="640657" spans="10:10">
      <c r="J640657" s="1"/>
    </row>
    <row r="640665" spans="10:10">
      <c r="J640665" s="1"/>
    </row>
    <row r="640673" spans="10:10">
      <c r="J640673" s="1"/>
    </row>
    <row r="640681" spans="10:10">
      <c r="J640681" s="1"/>
    </row>
    <row r="640689" spans="10:10">
      <c r="J640689" s="1"/>
    </row>
    <row r="640697" spans="10:10">
      <c r="J640697" s="1"/>
    </row>
    <row r="640705" spans="10:10">
      <c r="J640705" s="1"/>
    </row>
    <row r="640713" spans="10:10">
      <c r="J640713" s="1"/>
    </row>
    <row r="640721" spans="10:10">
      <c r="J640721" s="1"/>
    </row>
    <row r="640729" spans="10:10">
      <c r="J640729" s="1"/>
    </row>
    <row r="640737" spans="10:10">
      <c r="J640737" s="1"/>
    </row>
    <row r="640745" spans="10:10">
      <c r="J640745" s="1"/>
    </row>
    <row r="640753" spans="10:10">
      <c r="J640753" s="1"/>
    </row>
    <row r="640761" spans="10:10">
      <c r="J640761" s="1"/>
    </row>
    <row r="640769" spans="10:10">
      <c r="J640769" s="1"/>
    </row>
    <row r="640777" spans="10:10">
      <c r="J640777" s="1"/>
    </row>
    <row r="640785" spans="10:10">
      <c r="J640785" s="1"/>
    </row>
    <row r="640793" spans="10:10">
      <c r="J640793" s="1"/>
    </row>
    <row r="640801" spans="10:10">
      <c r="J640801" s="1"/>
    </row>
    <row r="640809" spans="10:10">
      <c r="J640809" s="1"/>
    </row>
    <row r="640817" spans="10:10">
      <c r="J640817" s="1"/>
    </row>
    <row r="640825" spans="10:10">
      <c r="J640825" s="1"/>
    </row>
    <row r="640833" spans="10:10">
      <c r="J640833" s="1"/>
    </row>
    <row r="640841" spans="10:10">
      <c r="J640841" s="1"/>
    </row>
    <row r="640849" spans="10:10">
      <c r="J640849" s="1"/>
    </row>
    <row r="640857" spans="10:10">
      <c r="J640857" s="1"/>
    </row>
    <row r="640865" spans="10:10">
      <c r="J640865" s="1"/>
    </row>
    <row r="640873" spans="10:10">
      <c r="J640873" s="1"/>
    </row>
    <row r="640881" spans="10:10">
      <c r="J640881" s="1"/>
    </row>
    <row r="640889" spans="10:10">
      <c r="J640889" s="1"/>
    </row>
    <row r="640897" spans="10:10">
      <c r="J640897" s="1"/>
    </row>
    <row r="640905" spans="10:10">
      <c r="J640905" s="1"/>
    </row>
    <row r="640913" spans="10:10">
      <c r="J640913" s="1"/>
    </row>
    <row r="640921" spans="10:10">
      <c r="J640921" s="1"/>
    </row>
    <row r="640929" spans="10:10">
      <c r="J640929" s="1"/>
    </row>
    <row r="640937" spans="10:10">
      <c r="J640937" s="1"/>
    </row>
    <row r="640945" spans="10:10">
      <c r="J640945" s="1"/>
    </row>
    <row r="640953" spans="10:10">
      <c r="J640953" s="1"/>
    </row>
    <row r="640961" spans="10:10">
      <c r="J640961" s="1"/>
    </row>
    <row r="640969" spans="10:10">
      <c r="J640969" s="1"/>
    </row>
    <row r="640977" spans="10:10">
      <c r="J640977" s="1"/>
    </row>
    <row r="640985" spans="10:10">
      <c r="J640985" s="1"/>
    </row>
    <row r="640993" spans="10:10">
      <c r="J640993" s="1"/>
    </row>
    <row r="641001" spans="10:10">
      <c r="J641001" s="1"/>
    </row>
    <row r="641009" spans="10:10">
      <c r="J641009" s="1"/>
    </row>
    <row r="641017" spans="10:10">
      <c r="J641017" s="1"/>
    </row>
    <row r="641025" spans="10:10">
      <c r="J641025" s="1"/>
    </row>
    <row r="641033" spans="10:10">
      <c r="J641033" s="1"/>
    </row>
    <row r="641041" spans="10:10">
      <c r="J641041" s="1"/>
    </row>
    <row r="641049" spans="10:10">
      <c r="J641049" s="1"/>
    </row>
    <row r="641057" spans="10:10">
      <c r="J641057" s="1"/>
    </row>
    <row r="641065" spans="10:10">
      <c r="J641065" s="1"/>
    </row>
    <row r="641073" spans="10:10">
      <c r="J641073" s="1"/>
    </row>
    <row r="641081" spans="10:10">
      <c r="J641081" s="1"/>
    </row>
    <row r="641089" spans="10:10">
      <c r="J641089" s="1"/>
    </row>
    <row r="641097" spans="10:10">
      <c r="J641097" s="1"/>
    </row>
    <row r="641105" spans="10:10">
      <c r="J641105" s="1"/>
    </row>
    <row r="641113" spans="10:10">
      <c r="J641113" s="1"/>
    </row>
    <row r="641121" spans="10:10">
      <c r="J641121" s="1"/>
    </row>
    <row r="641129" spans="10:10">
      <c r="J641129" s="1"/>
    </row>
    <row r="641137" spans="10:10">
      <c r="J641137" s="1"/>
    </row>
    <row r="641145" spans="10:10">
      <c r="J641145" s="1"/>
    </row>
    <row r="641153" spans="10:10">
      <c r="J641153" s="1"/>
    </row>
    <row r="641161" spans="10:10">
      <c r="J641161" s="1"/>
    </row>
    <row r="641169" spans="10:10">
      <c r="J641169" s="1"/>
    </row>
    <row r="641177" spans="10:10">
      <c r="J641177" s="1"/>
    </row>
    <row r="641185" spans="10:10">
      <c r="J641185" s="1"/>
    </row>
    <row r="641193" spans="10:10">
      <c r="J641193" s="1"/>
    </row>
    <row r="641201" spans="10:10">
      <c r="J641201" s="1"/>
    </row>
    <row r="641209" spans="10:10">
      <c r="J641209" s="1"/>
    </row>
    <row r="641217" spans="10:10">
      <c r="J641217" s="1"/>
    </row>
    <row r="641225" spans="10:10">
      <c r="J641225" s="1"/>
    </row>
    <row r="641233" spans="10:10">
      <c r="J641233" s="1"/>
    </row>
    <row r="641241" spans="10:10">
      <c r="J641241" s="1"/>
    </row>
    <row r="641249" spans="10:10">
      <c r="J641249" s="1"/>
    </row>
    <row r="641257" spans="10:10">
      <c r="J641257" s="1"/>
    </row>
    <row r="641265" spans="10:10">
      <c r="J641265" s="1"/>
    </row>
    <row r="641273" spans="10:10">
      <c r="J641273" s="1"/>
    </row>
    <row r="641281" spans="10:10">
      <c r="J641281" s="1"/>
    </row>
    <row r="641289" spans="10:10">
      <c r="J641289" s="1"/>
    </row>
    <row r="641297" spans="10:10">
      <c r="J641297" s="1"/>
    </row>
    <row r="641305" spans="10:10">
      <c r="J641305" s="1"/>
    </row>
    <row r="641313" spans="10:10">
      <c r="J641313" s="1"/>
    </row>
    <row r="641321" spans="10:10">
      <c r="J641321" s="1"/>
    </row>
    <row r="641329" spans="10:10">
      <c r="J641329" s="1"/>
    </row>
    <row r="641337" spans="10:10">
      <c r="J641337" s="1"/>
    </row>
    <row r="641345" spans="10:10">
      <c r="J641345" s="1"/>
    </row>
    <row r="641353" spans="10:10">
      <c r="J641353" s="1"/>
    </row>
    <row r="641361" spans="10:10">
      <c r="J641361" s="1"/>
    </row>
    <row r="641369" spans="10:10">
      <c r="J641369" s="1"/>
    </row>
    <row r="641377" spans="10:10">
      <c r="J641377" s="1"/>
    </row>
    <row r="641385" spans="10:10">
      <c r="J641385" s="1"/>
    </row>
    <row r="641393" spans="10:10">
      <c r="J641393" s="1"/>
    </row>
    <row r="641401" spans="10:10">
      <c r="J641401" s="1"/>
    </row>
    <row r="641409" spans="10:10">
      <c r="J641409" s="1"/>
    </row>
    <row r="641417" spans="10:10">
      <c r="J641417" s="1"/>
    </row>
    <row r="641425" spans="10:10">
      <c r="J641425" s="1"/>
    </row>
    <row r="641433" spans="10:10">
      <c r="J641433" s="1"/>
    </row>
    <row r="641441" spans="10:10">
      <c r="J641441" s="1"/>
    </row>
    <row r="641449" spans="10:10">
      <c r="J641449" s="1"/>
    </row>
    <row r="641457" spans="10:10">
      <c r="J641457" s="1"/>
    </row>
    <row r="641465" spans="10:10">
      <c r="J641465" s="1"/>
    </row>
    <row r="641473" spans="10:10">
      <c r="J641473" s="1"/>
    </row>
    <row r="641481" spans="10:10">
      <c r="J641481" s="1"/>
    </row>
    <row r="641489" spans="10:10">
      <c r="J641489" s="1"/>
    </row>
    <row r="641497" spans="10:10">
      <c r="J641497" s="1"/>
    </row>
    <row r="641505" spans="10:10">
      <c r="J641505" s="1"/>
    </row>
    <row r="641513" spans="10:10">
      <c r="J641513" s="1"/>
    </row>
    <row r="641521" spans="10:10">
      <c r="J641521" s="1"/>
    </row>
    <row r="641529" spans="10:10">
      <c r="J641529" s="1"/>
    </row>
    <row r="641537" spans="10:10">
      <c r="J641537" s="1"/>
    </row>
    <row r="641545" spans="10:10">
      <c r="J641545" s="1"/>
    </row>
    <row r="641553" spans="10:10">
      <c r="J641553" s="1"/>
    </row>
    <row r="641561" spans="10:10">
      <c r="J641561" s="1"/>
    </row>
    <row r="641569" spans="10:10">
      <c r="J641569" s="1"/>
    </row>
    <row r="641577" spans="10:10">
      <c r="J641577" s="1"/>
    </row>
    <row r="641585" spans="10:10">
      <c r="J641585" s="1"/>
    </row>
    <row r="641593" spans="10:10">
      <c r="J641593" s="1"/>
    </row>
    <row r="641601" spans="10:10">
      <c r="J641601" s="1"/>
    </row>
    <row r="641609" spans="10:10">
      <c r="J641609" s="1"/>
    </row>
    <row r="641617" spans="10:10">
      <c r="J641617" s="1"/>
    </row>
    <row r="641625" spans="10:10">
      <c r="J641625" s="1"/>
    </row>
    <row r="641633" spans="10:10">
      <c r="J641633" s="1"/>
    </row>
    <row r="641641" spans="10:10">
      <c r="J641641" s="1"/>
    </row>
    <row r="641649" spans="10:10">
      <c r="J641649" s="1"/>
    </row>
    <row r="641657" spans="10:10">
      <c r="J641657" s="1"/>
    </row>
    <row r="641665" spans="10:10">
      <c r="J641665" s="1"/>
    </row>
    <row r="641673" spans="10:10">
      <c r="J641673" s="1"/>
    </row>
    <row r="641681" spans="10:10">
      <c r="J641681" s="1"/>
    </row>
    <row r="641689" spans="10:10">
      <c r="J641689" s="1"/>
    </row>
    <row r="641697" spans="10:10">
      <c r="J641697" s="1"/>
    </row>
    <row r="641705" spans="10:10">
      <c r="J641705" s="1"/>
    </row>
    <row r="641713" spans="10:10">
      <c r="J641713" s="1"/>
    </row>
    <row r="641721" spans="10:10">
      <c r="J641721" s="1"/>
    </row>
    <row r="641729" spans="10:10">
      <c r="J641729" s="1"/>
    </row>
    <row r="641737" spans="10:10">
      <c r="J641737" s="1"/>
    </row>
    <row r="641745" spans="10:10">
      <c r="J641745" s="1"/>
    </row>
    <row r="641753" spans="10:10">
      <c r="J641753" s="1"/>
    </row>
    <row r="641761" spans="10:10">
      <c r="J641761" s="1"/>
    </row>
    <row r="641769" spans="10:10">
      <c r="J641769" s="1"/>
    </row>
    <row r="641777" spans="10:10">
      <c r="J641777" s="1"/>
    </row>
    <row r="641785" spans="10:10">
      <c r="J641785" s="1"/>
    </row>
    <row r="641793" spans="10:10">
      <c r="J641793" s="1"/>
    </row>
    <row r="641801" spans="10:10">
      <c r="J641801" s="1"/>
    </row>
    <row r="641809" spans="10:10">
      <c r="J641809" s="1"/>
    </row>
    <row r="641817" spans="10:10">
      <c r="J641817" s="1"/>
    </row>
    <row r="641825" spans="10:10">
      <c r="J641825" s="1"/>
    </row>
    <row r="641833" spans="10:10">
      <c r="J641833" s="1"/>
    </row>
    <row r="641841" spans="10:10">
      <c r="J641841" s="1"/>
    </row>
    <row r="641849" spans="10:10">
      <c r="J641849" s="1"/>
    </row>
    <row r="641857" spans="10:10">
      <c r="J641857" s="1"/>
    </row>
    <row r="641865" spans="10:10">
      <c r="J641865" s="1"/>
    </row>
    <row r="641873" spans="10:10">
      <c r="J641873" s="1"/>
    </row>
    <row r="641881" spans="10:10">
      <c r="J641881" s="1"/>
    </row>
    <row r="641889" spans="10:10">
      <c r="J641889" s="1"/>
    </row>
    <row r="641897" spans="10:10">
      <c r="J641897" s="1"/>
    </row>
    <row r="641905" spans="10:10">
      <c r="J641905" s="1"/>
    </row>
    <row r="641913" spans="10:10">
      <c r="J641913" s="1"/>
    </row>
    <row r="641921" spans="10:10">
      <c r="J641921" s="1"/>
    </row>
    <row r="641929" spans="10:10">
      <c r="J641929" s="1"/>
    </row>
    <row r="641937" spans="10:10">
      <c r="J641937" s="1"/>
    </row>
    <row r="641945" spans="10:10">
      <c r="J641945" s="1"/>
    </row>
    <row r="641953" spans="10:10">
      <c r="J641953" s="1"/>
    </row>
    <row r="641961" spans="10:10">
      <c r="J641961" s="1"/>
    </row>
    <row r="641969" spans="10:10">
      <c r="J641969" s="1"/>
    </row>
    <row r="641977" spans="10:10">
      <c r="J641977" s="1"/>
    </row>
    <row r="641985" spans="10:10">
      <c r="J641985" s="1"/>
    </row>
    <row r="641993" spans="10:10">
      <c r="J641993" s="1"/>
    </row>
    <row r="642001" spans="10:10">
      <c r="J642001" s="1"/>
    </row>
    <row r="642009" spans="10:10">
      <c r="J642009" s="1"/>
    </row>
    <row r="642017" spans="10:10">
      <c r="J642017" s="1"/>
    </row>
    <row r="642025" spans="10:10">
      <c r="J642025" s="1"/>
    </row>
    <row r="642033" spans="10:10">
      <c r="J642033" s="1"/>
    </row>
    <row r="642041" spans="10:10">
      <c r="J642041" s="1"/>
    </row>
    <row r="642049" spans="10:10">
      <c r="J642049" s="1"/>
    </row>
    <row r="642057" spans="10:10">
      <c r="J642057" s="1"/>
    </row>
    <row r="642065" spans="10:10">
      <c r="J642065" s="1"/>
    </row>
    <row r="642073" spans="10:10">
      <c r="J642073" s="1"/>
    </row>
    <row r="642081" spans="10:10">
      <c r="J642081" s="1"/>
    </row>
    <row r="642089" spans="10:10">
      <c r="J642089" s="1"/>
    </row>
    <row r="642097" spans="10:10">
      <c r="J642097" s="1"/>
    </row>
    <row r="642105" spans="10:10">
      <c r="J642105" s="1"/>
    </row>
    <row r="642113" spans="10:10">
      <c r="J642113" s="1"/>
    </row>
    <row r="642121" spans="10:10">
      <c r="J642121" s="1"/>
    </row>
    <row r="642129" spans="10:10">
      <c r="J642129" s="1"/>
    </row>
    <row r="642137" spans="10:10">
      <c r="J642137" s="1"/>
    </row>
    <row r="642145" spans="10:10">
      <c r="J642145" s="1"/>
    </row>
    <row r="642153" spans="10:10">
      <c r="J642153" s="1"/>
    </row>
    <row r="642161" spans="10:10">
      <c r="J642161" s="1"/>
    </row>
    <row r="642169" spans="10:10">
      <c r="J642169" s="1"/>
    </row>
    <row r="642177" spans="10:10">
      <c r="J642177" s="1"/>
    </row>
    <row r="642185" spans="10:10">
      <c r="J642185" s="1"/>
    </row>
    <row r="642193" spans="10:10">
      <c r="J642193" s="1"/>
    </row>
    <row r="642201" spans="10:10">
      <c r="J642201" s="1"/>
    </row>
    <row r="642209" spans="10:10">
      <c r="J642209" s="1"/>
    </row>
    <row r="642217" spans="10:10">
      <c r="J642217" s="1"/>
    </row>
    <row r="642225" spans="10:10">
      <c r="J642225" s="1"/>
    </row>
    <row r="642233" spans="10:10">
      <c r="J642233" s="1"/>
    </row>
    <row r="642241" spans="10:10">
      <c r="J642241" s="1"/>
    </row>
    <row r="642249" spans="10:10">
      <c r="J642249" s="1"/>
    </row>
    <row r="642257" spans="10:10">
      <c r="J642257" s="1"/>
    </row>
    <row r="642265" spans="10:10">
      <c r="J642265" s="1"/>
    </row>
    <row r="642273" spans="10:10">
      <c r="J642273" s="1"/>
    </row>
    <row r="642281" spans="10:10">
      <c r="J642281" s="1"/>
    </row>
    <row r="642289" spans="10:10">
      <c r="J642289" s="1"/>
    </row>
    <row r="642297" spans="10:10">
      <c r="J642297" s="1"/>
    </row>
    <row r="642305" spans="10:10">
      <c r="J642305" s="1"/>
    </row>
    <row r="642313" spans="10:10">
      <c r="J642313" s="1"/>
    </row>
    <row r="642321" spans="10:10">
      <c r="J642321" s="1"/>
    </row>
    <row r="642329" spans="10:10">
      <c r="J642329" s="1"/>
    </row>
    <row r="642337" spans="10:10">
      <c r="J642337" s="1"/>
    </row>
    <row r="642345" spans="10:10">
      <c r="J642345" s="1"/>
    </row>
    <row r="642353" spans="10:10">
      <c r="J642353" s="1"/>
    </row>
    <row r="642361" spans="10:10">
      <c r="J642361" s="1"/>
    </row>
    <row r="642369" spans="10:10">
      <c r="J642369" s="1"/>
    </row>
    <row r="642377" spans="10:10">
      <c r="J642377" s="1"/>
    </row>
    <row r="642385" spans="10:10">
      <c r="J642385" s="1"/>
    </row>
    <row r="642393" spans="10:10">
      <c r="J642393" s="1"/>
    </row>
    <row r="642401" spans="10:10">
      <c r="J642401" s="1"/>
    </row>
    <row r="642409" spans="10:10">
      <c r="J642409" s="1"/>
    </row>
    <row r="642417" spans="10:10">
      <c r="J642417" s="1"/>
    </row>
    <row r="642425" spans="10:10">
      <c r="J642425" s="1"/>
    </row>
    <row r="642433" spans="10:10">
      <c r="J642433" s="1"/>
    </row>
    <row r="642441" spans="10:10">
      <c r="J642441" s="1"/>
    </row>
    <row r="642449" spans="10:10">
      <c r="J642449" s="1"/>
    </row>
    <row r="642457" spans="10:10">
      <c r="J642457" s="1"/>
    </row>
    <row r="642465" spans="10:10">
      <c r="J642465" s="1"/>
    </row>
    <row r="642473" spans="10:10">
      <c r="J642473" s="1"/>
    </row>
    <row r="642481" spans="10:10">
      <c r="J642481" s="1"/>
    </row>
    <row r="642489" spans="10:10">
      <c r="J642489" s="1"/>
    </row>
    <row r="642497" spans="10:10">
      <c r="J642497" s="1"/>
    </row>
    <row r="642505" spans="10:10">
      <c r="J642505" s="1"/>
    </row>
    <row r="642513" spans="10:10">
      <c r="J642513" s="1"/>
    </row>
    <row r="642521" spans="10:10">
      <c r="J642521" s="1"/>
    </row>
    <row r="642529" spans="10:10">
      <c r="J642529" s="1"/>
    </row>
    <row r="642537" spans="10:10">
      <c r="J642537" s="1"/>
    </row>
    <row r="642545" spans="10:10">
      <c r="J642545" s="1"/>
    </row>
    <row r="642553" spans="10:10">
      <c r="J642553" s="1"/>
    </row>
    <row r="642561" spans="10:10">
      <c r="J642561" s="1"/>
    </row>
    <row r="642569" spans="10:10">
      <c r="J642569" s="1"/>
    </row>
    <row r="642577" spans="10:10">
      <c r="J642577" s="1"/>
    </row>
    <row r="642585" spans="10:10">
      <c r="J642585" s="1"/>
    </row>
    <row r="642593" spans="10:10">
      <c r="J642593" s="1"/>
    </row>
    <row r="642601" spans="10:10">
      <c r="J642601" s="1"/>
    </row>
    <row r="642609" spans="10:10">
      <c r="J642609" s="1"/>
    </row>
    <row r="642617" spans="10:10">
      <c r="J642617" s="1"/>
    </row>
    <row r="642625" spans="10:10">
      <c r="J642625" s="1"/>
    </row>
    <row r="642633" spans="10:10">
      <c r="J642633" s="1"/>
    </row>
    <row r="642641" spans="10:10">
      <c r="J642641" s="1"/>
    </row>
    <row r="642649" spans="10:10">
      <c r="J642649" s="1"/>
    </row>
    <row r="642657" spans="10:10">
      <c r="J642657" s="1"/>
    </row>
    <row r="642665" spans="10:10">
      <c r="J642665" s="1"/>
    </row>
    <row r="642673" spans="10:10">
      <c r="J642673" s="1"/>
    </row>
    <row r="642681" spans="10:10">
      <c r="J642681" s="1"/>
    </row>
    <row r="642689" spans="10:10">
      <c r="J642689" s="1"/>
    </row>
    <row r="642697" spans="10:10">
      <c r="J642697" s="1"/>
    </row>
    <row r="642705" spans="10:10">
      <c r="J642705" s="1"/>
    </row>
    <row r="642713" spans="10:10">
      <c r="J642713" s="1"/>
    </row>
    <row r="642721" spans="10:10">
      <c r="J642721" s="1"/>
    </row>
    <row r="642729" spans="10:10">
      <c r="J642729" s="1"/>
    </row>
    <row r="642737" spans="10:10">
      <c r="J642737" s="1"/>
    </row>
    <row r="642745" spans="10:10">
      <c r="J642745" s="1"/>
    </row>
    <row r="642753" spans="10:10">
      <c r="J642753" s="1"/>
    </row>
    <row r="642761" spans="10:10">
      <c r="J642761" s="1"/>
    </row>
    <row r="642769" spans="10:10">
      <c r="J642769" s="1"/>
    </row>
    <row r="642777" spans="10:10">
      <c r="J642777" s="1"/>
    </row>
    <row r="642785" spans="10:10">
      <c r="J642785" s="1"/>
    </row>
    <row r="642793" spans="10:10">
      <c r="J642793" s="1"/>
    </row>
    <row r="642801" spans="10:10">
      <c r="J642801" s="1"/>
    </row>
    <row r="642809" spans="10:10">
      <c r="J642809" s="1"/>
    </row>
    <row r="642817" spans="10:10">
      <c r="J642817" s="1"/>
    </row>
    <row r="642825" spans="10:10">
      <c r="J642825" s="1"/>
    </row>
    <row r="642833" spans="10:10">
      <c r="J642833" s="1"/>
    </row>
    <row r="642841" spans="10:10">
      <c r="J642841" s="1"/>
    </row>
    <row r="642849" spans="10:10">
      <c r="J642849" s="1"/>
    </row>
    <row r="642857" spans="10:10">
      <c r="J642857" s="1"/>
    </row>
    <row r="642865" spans="10:10">
      <c r="J642865" s="1"/>
    </row>
    <row r="642873" spans="10:10">
      <c r="J642873" s="1"/>
    </row>
    <row r="642881" spans="10:10">
      <c r="J642881" s="1"/>
    </row>
    <row r="642889" spans="10:10">
      <c r="J642889" s="1"/>
    </row>
    <row r="642897" spans="10:10">
      <c r="J642897" s="1"/>
    </row>
    <row r="642905" spans="10:10">
      <c r="J642905" s="1"/>
    </row>
    <row r="642913" spans="10:10">
      <c r="J642913" s="1"/>
    </row>
    <row r="642921" spans="10:10">
      <c r="J642921" s="1"/>
    </row>
    <row r="642929" spans="10:10">
      <c r="J642929" s="1"/>
    </row>
    <row r="642937" spans="10:10">
      <c r="J642937" s="1"/>
    </row>
    <row r="642945" spans="10:10">
      <c r="J642945" s="1"/>
    </row>
    <row r="642953" spans="10:10">
      <c r="J642953" s="1"/>
    </row>
    <row r="642961" spans="10:10">
      <c r="J642961" s="1"/>
    </row>
    <row r="642969" spans="10:10">
      <c r="J642969" s="1"/>
    </row>
    <row r="642977" spans="10:10">
      <c r="J642977" s="1"/>
    </row>
    <row r="642985" spans="10:10">
      <c r="J642985" s="1"/>
    </row>
    <row r="642993" spans="10:10">
      <c r="J642993" s="1"/>
    </row>
    <row r="643001" spans="10:10">
      <c r="J643001" s="1"/>
    </row>
    <row r="643009" spans="10:10">
      <c r="J643009" s="1"/>
    </row>
    <row r="643017" spans="10:10">
      <c r="J643017" s="1"/>
    </row>
    <row r="643025" spans="10:10">
      <c r="J643025" s="1"/>
    </row>
    <row r="643033" spans="10:10">
      <c r="J643033" s="1"/>
    </row>
    <row r="643041" spans="10:10">
      <c r="J643041" s="1"/>
    </row>
    <row r="643049" spans="10:10">
      <c r="J643049" s="1"/>
    </row>
    <row r="643057" spans="10:10">
      <c r="J643057" s="1"/>
    </row>
    <row r="643065" spans="10:10">
      <c r="J643065" s="1"/>
    </row>
    <row r="643073" spans="10:10">
      <c r="J643073" s="1"/>
    </row>
    <row r="643081" spans="10:10">
      <c r="J643081" s="1"/>
    </row>
    <row r="643089" spans="10:10">
      <c r="J643089" s="1"/>
    </row>
    <row r="643097" spans="10:10">
      <c r="J643097" s="1"/>
    </row>
    <row r="643105" spans="10:10">
      <c r="J643105" s="1"/>
    </row>
    <row r="643113" spans="10:10">
      <c r="J643113" s="1"/>
    </row>
    <row r="643121" spans="10:10">
      <c r="J643121" s="1"/>
    </row>
    <row r="643129" spans="10:10">
      <c r="J643129" s="1"/>
    </row>
    <row r="643137" spans="10:10">
      <c r="J643137" s="1"/>
    </row>
    <row r="643145" spans="10:10">
      <c r="J643145" s="1"/>
    </row>
    <row r="643153" spans="10:10">
      <c r="J643153" s="1"/>
    </row>
    <row r="643161" spans="10:10">
      <c r="J643161" s="1"/>
    </row>
    <row r="643169" spans="10:10">
      <c r="J643169" s="1"/>
    </row>
    <row r="643177" spans="10:10">
      <c r="J643177" s="1"/>
    </row>
    <row r="643185" spans="10:10">
      <c r="J643185" s="1"/>
    </row>
    <row r="643193" spans="10:10">
      <c r="J643193" s="1"/>
    </row>
    <row r="643201" spans="10:10">
      <c r="J643201" s="1"/>
    </row>
    <row r="643209" spans="10:10">
      <c r="J643209" s="1"/>
    </row>
    <row r="643217" spans="10:10">
      <c r="J643217" s="1"/>
    </row>
    <row r="643225" spans="10:10">
      <c r="J643225" s="1"/>
    </row>
    <row r="643233" spans="10:10">
      <c r="J643233" s="1"/>
    </row>
    <row r="643241" spans="10:10">
      <c r="J643241" s="1"/>
    </row>
    <row r="643249" spans="10:10">
      <c r="J643249" s="1"/>
    </row>
    <row r="643257" spans="10:10">
      <c r="J643257" s="1"/>
    </row>
    <row r="643265" spans="10:10">
      <c r="J643265" s="1"/>
    </row>
    <row r="643273" spans="10:10">
      <c r="J643273" s="1"/>
    </row>
    <row r="643281" spans="10:10">
      <c r="J643281" s="1"/>
    </row>
    <row r="643289" spans="10:10">
      <c r="J643289" s="1"/>
    </row>
    <row r="643297" spans="10:10">
      <c r="J643297" s="1"/>
    </row>
    <row r="643305" spans="10:10">
      <c r="J643305" s="1"/>
    </row>
    <row r="643313" spans="10:10">
      <c r="J643313" s="1"/>
    </row>
    <row r="643321" spans="10:10">
      <c r="J643321" s="1"/>
    </row>
    <row r="643329" spans="10:10">
      <c r="J643329" s="1"/>
    </row>
    <row r="643337" spans="10:10">
      <c r="J643337" s="1"/>
    </row>
    <row r="643345" spans="10:10">
      <c r="J643345" s="1"/>
    </row>
    <row r="643353" spans="10:10">
      <c r="J643353" s="1"/>
    </row>
    <row r="643361" spans="10:10">
      <c r="J643361" s="1"/>
    </row>
    <row r="643369" spans="10:10">
      <c r="J643369" s="1"/>
    </row>
    <row r="643377" spans="10:10">
      <c r="J643377" s="1"/>
    </row>
    <row r="643385" spans="10:10">
      <c r="J643385" s="1"/>
    </row>
    <row r="643393" spans="10:10">
      <c r="J643393" s="1"/>
    </row>
    <row r="643401" spans="10:10">
      <c r="J643401" s="1"/>
    </row>
    <row r="643409" spans="10:10">
      <c r="J643409" s="1"/>
    </row>
    <row r="643417" spans="10:10">
      <c r="J643417" s="1"/>
    </row>
    <row r="643425" spans="10:10">
      <c r="J643425" s="1"/>
    </row>
    <row r="643433" spans="10:10">
      <c r="J643433" s="1"/>
    </row>
    <row r="643441" spans="10:10">
      <c r="J643441" s="1"/>
    </row>
    <row r="643449" spans="10:10">
      <c r="J643449" s="1"/>
    </row>
    <row r="643457" spans="10:10">
      <c r="J643457" s="1"/>
    </row>
    <row r="643465" spans="10:10">
      <c r="J643465" s="1"/>
    </row>
    <row r="643473" spans="10:10">
      <c r="J643473" s="1"/>
    </row>
    <row r="643481" spans="10:10">
      <c r="J643481" s="1"/>
    </row>
    <row r="643489" spans="10:10">
      <c r="J643489" s="1"/>
    </row>
    <row r="643497" spans="10:10">
      <c r="J643497" s="1"/>
    </row>
    <row r="643505" spans="10:10">
      <c r="J643505" s="1"/>
    </row>
    <row r="643513" spans="10:10">
      <c r="J643513" s="1"/>
    </row>
    <row r="643521" spans="10:10">
      <c r="J643521" s="1"/>
    </row>
    <row r="643529" spans="10:10">
      <c r="J643529" s="1"/>
    </row>
    <row r="643537" spans="10:10">
      <c r="J643537" s="1"/>
    </row>
    <row r="643545" spans="10:10">
      <c r="J643545" s="1"/>
    </row>
    <row r="643553" spans="10:10">
      <c r="J643553" s="1"/>
    </row>
    <row r="643561" spans="10:10">
      <c r="J643561" s="1"/>
    </row>
    <row r="643569" spans="10:10">
      <c r="J643569" s="1"/>
    </row>
    <row r="643577" spans="10:10">
      <c r="J643577" s="1"/>
    </row>
    <row r="643585" spans="10:10">
      <c r="J643585" s="1"/>
    </row>
    <row r="643593" spans="10:10">
      <c r="J643593" s="1"/>
    </row>
    <row r="643601" spans="10:10">
      <c r="J643601" s="1"/>
    </row>
    <row r="643609" spans="10:10">
      <c r="J643609" s="1"/>
    </row>
    <row r="643617" spans="10:10">
      <c r="J643617" s="1"/>
    </row>
    <row r="643625" spans="10:10">
      <c r="J643625" s="1"/>
    </row>
    <row r="643633" spans="10:10">
      <c r="J643633" s="1"/>
    </row>
    <row r="643641" spans="10:10">
      <c r="J643641" s="1"/>
    </row>
    <row r="643649" spans="10:10">
      <c r="J643649" s="1"/>
    </row>
    <row r="643657" spans="10:10">
      <c r="J643657" s="1"/>
    </row>
    <row r="643665" spans="10:10">
      <c r="J643665" s="1"/>
    </row>
    <row r="643673" spans="10:10">
      <c r="J643673" s="1"/>
    </row>
    <row r="643681" spans="10:10">
      <c r="J643681" s="1"/>
    </row>
    <row r="643689" spans="10:10">
      <c r="J643689" s="1"/>
    </row>
    <row r="643697" spans="10:10">
      <c r="J643697" s="1"/>
    </row>
    <row r="643705" spans="10:10">
      <c r="J643705" s="1"/>
    </row>
    <row r="643713" spans="10:10">
      <c r="J643713" s="1"/>
    </row>
    <row r="643721" spans="10:10">
      <c r="J643721" s="1"/>
    </row>
    <row r="643729" spans="10:10">
      <c r="J643729" s="1"/>
    </row>
    <row r="643737" spans="10:10">
      <c r="J643737" s="1"/>
    </row>
    <row r="643745" spans="10:10">
      <c r="J643745" s="1"/>
    </row>
    <row r="643753" spans="10:10">
      <c r="J643753" s="1"/>
    </row>
    <row r="643761" spans="10:10">
      <c r="J643761" s="1"/>
    </row>
    <row r="643769" spans="10:10">
      <c r="J643769" s="1"/>
    </row>
    <row r="643777" spans="10:10">
      <c r="J643777" s="1"/>
    </row>
    <row r="643785" spans="10:10">
      <c r="J643785" s="1"/>
    </row>
    <row r="643793" spans="10:10">
      <c r="J643793" s="1"/>
    </row>
    <row r="643801" spans="10:10">
      <c r="J643801" s="1"/>
    </row>
    <row r="643809" spans="10:10">
      <c r="J643809" s="1"/>
    </row>
    <row r="643817" spans="10:10">
      <c r="J643817" s="1"/>
    </row>
    <row r="643825" spans="10:10">
      <c r="J643825" s="1"/>
    </row>
    <row r="643833" spans="10:10">
      <c r="J643833" s="1"/>
    </row>
    <row r="643841" spans="10:10">
      <c r="J643841" s="1"/>
    </row>
    <row r="643849" spans="10:10">
      <c r="J643849" s="1"/>
    </row>
    <row r="643857" spans="10:10">
      <c r="J643857" s="1"/>
    </row>
    <row r="643865" spans="10:10">
      <c r="J643865" s="1"/>
    </row>
    <row r="643873" spans="10:10">
      <c r="J643873" s="1"/>
    </row>
    <row r="643881" spans="10:10">
      <c r="J643881" s="1"/>
    </row>
    <row r="643889" spans="10:10">
      <c r="J643889" s="1"/>
    </row>
    <row r="643897" spans="10:10">
      <c r="J643897" s="1"/>
    </row>
    <row r="643905" spans="10:10">
      <c r="J643905" s="1"/>
    </row>
    <row r="643913" spans="10:10">
      <c r="J643913" s="1"/>
    </row>
    <row r="643921" spans="10:10">
      <c r="J643921" s="1"/>
    </row>
    <row r="643929" spans="10:10">
      <c r="J643929" s="1"/>
    </row>
    <row r="643937" spans="10:10">
      <c r="J643937" s="1"/>
    </row>
    <row r="643945" spans="10:10">
      <c r="J643945" s="1"/>
    </row>
    <row r="643953" spans="10:10">
      <c r="J643953" s="1"/>
    </row>
    <row r="643961" spans="10:10">
      <c r="J643961" s="1"/>
    </row>
    <row r="643969" spans="10:10">
      <c r="J643969" s="1"/>
    </row>
    <row r="643977" spans="10:10">
      <c r="J643977" s="1"/>
    </row>
    <row r="643985" spans="10:10">
      <c r="J643985" s="1"/>
    </row>
    <row r="643993" spans="10:10">
      <c r="J643993" s="1"/>
    </row>
    <row r="644001" spans="10:10">
      <c r="J644001" s="1"/>
    </row>
    <row r="644009" spans="10:10">
      <c r="J644009" s="1"/>
    </row>
    <row r="644017" spans="10:10">
      <c r="J644017" s="1"/>
    </row>
    <row r="644025" spans="10:10">
      <c r="J644025" s="1"/>
    </row>
    <row r="644033" spans="10:10">
      <c r="J644033" s="1"/>
    </row>
    <row r="644041" spans="10:10">
      <c r="J644041" s="1"/>
    </row>
    <row r="644049" spans="10:10">
      <c r="J644049" s="1"/>
    </row>
    <row r="644057" spans="10:10">
      <c r="J644057" s="1"/>
    </row>
    <row r="644065" spans="10:10">
      <c r="J644065" s="1"/>
    </row>
    <row r="644073" spans="10:10">
      <c r="J644073" s="1"/>
    </row>
    <row r="644081" spans="10:10">
      <c r="J644081" s="1"/>
    </row>
    <row r="644089" spans="10:10">
      <c r="J644089" s="1"/>
    </row>
    <row r="644097" spans="10:10">
      <c r="J644097" s="1"/>
    </row>
    <row r="644105" spans="10:10">
      <c r="J644105" s="1"/>
    </row>
    <row r="644113" spans="10:10">
      <c r="J644113" s="1"/>
    </row>
    <row r="644121" spans="10:10">
      <c r="J644121" s="1"/>
    </row>
    <row r="644129" spans="10:10">
      <c r="J644129" s="1"/>
    </row>
    <row r="644137" spans="10:10">
      <c r="J644137" s="1"/>
    </row>
    <row r="644145" spans="10:10">
      <c r="J644145" s="1"/>
    </row>
    <row r="644153" spans="10:10">
      <c r="J644153" s="1"/>
    </row>
    <row r="644161" spans="10:10">
      <c r="J644161" s="1"/>
    </row>
    <row r="644169" spans="10:10">
      <c r="J644169" s="1"/>
    </row>
    <row r="644177" spans="10:10">
      <c r="J644177" s="1"/>
    </row>
    <row r="644185" spans="10:10">
      <c r="J644185" s="1"/>
    </row>
    <row r="644193" spans="10:10">
      <c r="J644193" s="1"/>
    </row>
    <row r="644201" spans="10:10">
      <c r="J644201" s="1"/>
    </row>
    <row r="644209" spans="10:10">
      <c r="J644209" s="1"/>
    </row>
    <row r="644217" spans="10:10">
      <c r="J644217" s="1"/>
    </row>
    <row r="644225" spans="10:10">
      <c r="J644225" s="1"/>
    </row>
    <row r="644233" spans="10:10">
      <c r="J644233" s="1"/>
    </row>
    <row r="644241" spans="10:10">
      <c r="J644241" s="1"/>
    </row>
    <row r="644249" spans="10:10">
      <c r="J644249" s="1"/>
    </row>
    <row r="644257" spans="10:10">
      <c r="J644257" s="1"/>
    </row>
    <row r="644265" spans="10:10">
      <c r="J644265" s="1"/>
    </row>
    <row r="644273" spans="10:10">
      <c r="J644273" s="1"/>
    </row>
    <row r="644281" spans="10:10">
      <c r="J644281" s="1"/>
    </row>
    <row r="644289" spans="10:10">
      <c r="J644289" s="1"/>
    </row>
    <row r="644297" spans="10:10">
      <c r="J644297" s="1"/>
    </row>
    <row r="644305" spans="10:10">
      <c r="J644305" s="1"/>
    </row>
    <row r="644313" spans="10:10">
      <c r="J644313" s="1"/>
    </row>
    <row r="644321" spans="10:10">
      <c r="J644321" s="1"/>
    </row>
    <row r="644329" spans="10:10">
      <c r="J644329" s="1"/>
    </row>
    <row r="644337" spans="10:10">
      <c r="J644337" s="1"/>
    </row>
    <row r="644345" spans="10:10">
      <c r="J644345" s="1"/>
    </row>
    <row r="644353" spans="10:10">
      <c r="J644353" s="1"/>
    </row>
    <row r="644361" spans="10:10">
      <c r="J644361" s="1"/>
    </row>
    <row r="644369" spans="10:10">
      <c r="J644369" s="1"/>
    </row>
    <row r="644377" spans="10:10">
      <c r="J644377" s="1"/>
    </row>
    <row r="644385" spans="10:10">
      <c r="J644385" s="1"/>
    </row>
    <row r="644393" spans="10:10">
      <c r="J644393" s="1"/>
    </row>
    <row r="644401" spans="10:10">
      <c r="J644401" s="1"/>
    </row>
    <row r="644409" spans="10:10">
      <c r="J644409" s="1"/>
    </row>
    <row r="644417" spans="10:10">
      <c r="J644417" s="1"/>
    </row>
    <row r="644425" spans="10:10">
      <c r="J644425" s="1"/>
    </row>
    <row r="644433" spans="10:10">
      <c r="J644433" s="1"/>
    </row>
    <row r="644441" spans="10:10">
      <c r="J644441" s="1"/>
    </row>
    <row r="644449" spans="10:10">
      <c r="J644449" s="1"/>
    </row>
    <row r="644457" spans="10:10">
      <c r="J644457" s="1"/>
    </row>
    <row r="644465" spans="10:10">
      <c r="J644465" s="1"/>
    </row>
    <row r="644473" spans="10:10">
      <c r="J644473" s="1"/>
    </row>
    <row r="644481" spans="10:10">
      <c r="J644481" s="1"/>
    </row>
    <row r="644489" spans="10:10">
      <c r="J644489" s="1"/>
    </row>
    <row r="644497" spans="10:10">
      <c r="J644497" s="1"/>
    </row>
    <row r="644505" spans="10:10">
      <c r="J644505" s="1"/>
    </row>
    <row r="644513" spans="10:10">
      <c r="J644513" s="1"/>
    </row>
    <row r="644521" spans="10:10">
      <c r="J644521" s="1"/>
    </row>
    <row r="644529" spans="10:10">
      <c r="J644529" s="1"/>
    </row>
    <row r="644537" spans="10:10">
      <c r="J644537" s="1"/>
    </row>
    <row r="644545" spans="10:10">
      <c r="J644545" s="1"/>
    </row>
    <row r="644553" spans="10:10">
      <c r="J644553" s="1"/>
    </row>
    <row r="644561" spans="10:10">
      <c r="J644561" s="1"/>
    </row>
    <row r="644569" spans="10:10">
      <c r="J644569" s="1"/>
    </row>
    <row r="644577" spans="10:10">
      <c r="J644577" s="1"/>
    </row>
    <row r="644585" spans="10:10">
      <c r="J644585" s="1"/>
    </row>
    <row r="644593" spans="10:10">
      <c r="J644593" s="1"/>
    </row>
    <row r="644601" spans="10:10">
      <c r="J644601" s="1"/>
    </row>
    <row r="644609" spans="10:10">
      <c r="J644609" s="1"/>
    </row>
    <row r="644617" spans="10:10">
      <c r="J644617" s="1"/>
    </row>
    <row r="644625" spans="10:10">
      <c r="J644625" s="1"/>
    </row>
    <row r="644633" spans="10:10">
      <c r="J644633" s="1"/>
    </row>
    <row r="644641" spans="10:10">
      <c r="J644641" s="1"/>
    </row>
    <row r="644649" spans="10:10">
      <c r="J644649" s="1"/>
    </row>
    <row r="644657" spans="10:10">
      <c r="J644657" s="1"/>
    </row>
    <row r="644665" spans="10:10">
      <c r="J644665" s="1"/>
    </row>
    <row r="644673" spans="10:10">
      <c r="J644673" s="1"/>
    </row>
    <row r="644681" spans="10:10">
      <c r="J644681" s="1"/>
    </row>
    <row r="644689" spans="10:10">
      <c r="J644689" s="1"/>
    </row>
    <row r="644697" spans="10:10">
      <c r="J644697" s="1"/>
    </row>
    <row r="644705" spans="10:10">
      <c r="J644705" s="1"/>
    </row>
    <row r="644713" spans="10:10">
      <c r="J644713" s="1"/>
    </row>
    <row r="644721" spans="10:10">
      <c r="J644721" s="1"/>
    </row>
    <row r="644729" spans="10:10">
      <c r="J644729" s="1"/>
    </row>
    <row r="644737" spans="10:10">
      <c r="J644737" s="1"/>
    </row>
    <row r="644745" spans="10:10">
      <c r="J644745" s="1"/>
    </row>
    <row r="644753" spans="10:10">
      <c r="J644753" s="1"/>
    </row>
    <row r="644761" spans="10:10">
      <c r="J644761" s="1"/>
    </row>
    <row r="644769" spans="10:10">
      <c r="J644769" s="1"/>
    </row>
    <row r="644777" spans="10:10">
      <c r="J644777" s="1"/>
    </row>
    <row r="644785" spans="10:10">
      <c r="J644785" s="1"/>
    </row>
    <row r="644793" spans="10:10">
      <c r="J644793" s="1"/>
    </row>
    <row r="644801" spans="10:10">
      <c r="J644801" s="1"/>
    </row>
    <row r="644809" spans="10:10">
      <c r="J644809" s="1"/>
    </row>
    <row r="644817" spans="10:10">
      <c r="J644817" s="1"/>
    </row>
    <row r="644825" spans="10:10">
      <c r="J644825" s="1"/>
    </row>
    <row r="644833" spans="10:10">
      <c r="J644833" s="1"/>
    </row>
    <row r="644841" spans="10:10">
      <c r="J644841" s="1"/>
    </row>
    <row r="644849" spans="10:10">
      <c r="J644849" s="1"/>
    </row>
    <row r="644857" spans="10:10">
      <c r="J644857" s="1"/>
    </row>
    <row r="644865" spans="10:10">
      <c r="J644865" s="1"/>
    </row>
    <row r="644873" spans="10:10">
      <c r="J644873" s="1"/>
    </row>
    <row r="644881" spans="10:10">
      <c r="J644881" s="1"/>
    </row>
    <row r="644889" spans="10:10">
      <c r="J644889" s="1"/>
    </row>
    <row r="644897" spans="10:10">
      <c r="J644897" s="1"/>
    </row>
    <row r="644905" spans="10:10">
      <c r="J644905" s="1"/>
    </row>
    <row r="644913" spans="10:10">
      <c r="J644913" s="1"/>
    </row>
    <row r="644921" spans="10:10">
      <c r="J644921" s="1"/>
    </row>
    <row r="644929" spans="10:10">
      <c r="J644929" s="1"/>
    </row>
    <row r="644937" spans="10:10">
      <c r="J644937" s="1"/>
    </row>
    <row r="644945" spans="10:10">
      <c r="J644945" s="1"/>
    </row>
    <row r="644953" spans="10:10">
      <c r="J644953" s="1"/>
    </row>
    <row r="644961" spans="10:10">
      <c r="J644961" s="1"/>
    </row>
    <row r="644969" spans="10:10">
      <c r="J644969" s="1"/>
    </row>
    <row r="644977" spans="10:10">
      <c r="J644977" s="1"/>
    </row>
    <row r="644985" spans="10:10">
      <c r="J644985" s="1"/>
    </row>
    <row r="644993" spans="10:10">
      <c r="J644993" s="1"/>
    </row>
    <row r="645001" spans="10:10">
      <c r="J645001" s="1"/>
    </row>
    <row r="645009" spans="10:10">
      <c r="J645009" s="1"/>
    </row>
    <row r="645017" spans="10:10">
      <c r="J645017" s="1"/>
    </row>
    <row r="645025" spans="10:10">
      <c r="J645025" s="1"/>
    </row>
    <row r="645033" spans="10:10">
      <c r="J645033" s="1"/>
    </row>
    <row r="645041" spans="10:10">
      <c r="J645041" s="1"/>
    </row>
    <row r="645049" spans="10:10">
      <c r="J645049" s="1"/>
    </row>
    <row r="645057" spans="10:10">
      <c r="J645057" s="1"/>
    </row>
    <row r="645065" spans="10:10">
      <c r="J645065" s="1"/>
    </row>
    <row r="645073" spans="10:10">
      <c r="J645073" s="1"/>
    </row>
    <row r="645081" spans="10:10">
      <c r="J645081" s="1"/>
    </row>
    <row r="645089" spans="10:10">
      <c r="J645089" s="1"/>
    </row>
    <row r="645097" spans="10:10">
      <c r="J645097" s="1"/>
    </row>
    <row r="645105" spans="10:10">
      <c r="J645105" s="1"/>
    </row>
    <row r="645113" spans="10:10">
      <c r="J645113" s="1"/>
    </row>
    <row r="645121" spans="10:10">
      <c r="J645121" s="1"/>
    </row>
    <row r="645129" spans="10:10">
      <c r="J645129" s="1"/>
    </row>
    <row r="645137" spans="10:10">
      <c r="J645137" s="1"/>
    </row>
    <row r="645145" spans="10:10">
      <c r="J645145" s="1"/>
    </row>
    <row r="645153" spans="10:10">
      <c r="J645153" s="1"/>
    </row>
    <row r="645161" spans="10:10">
      <c r="J645161" s="1"/>
    </row>
    <row r="645169" spans="10:10">
      <c r="J645169" s="1"/>
    </row>
    <row r="645177" spans="10:10">
      <c r="J645177" s="1"/>
    </row>
    <row r="645185" spans="10:10">
      <c r="J645185" s="1"/>
    </row>
    <row r="645193" spans="10:10">
      <c r="J645193" s="1"/>
    </row>
    <row r="645201" spans="10:10">
      <c r="J645201" s="1"/>
    </row>
    <row r="645209" spans="10:10">
      <c r="J645209" s="1"/>
    </row>
    <row r="645217" spans="10:10">
      <c r="J645217" s="1"/>
    </row>
    <row r="645225" spans="10:10">
      <c r="J645225" s="1"/>
    </row>
    <row r="645233" spans="10:10">
      <c r="J645233" s="1"/>
    </row>
    <row r="645241" spans="10:10">
      <c r="J645241" s="1"/>
    </row>
    <row r="645249" spans="10:10">
      <c r="J645249" s="1"/>
    </row>
    <row r="645257" spans="10:10">
      <c r="J645257" s="1"/>
    </row>
    <row r="645265" spans="10:10">
      <c r="J645265" s="1"/>
    </row>
    <row r="645273" spans="10:10">
      <c r="J645273" s="1"/>
    </row>
    <row r="645281" spans="10:10">
      <c r="J645281" s="1"/>
    </row>
    <row r="645289" spans="10:10">
      <c r="J645289" s="1"/>
    </row>
    <row r="645297" spans="10:10">
      <c r="J645297" s="1"/>
    </row>
    <row r="645305" spans="10:10">
      <c r="J645305" s="1"/>
    </row>
    <row r="645313" spans="10:10">
      <c r="J645313" s="1"/>
    </row>
    <row r="645321" spans="10:10">
      <c r="J645321" s="1"/>
    </row>
    <row r="645329" spans="10:10">
      <c r="J645329" s="1"/>
    </row>
    <row r="645337" spans="10:10">
      <c r="J645337" s="1"/>
    </row>
    <row r="645345" spans="10:10">
      <c r="J645345" s="1"/>
    </row>
    <row r="645353" spans="10:10">
      <c r="J645353" s="1"/>
    </row>
    <row r="645361" spans="10:10">
      <c r="J645361" s="1"/>
    </row>
    <row r="645369" spans="10:10">
      <c r="J645369" s="1"/>
    </row>
    <row r="645377" spans="10:10">
      <c r="J645377" s="1"/>
    </row>
    <row r="645385" spans="10:10">
      <c r="J645385" s="1"/>
    </row>
    <row r="645393" spans="10:10">
      <c r="J645393" s="1"/>
    </row>
    <row r="645401" spans="10:10">
      <c r="J645401" s="1"/>
    </row>
    <row r="645409" spans="10:10">
      <c r="J645409" s="1"/>
    </row>
    <row r="645417" spans="10:10">
      <c r="J645417" s="1"/>
    </row>
    <row r="645425" spans="10:10">
      <c r="J645425" s="1"/>
    </row>
    <row r="645433" spans="10:10">
      <c r="J645433" s="1"/>
    </row>
    <row r="645441" spans="10:10">
      <c r="J645441" s="1"/>
    </row>
    <row r="645449" spans="10:10">
      <c r="J645449" s="1"/>
    </row>
    <row r="645457" spans="10:10">
      <c r="J645457" s="1"/>
    </row>
    <row r="645465" spans="10:10">
      <c r="J645465" s="1"/>
    </row>
    <row r="645473" spans="10:10">
      <c r="J645473" s="1"/>
    </row>
    <row r="645481" spans="10:10">
      <c r="J645481" s="1"/>
    </row>
    <row r="645489" spans="10:10">
      <c r="J645489" s="1"/>
    </row>
    <row r="645497" spans="10:10">
      <c r="J645497" s="1"/>
    </row>
    <row r="645505" spans="10:10">
      <c r="J645505" s="1"/>
    </row>
    <row r="645513" spans="10:10">
      <c r="J645513" s="1"/>
    </row>
    <row r="645521" spans="10:10">
      <c r="J645521" s="1"/>
    </row>
    <row r="645529" spans="10:10">
      <c r="J645529" s="1"/>
    </row>
    <row r="645537" spans="10:10">
      <c r="J645537" s="1"/>
    </row>
    <row r="645545" spans="10:10">
      <c r="J645545" s="1"/>
    </row>
    <row r="645553" spans="10:10">
      <c r="J645553" s="1"/>
    </row>
    <row r="645561" spans="10:10">
      <c r="J645561" s="1"/>
    </row>
    <row r="645569" spans="10:10">
      <c r="J645569" s="1"/>
    </row>
    <row r="645577" spans="10:10">
      <c r="J645577" s="1"/>
    </row>
    <row r="645585" spans="10:10">
      <c r="J645585" s="1"/>
    </row>
    <row r="645593" spans="10:10">
      <c r="J645593" s="1"/>
    </row>
    <row r="645601" spans="10:10">
      <c r="J645601" s="1"/>
    </row>
    <row r="645609" spans="10:10">
      <c r="J645609" s="1"/>
    </row>
    <row r="645617" spans="10:10">
      <c r="J645617" s="1"/>
    </row>
    <row r="645625" spans="10:10">
      <c r="J645625" s="1"/>
    </row>
    <row r="645633" spans="10:10">
      <c r="J645633" s="1"/>
    </row>
    <row r="645641" spans="10:10">
      <c r="J645641" s="1"/>
    </row>
    <row r="645649" spans="10:10">
      <c r="J645649" s="1"/>
    </row>
    <row r="645657" spans="10:10">
      <c r="J645657" s="1"/>
    </row>
    <row r="645665" spans="10:10">
      <c r="J645665" s="1"/>
    </row>
    <row r="645673" spans="10:10">
      <c r="J645673" s="1"/>
    </row>
    <row r="645681" spans="10:10">
      <c r="J645681" s="1"/>
    </row>
    <row r="645689" spans="10:10">
      <c r="J645689" s="1"/>
    </row>
    <row r="645697" spans="10:10">
      <c r="J645697" s="1"/>
    </row>
    <row r="645705" spans="10:10">
      <c r="J645705" s="1"/>
    </row>
    <row r="645713" spans="10:10">
      <c r="J645713" s="1"/>
    </row>
    <row r="645721" spans="10:10">
      <c r="J645721" s="1"/>
    </row>
    <row r="645729" spans="10:10">
      <c r="J645729" s="1"/>
    </row>
    <row r="645737" spans="10:10">
      <c r="J645737" s="1"/>
    </row>
    <row r="645745" spans="10:10">
      <c r="J645745" s="1"/>
    </row>
    <row r="645753" spans="10:10">
      <c r="J645753" s="1"/>
    </row>
    <row r="645761" spans="10:10">
      <c r="J645761" s="1"/>
    </row>
    <row r="645769" spans="10:10">
      <c r="J645769" s="1"/>
    </row>
    <row r="645777" spans="10:10">
      <c r="J645777" s="1"/>
    </row>
    <row r="645785" spans="10:10">
      <c r="J645785" s="1"/>
    </row>
    <row r="645793" spans="10:10">
      <c r="J645793" s="1"/>
    </row>
    <row r="645801" spans="10:10">
      <c r="J645801" s="1"/>
    </row>
    <row r="645809" spans="10:10">
      <c r="J645809" s="1"/>
    </row>
    <row r="645817" spans="10:10">
      <c r="J645817" s="1"/>
    </row>
    <row r="645825" spans="10:10">
      <c r="J645825" s="1"/>
    </row>
    <row r="645833" spans="10:10">
      <c r="J645833" s="1"/>
    </row>
    <row r="645841" spans="10:10">
      <c r="J645841" s="1"/>
    </row>
    <row r="645849" spans="10:10">
      <c r="J645849" s="1"/>
    </row>
    <row r="645857" spans="10:10">
      <c r="J645857" s="1"/>
    </row>
    <row r="645865" spans="10:10">
      <c r="J645865" s="1"/>
    </row>
    <row r="645873" spans="10:10">
      <c r="J645873" s="1"/>
    </row>
    <row r="645881" spans="10:10">
      <c r="J645881" s="1"/>
    </row>
    <row r="645889" spans="10:10">
      <c r="J645889" s="1"/>
    </row>
    <row r="645897" spans="10:10">
      <c r="J645897" s="1"/>
    </row>
    <row r="645905" spans="10:10">
      <c r="J645905" s="1"/>
    </row>
    <row r="645913" spans="10:10">
      <c r="J645913" s="1"/>
    </row>
    <row r="645921" spans="10:10">
      <c r="J645921" s="1"/>
    </row>
    <row r="645929" spans="10:10">
      <c r="J645929" s="1"/>
    </row>
    <row r="645937" spans="10:10">
      <c r="J645937" s="1"/>
    </row>
    <row r="645945" spans="10:10">
      <c r="J645945" s="1"/>
    </row>
    <row r="645953" spans="10:10">
      <c r="J645953" s="1"/>
    </row>
    <row r="645961" spans="10:10">
      <c r="J645961" s="1"/>
    </row>
    <row r="645969" spans="10:10">
      <c r="J645969" s="1"/>
    </row>
    <row r="645977" spans="10:10">
      <c r="J645977" s="1"/>
    </row>
    <row r="645985" spans="10:10">
      <c r="J645985" s="1"/>
    </row>
    <row r="645993" spans="10:10">
      <c r="J645993" s="1"/>
    </row>
    <row r="646001" spans="10:10">
      <c r="J646001" s="1"/>
    </row>
    <row r="646009" spans="10:10">
      <c r="J646009" s="1"/>
    </row>
    <row r="646017" spans="10:10">
      <c r="J646017" s="1"/>
    </row>
    <row r="646025" spans="10:10">
      <c r="J646025" s="1"/>
    </row>
    <row r="646033" spans="10:10">
      <c r="J646033" s="1"/>
    </row>
    <row r="646041" spans="10:10">
      <c r="J646041" s="1"/>
    </row>
    <row r="646049" spans="10:10">
      <c r="J646049" s="1"/>
    </row>
    <row r="646057" spans="10:10">
      <c r="J646057" s="1"/>
    </row>
    <row r="646065" spans="10:10">
      <c r="J646065" s="1"/>
    </row>
    <row r="646073" spans="10:10">
      <c r="J646073" s="1"/>
    </row>
    <row r="646081" spans="10:10">
      <c r="J646081" s="1"/>
    </row>
    <row r="646089" spans="10:10">
      <c r="J646089" s="1"/>
    </row>
    <row r="646097" spans="10:10">
      <c r="J646097" s="1"/>
    </row>
    <row r="646105" spans="10:10">
      <c r="J646105" s="1"/>
    </row>
    <row r="646113" spans="10:10">
      <c r="J646113" s="1"/>
    </row>
    <row r="646121" spans="10:10">
      <c r="J646121" s="1"/>
    </row>
    <row r="646129" spans="10:10">
      <c r="J646129" s="1"/>
    </row>
    <row r="646137" spans="10:10">
      <c r="J646137" s="1"/>
    </row>
    <row r="646145" spans="10:10">
      <c r="J646145" s="1"/>
    </row>
    <row r="646153" spans="10:10">
      <c r="J646153" s="1"/>
    </row>
    <row r="646161" spans="10:10">
      <c r="J646161" s="1"/>
    </row>
    <row r="646169" spans="10:10">
      <c r="J646169" s="1"/>
    </row>
    <row r="646177" spans="10:10">
      <c r="J646177" s="1"/>
    </row>
    <row r="646185" spans="10:10">
      <c r="J646185" s="1"/>
    </row>
    <row r="646193" spans="10:10">
      <c r="J646193" s="1"/>
    </row>
    <row r="646201" spans="10:10">
      <c r="J646201" s="1"/>
    </row>
    <row r="646209" spans="10:10">
      <c r="J646209" s="1"/>
    </row>
    <row r="646217" spans="10:10">
      <c r="J646217" s="1"/>
    </row>
    <row r="646225" spans="10:10">
      <c r="J646225" s="1"/>
    </row>
    <row r="646233" spans="10:10">
      <c r="J646233" s="1"/>
    </row>
    <row r="646241" spans="10:10">
      <c r="J646241" s="1"/>
    </row>
    <row r="646249" spans="10:10">
      <c r="J646249" s="1"/>
    </row>
    <row r="646257" spans="10:10">
      <c r="J646257" s="1"/>
    </row>
    <row r="646265" spans="10:10">
      <c r="J646265" s="1"/>
    </row>
    <row r="646273" spans="10:10">
      <c r="J646273" s="1"/>
    </row>
    <row r="646281" spans="10:10">
      <c r="J646281" s="1"/>
    </row>
    <row r="646289" spans="10:10">
      <c r="J646289" s="1"/>
    </row>
    <row r="646297" spans="10:10">
      <c r="J646297" s="1"/>
    </row>
    <row r="646305" spans="10:10">
      <c r="J646305" s="1"/>
    </row>
    <row r="646313" spans="10:10">
      <c r="J646313" s="1"/>
    </row>
    <row r="646321" spans="10:10">
      <c r="J646321" s="1"/>
    </row>
    <row r="646329" spans="10:10">
      <c r="J646329" s="1"/>
    </row>
    <row r="646337" spans="10:10">
      <c r="J646337" s="1"/>
    </row>
    <row r="646345" spans="10:10">
      <c r="J646345" s="1"/>
    </row>
    <row r="646353" spans="10:10">
      <c r="J646353" s="1"/>
    </row>
    <row r="646361" spans="10:10">
      <c r="J646361" s="1"/>
    </row>
    <row r="646369" spans="10:10">
      <c r="J646369" s="1"/>
    </row>
    <row r="646377" spans="10:10">
      <c r="J646377" s="1"/>
    </row>
    <row r="646385" spans="10:10">
      <c r="J646385" s="1"/>
    </row>
    <row r="646393" spans="10:10">
      <c r="J646393" s="1"/>
    </row>
    <row r="646401" spans="10:10">
      <c r="J646401" s="1"/>
    </row>
    <row r="646409" spans="10:10">
      <c r="J646409" s="1"/>
    </row>
    <row r="646417" spans="10:10">
      <c r="J646417" s="1"/>
    </row>
    <row r="646425" spans="10:10">
      <c r="J646425" s="1"/>
    </row>
    <row r="646433" spans="10:10">
      <c r="J646433" s="1"/>
    </row>
    <row r="646441" spans="10:10">
      <c r="J646441" s="1"/>
    </row>
    <row r="646449" spans="10:10">
      <c r="J646449" s="1"/>
    </row>
    <row r="646457" spans="10:10">
      <c r="J646457" s="1"/>
    </row>
    <row r="646465" spans="10:10">
      <c r="J646465" s="1"/>
    </row>
    <row r="646473" spans="10:10">
      <c r="J646473" s="1"/>
    </row>
    <row r="646481" spans="10:10">
      <c r="J646481" s="1"/>
    </row>
    <row r="646489" spans="10:10">
      <c r="J646489" s="1"/>
    </row>
    <row r="646497" spans="10:10">
      <c r="J646497" s="1"/>
    </row>
    <row r="646505" spans="10:10">
      <c r="J646505" s="1"/>
    </row>
    <row r="646513" spans="10:10">
      <c r="J646513" s="1"/>
    </row>
    <row r="646521" spans="10:10">
      <c r="J646521" s="1"/>
    </row>
    <row r="646529" spans="10:10">
      <c r="J646529" s="1"/>
    </row>
    <row r="646537" spans="10:10">
      <c r="J646537" s="1"/>
    </row>
    <row r="646545" spans="10:10">
      <c r="J646545" s="1"/>
    </row>
    <row r="646553" spans="10:10">
      <c r="J646553" s="1"/>
    </row>
    <row r="646561" spans="10:10">
      <c r="J646561" s="1"/>
    </row>
    <row r="646569" spans="10:10">
      <c r="J646569" s="1"/>
    </row>
    <row r="646577" spans="10:10">
      <c r="J646577" s="1"/>
    </row>
    <row r="646585" spans="10:10">
      <c r="J646585" s="1"/>
    </row>
    <row r="646593" spans="10:10">
      <c r="J646593" s="1"/>
    </row>
    <row r="646601" spans="10:10">
      <c r="J646601" s="1"/>
    </row>
    <row r="646609" spans="10:10">
      <c r="J646609" s="1"/>
    </row>
    <row r="646617" spans="10:10">
      <c r="J646617" s="1"/>
    </row>
    <row r="646625" spans="10:10">
      <c r="J646625" s="1"/>
    </row>
    <row r="646633" spans="10:10">
      <c r="J646633" s="1"/>
    </row>
    <row r="646641" spans="10:10">
      <c r="J646641" s="1"/>
    </row>
    <row r="646649" spans="10:10">
      <c r="J646649" s="1"/>
    </row>
    <row r="646657" spans="10:10">
      <c r="J646657" s="1"/>
    </row>
    <row r="646665" spans="10:10">
      <c r="J646665" s="1"/>
    </row>
    <row r="646673" spans="10:10">
      <c r="J646673" s="1"/>
    </row>
    <row r="646681" spans="10:10">
      <c r="J646681" s="1"/>
    </row>
    <row r="646689" spans="10:10">
      <c r="J646689" s="1"/>
    </row>
    <row r="646697" spans="10:10">
      <c r="J646697" s="1"/>
    </row>
    <row r="646705" spans="10:10">
      <c r="J646705" s="1"/>
    </row>
    <row r="646713" spans="10:10">
      <c r="J646713" s="1"/>
    </row>
    <row r="646721" spans="10:10">
      <c r="J646721" s="1"/>
    </row>
    <row r="646729" spans="10:10">
      <c r="J646729" s="1"/>
    </row>
    <row r="646737" spans="10:10">
      <c r="J646737" s="1"/>
    </row>
    <row r="646745" spans="10:10">
      <c r="J646745" s="1"/>
    </row>
    <row r="646753" spans="10:10">
      <c r="J646753" s="1"/>
    </row>
    <row r="646761" spans="10:10">
      <c r="J646761" s="1"/>
    </row>
    <row r="646769" spans="10:10">
      <c r="J646769" s="1"/>
    </row>
    <row r="646777" spans="10:10">
      <c r="J646777" s="1"/>
    </row>
    <row r="646785" spans="10:10">
      <c r="J646785" s="1"/>
    </row>
    <row r="646793" spans="10:10">
      <c r="J646793" s="1"/>
    </row>
    <row r="646801" spans="10:10">
      <c r="J646801" s="1"/>
    </row>
    <row r="646809" spans="10:10">
      <c r="J646809" s="1"/>
    </row>
    <row r="646817" spans="10:10">
      <c r="J646817" s="1"/>
    </row>
    <row r="646825" spans="10:10">
      <c r="J646825" s="1"/>
    </row>
    <row r="646833" spans="10:10">
      <c r="J646833" s="1"/>
    </row>
    <row r="646841" spans="10:10">
      <c r="J646841" s="1"/>
    </row>
    <row r="646849" spans="10:10">
      <c r="J646849" s="1"/>
    </row>
    <row r="646857" spans="10:10">
      <c r="J646857" s="1"/>
    </row>
    <row r="646865" spans="10:10">
      <c r="J646865" s="1"/>
    </row>
    <row r="646873" spans="10:10">
      <c r="J646873" s="1"/>
    </row>
    <row r="646881" spans="10:10">
      <c r="J646881" s="1"/>
    </row>
    <row r="646889" spans="10:10">
      <c r="J646889" s="1"/>
    </row>
    <row r="646897" spans="10:10">
      <c r="J646897" s="1"/>
    </row>
    <row r="646905" spans="10:10">
      <c r="J646905" s="1"/>
    </row>
    <row r="646913" spans="10:10">
      <c r="J646913" s="1"/>
    </row>
    <row r="646921" spans="10:10">
      <c r="J646921" s="1"/>
    </row>
    <row r="646929" spans="10:10">
      <c r="J646929" s="1"/>
    </row>
    <row r="646937" spans="10:10">
      <c r="J646937" s="1"/>
    </row>
    <row r="646945" spans="10:10">
      <c r="J646945" s="1"/>
    </row>
    <row r="646953" spans="10:10">
      <c r="J646953" s="1"/>
    </row>
    <row r="646961" spans="10:10">
      <c r="J646961" s="1"/>
    </row>
    <row r="646969" spans="10:10">
      <c r="J646969" s="1"/>
    </row>
    <row r="646977" spans="10:10">
      <c r="J646977" s="1"/>
    </row>
    <row r="646985" spans="10:10">
      <c r="J646985" s="1"/>
    </row>
    <row r="646993" spans="10:10">
      <c r="J646993" s="1"/>
    </row>
    <row r="647001" spans="10:10">
      <c r="J647001" s="1"/>
    </row>
    <row r="647009" spans="10:10">
      <c r="J647009" s="1"/>
    </row>
    <row r="647017" spans="10:10">
      <c r="J647017" s="1"/>
    </row>
    <row r="647025" spans="10:10">
      <c r="J647025" s="1"/>
    </row>
    <row r="647033" spans="10:10">
      <c r="J647033" s="1"/>
    </row>
    <row r="647041" spans="10:10">
      <c r="J647041" s="1"/>
    </row>
    <row r="647049" spans="10:10">
      <c r="J647049" s="1"/>
    </row>
    <row r="647057" spans="10:10">
      <c r="J647057" s="1"/>
    </row>
    <row r="647065" spans="10:10">
      <c r="J647065" s="1"/>
    </row>
    <row r="647073" spans="10:10">
      <c r="J647073" s="1"/>
    </row>
    <row r="647081" spans="10:10">
      <c r="J647081" s="1"/>
    </row>
    <row r="647089" spans="10:10">
      <c r="J647089" s="1"/>
    </row>
    <row r="647097" spans="10:10">
      <c r="J647097" s="1"/>
    </row>
    <row r="647105" spans="10:10">
      <c r="J647105" s="1"/>
    </row>
    <row r="647113" spans="10:10">
      <c r="J647113" s="1"/>
    </row>
    <row r="647121" spans="10:10">
      <c r="J647121" s="1"/>
    </row>
    <row r="647129" spans="10:10">
      <c r="J647129" s="1"/>
    </row>
    <row r="647137" spans="10:10">
      <c r="J647137" s="1"/>
    </row>
    <row r="647145" spans="10:10">
      <c r="J647145" s="1"/>
    </row>
    <row r="647153" spans="10:10">
      <c r="J647153" s="1"/>
    </row>
    <row r="647161" spans="10:10">
      <c r="J647161" s="1"/>
    </row>
    <row r="647169" spans="10:10">
      <c r="J647169" s="1"/>
    </row>
    <row r="647177" spans="10:10">
      <c r="J647177" s="1"/>
    </row>
    <row r="647185" spans="10:10">
      <c r="J647185" s="1"/>
    </row>
    <row r="647193" spans="10:10">
      <c r="J647193" s="1"/>
    </row>
    <row r="647201" spans="10:10">
      <c r="J647201" s="1"/>
    </row>
    <row r="647209" spans="10:10">
      <c r="J647209" s="1"/>
    </row>
    <row r="647217" spans="10:10">
      <c r="J647217" s="1"/>
    </row>
    <row r="647225" spans="10:10">
      <c r="J647225" s="1"/>
    </row>
    <row r="647233" spans="10:10">
      <c r="J647233" s="1"/>
    </row>
    <row r="647241" spans="10:10">
      <c r="J647241" s="1"/>
    </row>
    <row r="647249" spans="10:10">
      <c r="J647249" s="1"/>
    </row>
    <row r="647257" spans="10:10">
      <c r="J647257" s="1"/>
    </row>
    <row r="647265" spans="10:10">
      <c r="J647265" s="1"/>
    </row>
    <row r="647273" spans="10:10">
      <c r="J647273" s="1"/>
    </row>
    <row r="647281" spans="10:10">
      <c r="J647281" s="1"/>
    </row>
    <row r="647289" spans="10:10">
      <c r="J647289" s="1"/>
    </row>
    <row r="647297" spans="10:10">
      <c r="J647297" s="1"/>
    </row>
    <row r="647305" spans="10:10">
      <c r="J647305" s="1"/>
    </row>
    <row r="647313" spans="10:10">
      <c r="J647313" s="1"/>
    </row>
    <row r="647321" spans="10:10">
      <c r="J647321" s="1"/>
    </row>
    <row r="647329" spans="10:10">
      <c r="J647329" s="1"/>
    </row>
    <row r="647337" spans="10:10">
      <c r="J647337" s="1"/>
    </row>
    <row r="647345" spans="10:10">
      <c r="J647345" s="1"/>
    </row>
    <row r="647353" spans="10:10">
      <c r="J647353" s="1"/>
    </row>
    <row r="647361" spans="10:10">
      <c r="J647361" s="1"/>
    </row>
    <row r="647369" spans="10:10">
      <c r="J647369" s="1"/>
    </row>
    <row r="647377" spans="10:10">
      <c r="J647377" s="1"/>
    </row>
    <row r="647385" spans="10:10">
      <c r="J647385" s="1"/>
    </row>
    <row r="647393" spans="10:10">
      <c r="J647393" s="1"/>
    </row>
    <row r="647401" spans="10:10">
      <c r="J647401" s="1"/>
    </row>
    <row r="647409" spans="10:10">
      <c r="J647409" s="1"/>
    </row>
    <row r="647417" spans="10:10">
      <c r="J647417" s="1"/>
    </row>
    <row r="647425" spans="10:10">
      <c r="J647425" s="1"/>
    </row>
    <row r="647433" spans="10:10">
      <c r="J647433" s="1"/>
    </row>
    <row r="647441" spans="10:10">
      <c r="J647441" s="1"/>
    </row>
    <row r="647449" spans="10:10">
      <c r="J647449" s="1"/>
    </row>
    <row r="647457" spans="10:10">
      <c r="J647457" s="1"/>
    </row>
    <row r="647465" spans="10:10">
      <c r="J647465" s="1"/>
    </row>
    <row r="647473" spans="10:10">
      <c r="J647473" s="1"/>
    </row>
    <row r="647481" spans="10:10">
      <c r="J647481" s="1"/>
    </row>
    <row r="647489" spans="10:10">
      <c r="J647489" s="1"/>
    </row>
    <row r="647497" spans="10:10">
      <c r="J647497" s="1"/>
    </row>
    <row r="647505" spans="10:10">
      <c r="J647505" s="1"/>
    </row>
    <row r="647513" spans="10:10">
      <c r="J647513" s="1"/>
    </row>
    <row r="647521" spans="10:10">
      <c r="J647521" s="1"/>
    </row>
    <row r="647529" spans="10:10">
      <c r="J647529" s="1"/>
    </row>
    <row r="647537" spans="10:10">
      <c r="J647537" s="1"/>
    </row>
    <row r="647545" spans="10:10">
      <c r="J647545" s="1"/>
    </row>
    <row r="647553" spans="10:10">
      <c r="J647553" s="1"/>
    </row>
    <row r="647561" spans="10:10">
      <c r="J647561" s="1"/>
    </row>
    <row r="647569" spans="10:10">
      <c r="J647569" s="1"/>
    </row>
    <row r="647577" spans="10:10">
      <c r="J647577" s="1"/>
    </row>
    <row r="647585" spans="10:10">
      <c r="J647585" s="1"/>
    </row>
    <row r="647593" spans="10:10">
      <c r="J647593" s="1"/>
    </row>
    <row r="647601" spans="10:10">
      <c r="J647601" s="1"/>
    </row>
    <row r="647609" spans="10:10">
      <c r="J647609" s="1"/>
    </row>
    <row r="647617" spans="10:10">
      <c r="J647617" s="1"/>
    </row>
    <row r="647625" spans="10:10">
      <c r="J647625" s="1"/>
    </row>
    <row r="647633" spans="10:10">
      <c r="J647633" s="1"/>
    </row>
    <row r="647641" spans="10:10">
      <c r="J647641" s="1"/>
    </row>
    <row r="647649" spans="10:10">
      <c r="J647649" s="1"/>
    </row>
    <row r="647657" spans="10:10">
      <c r="J647657" s="1"/>
    </row>
    <row r="647665" spans="10:10">
      <c r="J647665" s="1"/>
    </row>
    <row r="647673" spans="10:10">
      <c r="J647673" s="1"/>
    </row>
    <row r="647681" spans="10:10">
      <c r="J647681" s="1"/>
    </row>
    <row r="647689" spans="10:10">
      <c r="J647689" s="1"/>
    </row>
    <row r="647697" spans="10:10">
      <c r="J647697" s="1"/>
    </row>
    <row r="647705" spans="10:10">
      <c r="J647705" s="1"/>
    </row>
    <row r="647713" spans="10:10">
      <c r="J647713" s="1"/>
    </row>
    <row r="647721" spans="10:10">
      <c r="J647721" s="1"/>
    </row>
    <row r="647729" spans="10:10">
      <c r="J647729" s="1"/>
    </row>
    <row r="647737" spans="10:10">
      <c r="J647737" s="1"/>
    </row>
    <row r="647745" spans="10:10">
      <c r="J647745" s="1"/>
    </row>
    <row r="647753" spans="10:10">
      <c r="J647753" s="1"/>
    </row>
    <row r="647761" spans="10:10">
      <c r="J647761" s="1"/>
    </row>
    <row r="647769" spans="10:10">
      <c r="J647769" s="1"/>
    </row>
    <row r="647777" spans="10:10">
      <c r="J647777" s="1"/>
    </row>
    <row r="647785" spans="10:10">
      <c r="J647785" s="1"/>
    </row>
    <row r="647793" spans="10:10">
      <c r="J647793" s="1"/>
    </row>
    <row r="647801" spans="10:10">
      <c r="J647801" s="1"/>
    </row>
    <row r="647809" spans="10:10">
      <c r="J647809" s="1"/>
    </row>
    <row r="647817" spans="10:10">
      <c r="J647817" s="1"/>
    </row>
    <row r="647825" spans="10:10">
      <c r="J647825" s="1"/>
    </row>
    <row r="647833" spans="10:10">
      <c r="J647833" s="1"/>
    </row>
    <row r="647841" spans="10:10">
      <c r="J647841" s="1"/>
    </row>
    <row r="647849" spans="10:10">
      <c r="J647849" s="1"/>
    </row>
    <row r="647857" spans="10:10">
      <c r="J647857" s="1"/>
    </row>
    <row r="647865" spans="10:10">
      <c r="J647865" s="1"/>
    </row>
    <row r="647873" spans="10:10">
      <c r="J647873" s="1"/>
    </row>
    <row r="647881" spans="10:10">
      <c r="J647881" s="1"/>
    </row>
    <row r="647889" spans="10:10">
      <c r="J647889" s="1"/>
    </row>
    <row r="647897" spans="10:10">
      <c r="J647897" s="1"/>
    </row>
    <row r="647905" spans="10:10">
      <c r="J647905" s="1"/>
    </row>
    <row r="647913" spans="10:10">
      <c r="J647913" s="1"/>
    </row>
    <row r="647921" spans="10:10">
      <c r="J647921" s="1"/>
    </row>
    <row r="647929" spans="10:10">
      <c r="J647929" s="1"/>
    </row>
    <row r="647937" spans="10:10">
      <c r="J647937" s="1"/>
    </row>
    <row r="647945" spans="10:10">
      <c r="J647945" s="1"/>
    </row>
    <row r="647953" spans="10:10">
      <c r="J647953" s="1"/>
    </row>
    <row r="647961" spans="10:10">
      <c r="J647961" s="1"/>
    </row>
    <row r="647969" spans="10:10">
      <c r="J647969" s="1"/>
    </row>
    <row r="647977" spans="10:10">
      <c r="J647977" s="1"/>
    </row>
    <row r="647985" spans="10:10">
      <c r="J647985" s="1"/>
    </row>
    <row r="647993" spans="10:10">
      <c r="J647993" s="1"/>
    </row>
    <row r="648001" spans="10:10">
      <c r="J648001" s="1"/>
    </row>
    <row r="648009" spans="10:10">
      <c r="J648009" s="1"/>
    </row>
    <row r="648017" spans="10:10">
      <c r="J648017" s="1"/>
    </row>
    <row r="648025" spans="10:10">
      <c r="J648025" s="1"/>
    </row>
    <row r="648033" spans="10:10">
      <c r="J648033" s="1"/>
    </row>
    <row r="648041" spans="10:10">
      <c r="J648041" s="1"/>
    </row>
    <row r="648049" spans="10:10">
      <c r="J648049" s="1"/>
    </row>
    <row r="648057" spans="10:10">
      <c r="J648057" s="1"/>
    </row>
    <row r="648065" spans="10:10">
      <c r="J648065" s="1"/>
    </row>
    <row r="648073" spans="10:10">
      <c r="J648073" s="1"/>
    </row>
    <row r="648081" spans="10:10">
      <c r="J648081" s="1"/>
    </row>
    <row r="648089" spans="10:10">
      <c r="J648089" s="1"/>
    </row>
    <row r="648097" spans="10:10">
      <c r="J648097" s="1"/>
    </row>
    <row r="648105" spans="10:10">
      <c r="J648105" s="1"/>
    </row>
    <row r="648113" spans="10:10">
      <c r="J648113" s="1"/>
    </row>
    <row r="648121" spans="10:10">
      <c r="J648121" s="1"/>
    </row>
    <row r="648129" spans="10:10">
      <c r="J648129" s="1"/>
    </row>
    <row r="648137" spans="10:10">
      <c r="J648137" s="1"/>
    </row>
    <row r="648145" spans="10:10">
      <c r="J648145" s="1"/>
    </row>
    <row r="648153" spans="10:10">
      <c r="J648153" s="1"/>
    </row>
    <row r="648161" spans="10:10">
      <c r="J648161" s="1"/>
    </row>
    <row r="648169" spans="10:10">
      <c r="J648169" s="1"/>
    </row>
    <row r="648177" spans="10:10">
      <c r="J648177" s="1"/>
    </row>
    <row r="648185" spans="10:10">
      <c r="J648185" s="1"/>
    </row>
    <row r="648193" spans="10:10">
      <c r="J648193" s="1"/>
    </row>
    <row r="648201" spans="10:10">
      <c r="J648201" s="1"/>
    </row>
    <row r="648209" spans="10:10">
      <c r="J648209" s="1"/>
    </row>
    <row r="648217" spans="10:10">
      <c r="J648217" s="1"/>
    </row>
    <row r="648225" spans="10:10">
      <c r="J648225" s="1"/>
    </row>
    <row r="648233" spans="10:10">
      <c r="J648233" s="1"/>
    </row>
    <row r="648241" spans="10:10">
      <c r="J648241" s="1"/>
    </row>
    <row r="648249" spans="10:10">
      <c r="J648249" s="1"/>
    </row>
    <row r="648257" spans="10:10">
      <c r="J648257" s="1"/>
    </row>
    <row r="648265" spans="10:10">
      <c r="J648265" s="1"/>
    </row>
    <row r="648273" spans="10:10">
      <c r="J648273" s="1"/>
    </row>
    <row r="648281" spans="10:10">
      <c r="J648281" s="1"/>
    </row>
    <row r="648289" spans="10:10">
      <c r="J648289" s="1"/>
    </row>
    <row r="648297" spans="10:10">
      <c r="J648297" s="1"/>
    </row>
    <row r="648305" spans="10:10">
      <c r="J648305" s="1"/>
    </row>
    <row r="648313" spans="10:10">
      <c r="J648313" s="1"/>
    </row>
    <row r="648321" spans="10:10">
      <c r="J648321" s="1"/>
    </row>
    <row r="648329" spans="10:10">
      <c r="J648329" s="1"/>
    </row>
    <row r="648337" spans="10:10">
      <c r="J648337" s="1"/>
    </row>
    <row r="648345" spans="10:10">
      <c r="J648345" s="1"/>
    </row>
    <row r="648353" spans="10:10">
      <c r="J648353" s="1"/>
    </row>
    <row r="648361" spans="10:10">
      <c r="J648361" s="1"/>
    </row>
    <row r="648369" spans="10:10">
      <c r="J648369" s="1"/>
    </row>
    <row r="648377" spans="10:10">
      <c r="J648377" s="1"/>
    </row>
    <row r="648385" spans="10:10">
      <c r="J648385" s="1"/>
    </row>
    <row r="648393" spans="10:10">
      <c r="J648393" s="1"/>
    </row>
    <row r="648401" spans="10:10">
      <c r="J648401" s="1"/>
    </row>
    <row r="648409" spans="10:10">
      <c r="J648409" s="1"/>
    </row>
    <row r="648417" spans="10:10">
      <c r="J648417" s="1"/>
    </row>
    <row r="648425" spans="10:10">
      <c r="J648425" s="1"/>
    </row>
    <row r="648433" spans="10:10">
      <c r="J648433" s="1"/>
    </row>
    <row r="648441" spans="10:10">
      <c r="J648441" s="1"/>
    </row>
    <row r="648449" spans="10:10">
      <c r="J648449" s="1"/>
    </row>
    <row r="648457" spans="10:10">
      <c r="J648457" s="1"/>
    </row>
    <row r="648465" spans="10:10">
      <c r="J648465" s="1"/>
    </row>
    <row r="648473" spans="10:10">
      <c r="J648473" s="1"/>
    </row>
    <row r="648481" spans="10:10">
      <c r="J648481" s="1"/>
    </row>
    <row r="648489" spans="10:10">
      <c r="J648489" s="1"/>
    </row>
    <row r="648497" spans="10:10">
      <c r="J648497" s="1"/>
    </row>
    <row r="648505" spans="10:10">
      <c r="J648505" s="1"/>
    </row>
    <row r="648513" spans="10:10">
      <c r="J648513" s="1"/>
    </row>
    <row r="648521" spans="10:10">
      <c r="J648521" s="1"/>
    </row>
    <row r="648529" spans="10:10">
      <c r="J648529" s="1"/>
    </row>
    <row r="648537" spans="10:10">
      <c r="J648537" s="1"/>
    </row>
    <row r="648545" spans="10:10">
      <c r="J648545" s="1"/>
    </row>
    <row r="648553" spans="10:10">
      <c r="J648553" s="1"/>
    </row>
    <row r="648561" spans="10:10">
      <c r="J648561" s="1"/>
    </row>
    <row r="648569" spans="10:10">
      <c r="J648569" s="1"/>
    </row>
    <row r="648577" spans="10:10">
      <c r="J648577" s="1"/>
    </row>
    <row r="648585" spans="10:10">
      <c r="J648585" s="1"/>
    </row>
    <row r="648593" spans="10:10">
      <c r="J648593" s="1"/>
    </row>
    <row r="648601" spans="10:10">
      <c r="J648601" s="1"/>
    </row>
    <row r="648609" spans="10:10">
      <c r="J648609" s="1"/>
    </row>
    <row r="648617" spans="10:10">
      <c r="J648617" s="1"/>
    </row>
    <row r="648625" spans="10:10">
      <c r="J648625" s="1"/>
    </row>
    <row r="648633" spans="10:10">
      <c r="J648633" s="1"/>
    </row>
    <row r="648641" spans="10:10">
      <c r="J648641" s="1"/>
    </row>
    <row r="648649" spans="10:10">
      <c r="J648649" s="1"/>
    </row>
    <row r="648657" spans="10:10">
      <c r="J648657" s="1"/>
    </row>
    <row r="648665" spans="10:10">
      <c r="J648665" s="1"/>
    </row>
    <row r="648673" spans="10:10">
      <c r="J648673" s="1"/>
    </row>
    <row r="648681" spans="10:10">
      <c r="J648681" s="1"/>
    </row>
    <row r="648689" spans="10:10">
      <c r="J648689" s="1"/>
    </row>
    <row r="648697" spans="10:10">
      <c r="J648697" s="1"/>
    </row>
    <row r="648705" spans="10:10">
      <c r="J648705" s="1"/>
    </row>
    <row r="648713" spans="10:10">
      <c r="J648713" s="1"/>
    </row>
    <row r="648721" spans="10:10">
      <c r="J648721" s="1"/>
    </row>
    <row r="648729" spans="10:10">
      <c r="J648729" s="1"/>
    </row>
    <row r="648737" spans="10:10">
      <c r="J648737" s="1"/>
    </row>
    <row r="648745" spans="10:10">
      <c r="J648745" s="1"/>
    </row>
    <row r="648753" spans="10:10">
      <c r="J648753" s="1"/>
    </row>
    <row r="648761" spans="10:10">
      <c r="J648761" s="1"/>
    </row>
    <row r="648769" spans="10:10">
      <c r="J648769" s="1"/>
    </row>
    <row r="648777" spans="10:10">
      <c r="J648777" s="1"/>
    </row>
    <row r="648785" spans="10:10">
      <c r="J648785" s="1"/>
    </row>
    <row r="648793" spans="10:10">
      <c r="J648793" s="1"/>
    </row>
    <row r="648801" spans="10:10">
      <c r="J648801" s="1"/>
    </row>
    <row r="648809" spans="10:10">
      <c r="J648809" s="1"/>
    </row>
    <row r="648817" spans="10:10">
      <c r="J648817" s="1"/>
    </row>
    <row r="648825" spans="10:10">
      <c r="J648825" s="1"/>
    </row>
    <row r="648833" spans="10:10">
      <c r="J648833" s="1"/>
    </row>
    <row r="648841" spans="10:10">
      <c r="J648841" s="1"/>
    </row>
    <row r="648849" spans="10:10">
      <c r="J648849" s="1"/>
    </row>
    <row r="648857" spans="10:10">
      <c r="J648857" s="1"/>
    </row>
    <row r="648865" spans="10:10">
      <c r="J648865" s="1"/>
    </row>
    <row r="648873" spans="10:10">
      <c r="J648873" s="1"/>
    </row>
    <row r="648881" spans="10:10">
      <c r="J648881" s="1"/>
    </row>
    <row r="648889" spans="10:10">
      <c r="J648889" s="1"/>
    </row>
    <row r="648897" spans="10:10">
      <c r="J648897" s="1"/>
    </row>
    <row r="648905" spans="10:10">
      <c r="J648905" s="1"/>
    </row>
    <row r="648913" spans="10:10">
      <c r="J648913" s="1"/>
    </row>
    <row r="648921" spans="10:10">
      <c r="J648921" s="1"/>
    </row>
    <row r="648929" spans="10:10">
      <c r="J648929" s="1"/>
    </row>
    <row r="648937" spans="10:10">
      <c r="J648937" s="1"/>
    </row>
    <row r="648945" spans="10:10">
      <c r="J648945" s="1"/>
    </row>
    <row r="648953" spans="10:10">
      <c r="J648953" s="1"/>
    </row>
    <row r="648961" spans="10:10">
      <c r="J648961" s="1"/>
    </row>
    <row r="648969" spans="10:10">
      <c r="J648969" s="1"/>
    </row>
    <row r="648977" spans="10:10">
      <c r="J648977" s="1"/>
    </row>
    <row r="648985" spans="10:10">
      <c r="J648985" s="1"/>
    </row>
    <row r="648993" spans="10:10">
      <c r="J648993" s="1"/>
    </row>
    <row r="649001" spans="10:10">
      <c r="J649001" s="1"/>
    </row>
    <row r="649009" spans="10:10">
      <c r="J649009" s="1"/>
    </row>
    <row r="649017" spans="10:10">
      <c r="J649017" s="1"/>
    </row>
    <row r="649025" spans="10:10">
      <c r="J649025" s="1"/>
    </row>
    <row r="649033" spans="10:10">
      <c r="J649033" s="1"/>
    </row>
    <row r="649041" spans="10:10">
      <c r="J649041" s="1"/>
    </row>
    <row r="649049" spans="10:10">
      <c r="J649049" s="1"/>
    </row>
    <row r="649057" spans="10:10">
      <c r="J649057" s="1"/>
    </row>
    <row r="649065" spans="10:10">
      <c r="J649065" s="1"/>
    </row>
    <row r="649073" spans="10:10">
      <c r="J649073" s="1"/>
    </row>
    <row r="649081" spans="10:10">
      <c r="J649081" s="1"/>
    </row>
    <row r="649089" spans="10:10">
      <c r="J649089" s="1"/>
    </row>
    <row r="649097" spans="10:10">
      <c r="J649097" s="1"/>
    </row>
    <row r="649105" spans="10:10">
      <c r="J649105" s="1"/>
    </row>
    <row r="649113" spans="10:10">
      <c r="J649113" s="1"/>
    </row>
    <row r="649121" spans="10:10">
      <c r="J649121" s="1"/>
    </row>
    <row r="649129" spans="10:10">
      <c r="J649129" s="1"/>
    </row>
    <row r="649137" spans="10:10">
      <c r="J649137" s="1"/>
    </row>
    <row r="649145" spans="10:10">
      <c r="J649145" s="1"/>
    </row>
    <row r="649153" spans="10:10">
      <c r="J649153" s="1"/>
    </row>
    <row r="649161" spans="10:10">
      <c r="J649161" s="1"/>
    </row>
    <row r="649169" spans="10:10">
      <c r="J649169" s="1"/>
    </row>
    <row r="649177" spans="10:10">
      <c r="J649177" s="1"/>
    </row>
    <row r="649185" spans="10:10">
      <c r="J649185" s="1"/>
    </row>
    <row r="649193" spans="10:10">
      <c r="J649193" s="1"/>
    </row>
    <row r="649201" spans="10:10">
      <c r="J649201" s="1"/>
    </row>
    <row r="649209" spans="10:10">
      <c r="J649209" s="1"/>
    </row>
    <row r="649217" spans="10:10">
      <c r="J649217" s="1"/>
    </row>
    <row r="649225" spans="10:10">
      <c r="J649225" s="1"/>
    </row>
    <row r="649233" spans="10:10">
      <c r="J649233" s="1"/>
    </row>
    <row r="649241" spans="10:10">
      <c r="J649241" s="1"/>
    </row>
    <row r="649249" spans="10:10">
      <c r="J649249" s="1"/>
    </row>
    <row r="649257" spans="10:10">
      <c r="J649257" s="1"/>
    </row>
    <row r="649265" spans="10:10">
      <c r="J649265" s="1"/>
    </row>
    <row r="649273" spans="10:10">
      <c r="J649273" s="1"/>
    </row>
    <row r="649281" spans="10:10">
      <c r="J649281" s="1"/>
    </row>
    <row r="649289" spans="10:10">
      <c r="J649289" s="1"/>
    </row>
    <row r="649297" spans="10:10">
      <c r="J649297" s="1"/>
    </row>
    <row r="649305" spans="10:10">
      <c r="J649305" s="1"/>
    </row>
    <row r="649313" spans="10:10">
      <c r="J649313" s="1"/>
    </row>
    <row r="649321" spans="10:10">
      <c r="J649321" s="1"/>
    </row>
    <row r="649329" spans="10:10">
      <c r="J649329" s="1"/>
    </row>
    <row r="649337" spans="10:10">
      <c r="J649337" s="1"/>
    </row>
    <row r="649345" spans="10:10">
      <c r="J649345" s="1"/>
    </row>
    <row r="649353" spans="10:10">
      <c r="J649353" s="1"/>
    </row>
    <row r="649361" spans="10:10">
      <c r="J649361" s="1"/>
    </row>
    <row r="649369" spans="10:10">
      <c r="J649369" s="1"/>
    </row>
    <row r="649377" spans="10:10">
      <c r="J649377" s="1"/>
    </row>
    <row r="649385" spans="10:10">
      <c r="J649385" s="1"/>
    </row>
    <row r="649393" spans="10:10">
      <c r="J649393" s="1"/>
    </row>
    <row r="649401" spans="10:10">
      <c r="J649401" s="1"/>
    </row>
    <row r="649409" spans="10:10">
      <c r="J649409" s="1"/>
    </row>
    <row r="649417" spans="10:10">
      <c r="J649417" s="1"/>
    </row>
    <row r="649425" spans="10:10">
      <c r="J649425" s="1"/>
    </row>
    <row r="649433" spans="10:10">
      <c r="J649433" s="1"/>
    </row>
    <row r="649441" spans="10:10">
      <c r="J649441" s="1"/>
    </row>
    <row r="649449" spans="10:10">
      <c r="J649449" s="1"/>
    </row>
    <row r="649457" spans="10:10">
      <c r="J649457" s="1"/>
    </row>
    <row r="649465" spans="10:10">
      <c r="J649465" s="1"/>
    </row>
    <row r="649473" spans="10:10">
      <c r="J649473" s="1"/>
    </row>
    <row r="649481" spans="10:10">
      <c r="J649481" s="1"/>
    </row>
    <row r="649489" spans="10:10">
      <c r="J649489" s="1"/>
    </row>
    <row r="649497" spans="10:10">
      <c r="J649497" s="1"/>
    </row>
    <row r="649505" spans="10:10">
      <c r="J649505" s="1"/>
    </row>
    <row r="649513" spans="10:10">
      <c r="J649513" s="1"/>
    </row>
    <row r="649521" spans="10:10">
      <c r="J649521" s="1"/>
    </row>
    <row r="649529" spans="10:10">
      <c r="J649529" s="1"/>
    </row>
    <row r="649537" spans="10:10">
      <c r="J649537" s="1"/>
    </row>
    <row r="649545" spans="10:10">
      <c r="J649545" s="1"/>
    </row>
    <row r="649553" spans="10:10">
      <c r="J649553" s="1"/>
    </row>
    <row r="649561" spans="10:10">
      <c r="J649561" s="1"/>
    </row>
    <row r="649569" spans="10:10">
      <c r="J649569" s="1"/>
    </row>
    <row r="649577" spans="10:10">
      <c r="J649577" s="1"/>
    </row>
    <row r="649585" spans="10:10">
      <c r="J649585" s="1"/>
    </row>
    <row r="649593" spans="10:10">
      <c r="J649593" s="1"/>
    </row>
    <row r="649601" spans="10:10">
      <c r="J649601" s="1"/>
    </row>
    <row r="649609" spans="10:10">
      <c r="J649609" s="1"/>
    </row>
    <row r="649617" spans="10:10">
      <c r="J649617" s="1"/>
    </row>
    <row r="649625" spans="10:10">
      <c r="J649625" s="1"/>
    </row>
    <row r="649633" spans="10:10">
      <c r="J649633" s="1"/>
    </row>
    <row r="649641" spans="10:10">
      <c r="J649641" s="1"/>
    </row>
    <row r="649649" spans="10:10">
      <c r="J649649" s="1"/>
    </row>
    <row r="649657" spans="10:10">
      <c r="J649657" s="1"/>
    </row>
    <row r="649665" spans="10:10">
      <c r="J649665" s="1"/>
    </row>
    <row r="649673" spans="10:10">
      <c r="J649673" s="1"/>
    </row>
    <row r="649681" spans="10:10">
      <c r="J649681" s="1"/>
    </row>
    <row r="649689" spans="10:10">
      <c r="J649689" s="1"/>
    </row>
    <row r="649697" spans="10:10">
      <c r="J649697" s="1"/>
    </row>
    <row r="649705" spans="10:10">
      <c r="J649705" s="1"/>
    </row>
    <row r="649713" spans="10:10">
      <c r="J649713" s="1"/>
    </row>
    <row r="649721" spans="10:10">
      <c r="J649721" s="1"/>
    </row>
    <row r="649729" spans="10:10">
      <c r="J649729" s="1"/>
    </row>
    <row r="649737" spans="10:10">
      <c r="J649737" s="1"/>
    </row>
    <row r="649745" spans="10:10">
      <c r="J649745" s="1"/>
    </row>
    <row r="649753" spans="10:10">
      <c r="J649753" s="1"/>
    </row>
    <row r="649761" spans="10:10">
      <c r="J649761" s="1"/>
    </row>
    <row r="649769" spans="10:10">
      <c r="J649769" s="1"/>
    </row>
    <row r="649777" spans="10:10">
      <c r="J649777" s="1"/>
    </row>
    <row r="649785" spans="10:10">
      <c r="J649785" s="1"/>
    </row>
    <row r="649793" spans="10:10">
      <c r="J649793" s="1"/>
    </row>
    <row r="649801" spans="10:10">
      <c r="J649801" s="1"/>
    </row>
    <row r="649809" spans="10:10">
      <c r="J649809" s="1"/>
    </row>
    <row r="649817" spans="10:10">
      <c r="J649817" s="1"/>
    </row>
    <row r="649825" spans="10:10">
      <c r="J649825" s="1"/>
    </row>
    <row r="649833" spans="10:10">
      <c r="J649833" s="1"/>
    </row>
    <row r="649841" spans="10:10">
      <c r="J649841" s="1"/>
    </row>
    <row r="649849" spans="10:10">
      <c r="J649849" s="1"/>
    </row>
    <row r="649857" spans="10:10">
      <c r="J649857" s="1"/>
    </row>
    <row r="649865" spans="10:10">
      <c r="J649865" s="1"/>
    </row>
    <row r="649873" spans="10:10">
      <c r="J649873" s="1"/>
    </row>
    <row r="649881" spans="10:10">
      <c r="J649881" s="1"/>
    </row>
    <row r="649889" spans="10:10">
      <c r="J649889" s="1"/>
    </row>
    <row r="649897" spans="10:10">
      <c r="J649897" s="1"/>
    </row>
    <row r="649905" spans="10:10">
      <c r="J649905" s="1"/>
    </row>
    <row r="649913" spans="10:10">
      <c r="J649913" s="1"/>
    </row>
    <row r="649921" spans="10:10">
      <c r="J649921" s="1"/>
    </row>
    <row r="649929" spans="10:10">
      <c r="J649929" s="1"/>
    </row>
    <row r="649937" spans="10:10">
      <c r="J649937" s="1"/>
    </row>
    <row r="649945" spans="10:10">
      <c r="J649945" s="1"/>
    </row>
    <row r="649953" spans="10:10">
      <c r="J649953" s="1"/>
    </row>
    <row r="649961" spans="10:10">
      <c r="J649961" s="1"/>
    </row>
    <row r="649969" spans="10:10">
      <c r="J649969" s="1"/>
    </row>
    <row r="649977" spans="10:10">
      <c r="J649977" s="1"/>
    </row>
    <row r="649985" spans="10:10">
      <c r="J649985" s="1"/>
    </row>
    <row r="649993" spans="10:10">
      <c r="J649993" s="1"/>
    </row>
    <row r="650001" spans="10:10">
      <c r="J650001" s="1"/>
    </row>
    <row r="650009" spans="10:10">
      <c r="J650009" s="1"/>
    </row>
    <row r="650017" spans="10:10">
      <c r="J650017" s="1"/>
    </row>
    <row r="650025" spans="10:10">
      <c r="J650025" s="1"/>
    </row>
    <row r="650033" spans="10:10">
      <c r="J650033" s="1"/>
    </row>
    <row r="650041" spans="10:10">
      <c r="J650041" s="1"/>
    </row>
    <row r="650049" spans="10:10">
      <c r="J650049" s="1"/>
    </row>
    <row r="650057" spans="10:10">
      <c r="J650057" s="1"/>
    </row>
    <row r="650065" spans="10:10">
      <c r="J650065" s="1"/>
    </row>
    <row r="650073" spans="10:10">
      <c r="J650073" s="1"/>
    </row>
    <row r="650081" spans="10:10">
      <c r="J650081" s="1"/>
    </row>
    <row r="650089" spans="10:10">
      <c r="J650089" s="1"/>
    </row>
    <row r="650097" spans="10:10">
      <c r="J650097" s="1"/>
    </row>
    <row r="650105" spans="10:10">
      <c r="J650105" s="1"/>
    </row>
    <row r="650113" spans="10:10">
      <c r="J650113" s="1"/>
    </row>
    <row r="650121" spans="10:10">
      <c r="J650121" s="1"/>
    </row>
    <row r="650129" spans="10:10">
      <c r="J650129" s="1"/>
    </row>
    <row r="650137" spans="10:10">
      <c r="J650137" s="1"/>
    </row>
    <row r="650145" spans="10:10">
      <c r="J650145" s="1"/>
    </row>
    <row r="650153" spans="10:10">
      <c r="J650153" s="1"/>
    </row>
    <row r="650161" spans="10:10">
      <c r="J650161" s="1"/>
    </row>
    <row r="650169" spans="10:10">
      <c r="J650169" s="1"/>
    </row>
    <row r="650177" spans="10:10">
      <c r="J650177" s="1"/>
    </row>
    <row r="650185" spans="10:10">
      <c r="J650185" s="1"/>
    </row>
    <row r="650193" spans="10:10">
      <c r="J650193" s="1"/>
    </row>
    <row r="650201" spans="10:10">
      <c r="J650201" s="1"/>
    </row>
    <row r="650209" spans="10:10">
      <c r="J650209" s="1"/>
    </row>
    <row r="650217" spans="10:10">
      <c r="J650217" s="1"/>
    </row>
    <row r="650225" spans="10:10">
      <c r="J650225" s="1"/>
    </row>
    <row r="650233" spans="10:10">
      <c r="J650233" s="1"/>
    </row>
    <row r="650241" spans="10:10">
      <c r="J650241" s="1"/>
    </row>
    <row r="650249" spans="10:10">
      <c r="J650249" s="1"/>
    </row>
    <row r="650257" spans="10:10">
      <c r="J650257" s="1"/>
    </row>
    <row r="650265" spans="10:10">
      <c r="J650265" s="1"/>
    </row>
    <row r="650273" spans="10:10">
      <c r="J650273" s="1"/>
    </row>
    <row r="650281" spans="10:10">
      <c r="J650281" s="1"/>
    </row>
    <row r="650289" spans="10:10">
      <c r="J650289" s="1"/>
    </row>
    <row r="650297" spans="10:10">
      <c r="J650297" s="1"/>
    </row>
    <row r="650305" spans="10:10">
      <c r="J650305" s="1"/>
    </row>
    <row r="650313" spans="10:10">
      <c r="J650313" s="1"/>
    </row>
    <row r="650321" spans="10:10">
      <c r="J650321" s="1"/>
    </row>
    <row r="650329" spans="10:10">
      <c r="J650329" s="1"/>
    </row>
    <row r="650337" spans="10:10">
      <c r="J650337" s="1"/>
    </row>
    <row r="650345" spans="10:10">
      <c r="J650345" s="1"/>
    </row>
    <row r="650353" spans="10:10">
      <c r="J650353" s="1"/>
    </row>
    <row r="650361" spans="10:10">
      <c r="J650361" s="1"/>
    </row>
    <row r="650369" spans="10:10">
      <c r="J650369" s="1"/>
    </row>
    <row r="650377" spans="10:10">
      <c r="J650377" s="1"/>
    </row>
    <row r="650385" spans="10:10">
      <c r="J650385" s="1"/>
    </row>
    <row r="650393" spans="10:10">
      <c r="J650393" s="1"/>
    </row>
    <row r="650401" spans="10:10">
      <c r="J650401" s="1"/>
    </row>
    <row r="650409" spans="10:10">
      <c r="J650409" s="1"/>
    </row>
    <row r="650417" spans="10:10">
      <c r="J650417" s="1"/>
    </row>
    <row r="650425" spans="10:10">
      <c r="J650425" s="1"/>
    </row>
    <row r="650433" spans="10:10">
      <c r="J650433" s="1"/>
    </row>
    <row r="650441" spans="10:10">
      <c r="J650441" s="1"/>
    </row>
    <row r="650449" spans="10:10">
      <c r="J650449" s="1"/>
    </row>
    <row r="650457" spans="10:10">
      <c r="J650457" s="1"/>
    </row>
    <row r="650465" spans="10:10">
      <c r="J650465" s="1"/>
    </row>
    <row r="650473" spans="10:10">
      <c r="J650473" s="1"/>
    </row>
    <row r="650481" spans="10:10">
      <c r="J650481" s="1"/>
    </row>
    <row r="650489" spans="10:10">
      <c r="J650489" s="1"/>
    </row>
    <row r="650497" spans="10:10">
      <c r="J650497" s="1"/>
    </row>
    <row r="650505" spans="10:10">
      <c r="J650505" s="1"/>
    </row>
    <row r="650513" spans="10:10">
      <c r="J650513" s="1"/>
    </row>
    <row r="650521" spans="10:10">
      <c r="J650521" s="1"/>
    </row>
    <row r="650529" spans="10:10">
      <c r="J650529" s="1"/>
    </row>
    <row r="650537" spans="10:10">
      <c r="J650537" s="1"/>
    </row>
    <row r="650545" spans="10:10">
      <c r="J650545" s="1"/>
    </row>
    <row r="650553" spans="10:10">
      <c r="J650553" s="1"/>
    </row>
    <row r="650561" spans="10:10">
      <c r="J650561" s="1"/>
    </row>
    <row r="650569" spans="10:10">
      <c r="J650569" s="1"/>
    </row>
    <row r="650577" spans="10:10">
      <c r="J650577" s="1"/>
    </row>
    <row r="650585" spans="10:10">
      <c r="J650585" s="1"/>
    </row>
    <row r="650593" spans="10:10">
      <c r="J650593" s="1"/>
    </row>
    <row r="650601" spans="10:10">
      <c r="J650601" s="1"/>
    </row>
    <row r="650609" spans="10:10">
      <c r="J650609" s="1"/>
    </row>
    <row r="650617" spans="10:10">
      <c r="J650617" s="1"/>
    </row>
    <row r="650625" spans="10:10">
      <c r="J650625" s="1"/>
    </row>
    <row r="650633" spans="10:10">
      <c r="J650633" s="1"/>
    </row>
    <row r="650641" spans="10:10">
      <c r="J650641" s="1"/>
    </row>
    <row r="650649" spans="10:10">
      <c r="J650649" s="1"/>
    </row>
    <row r="650657" spans="10:10">
      <c r="J650657" s="1"/>
    </row>
    <row r="650665" spans="10:10">
      <c r="J650665" s="1"/>
    </row>
    <row r="650673" spans="10:10">
      <c r="J650673" s="1"/>
    </row>
    <row r="650681" spans="10:10">
      <c r="J650681" s="1"/>
    </row>
    <row r="650689" spans="10:10">
      <c r="J650689" s="1"/>
    </row>
    <row r="650697" spans="10:10">
      <c r="J650697" s="1"/>
    </row>
    <row r="650705" spans="10:10">
      <c r="J650705" s="1"/>
    </row>
    <row r="650713" spans="10:10">
      <c r="J650713" s="1"/>
    </row>
    <row r="650721" spans="10:10">
      <c r="J650721" s="1"/>
    </row>
    <row r="650729" spans="10:10">
      <c r="J650729" s="1"/>
    </row>
    <row r="650737" spans="10:10">
      <c r="J650737" s="1"/>
    </row>
    <row r="650745" spans="10:10">
      <c r="J650745" s="1"/>
    </row>
    <row r="650753" spans="10:10">
      <c r="J650753" s="1"/>
    </row>
    <row r="650761" spans="10:10">
      <c r="J650761" s="1"/>
    </row>
    <row r="650769" spans="10:10">
      <c r="J650769" s="1"/>
    </row>
    <row r="650777" spans="10:10">
      <c r="J650777" s="1"/>
    </row>
    <row r="650785" spans="10:10">
      <c r="J650785" s="1"/>
    </row>
    <row r="650793" spans="10:10">
      <c r="J650793" s="1"/>
    </row>
    <row r="650801" spans="10:10">
      <c r="J650801" s="1"/>
    </row>
    <row r="650809" spans="10:10">
      <c r="J650809" s="1"/>
    </row>
    <row r="650817" spans="10:10">
      <c r="J650817" s="1"/>
    </row>
    <row r="650825" spans="10:10">
      <c r="J650825" s="1"/>
    </row>
    <row r="650833" spans="10:10">
      <c r="J650833" s="1"/>
    </row>
    <row r="650841" spans="10:10">
      <c r="J650841" s="1"/>
    </row>
    <row r="650849" spans="10:10">
      <c r="J650849" s="1"/>
    </row>
    <row r="650857" spans="10:10">
      <c r="J650857" s="1"/>
    </row>
    <row r="650865" spans="10:10">
      <c r="J650865" s="1"/>
    </row>
    <row r="650873" spans="10:10">
      <c r="J650873" s="1"/>
    </row>
    <row r="650881" spans="10:10">
      <c r="J650881" s="1"/>
    </row>
    <row r="650889" spans="10:10">
      <c r="J650889" s="1"/>
    </row>
    <row r="650897" spans="10:10">
      <c r="J650897" s="1"/>
    </row>
    <row r="650905" spans="10:10">
      <c r="J650905" s="1"/>
    </row>
    <row r="650913" spans="10:10">
      <c r="J650913" s="1"/>
    </row>
    <row r="650921" spans="10:10">
      <c r="J650921" s="1"/>
    </row>
    <row r="650929" spans="10:10">
      <c r="J650929" s="1"/>
    </row>
    <row r="650937" spans="10:10">
      <c r="J650937" s="1"/>
    </row>
    <row r="650945" spans="10:10">
      <c r="J650945" s="1"/>
    </row>
    <row r="650953" spans="10:10">
      <c r="J650953" s="1"/>
    </row>
    <row r="650961" spans="10:10">
      <c r="J650961" s="1"/>
    </row>
    <row r="650969" spans="10:10">
      <c r="J650969" s="1"/>
    </row>
    <row r="650977" spans="10:10">
      <c r="J650977" s="1"/>
    </row>
    <row r="650985" spans="10:10">
      <c r="J650985" s="1"/>
    </row>
    <row r="650993" spans="10:10">
      <c r="J650993" s="1"/>
    </row>
    <row r="651001" spans="10:10">
      <c r="J651001" s="1"/>
    </row>
    <row r="651009" spans="10:10">
      <c r="J651009" s="1"/>
    </row>
    <row r="651017" spans="10:10">
      <c r="J651017" s="1"/>
    </row>
    <row r="651025" spans="10:10">
      <c r="J651025" s="1"/>
    </row>
    <row r="651033" spans="10:10">
      <c r="J651033" s="1"/>
    </row>
    <row r="651041" spans="10:10">
      <c r="J651041" s="1"/>
    </row>
    <row r="651049" spans="10:10">
      <c r="J651049" s="1"/>
    </row>
    <row r="651057" spans="10:10">
      <c r="J651057" s="1"/>
    </row>
    <row r="651065" spans="10:10">
      <c r="J651065" s="1"/>
    </row>
    <row r="651073" spans="10:10">
      <c r="J651073" s="1"/>
    </row>
    <row r="651081" spans="10:10">
      <c r="J651081" s="1"/>
    </row>
    <row r="651089" spans="10:10">
      <c r="J651089" s="1"/>
    </row>
    <row r="651097" spans="10:10">
      <c r="J651097" s="1"/>
    </row>
    <row r="651105" spans="10:10">
      <c r="J651105" s="1"/>
    </row>
    <row r="651113" spans="10:10">
      <c r="J651113" s="1"/>
    </row>
    <row r="651121" spans="10:10">
      <c r="J651121" s="1"/>
    </row>
    <row r="651129" spans="10:10">
      <c r="J651129" s="1"/>
    </row>
    <row r="651137" spans="10:10">
      <c r="J651137" s="1"/>
    </row>
    <row r="651145" spans="10:10">
      <c r="J651145" s="1"/>
    </row>
    <row r="651153" spans="10:10">
      <c r="J651153" s="1"/>
    </row>
    <row r="651161" spans="10:10">
      <c r="J651161" s="1"/>
    </row>
    <row r="651169" spans="10:10">
      <c r="J651169" s="1"/>
    </row>
    <row r="651177" spans="10:10">
      <c r="J651177" s="1"/>
    </row>
    <row r="651185" spans="10:10">
      <c r="J651185" s="1"/>
    </row>
    <row r="651193" spans="10:10">
      <c r="J651193" s="1"/>
    </row>
    <row r="651201" spans="10:10">
      <c r="J651201" s="1"/>
    </row>
    <row r="651209" spans="10:10">
      <c r="J651209" s="1"/>
    </row>
    <row r="651217" spans="10:10">
      <c r="J651217" s="1"/>
    </row>
    <row r="651225" spans="10:10">
      <c r="J651225" s="1"/>
    </row>
    <row r="651233" spans="10:10">
      <c r="J651233" s="1"/>
    </row>
    <row r="651241" spans="10:10">
      <c r="J651241" s="1"/>
    </row>
    <row r="651249" spans="10:10">
      <c r="J651249" s="1"/>
    </row>
    <row r="651257" spans="10:10">
      <c r="J651257" s="1"/>
    </row>
    <row r="651265" spans="10:10">
      <c r="J651265" s="1"/>
    </row>
    <row r="651273" spans="10:10">
      <c r="J651273" s="1"/>
    </row>
    <row r="651281" spans="10:10">
      <c r="J651281" s="1"/>
    </row>
    <row r="651289" spans="10:10">
      <c r="J651289" s="1"/>
    </row>
    <row r="651297" spans="10:10">
      <c r="J651297" s="1"/>
    </row>
    <row r="651305" spans="10:10">
      <c r="J651305" s="1"/>
    </row>
    <row r="651313" spans="10:10">
      <c r="J651313" s="1"/>
    </row>
    <row r="651321" spans="10:10">
      <c r="J651321" s="1"/>
    </row>
    <row r="651329" spans="10:10">
      <c r="J651329" s="1"/>
    </row>
    <row r="651337" spans="10:10">
      <c r="J651337" s="1"/>
    </row>
    <row r="651345" spans="10:10">
      <c r="J651345" s="1"/>
    </row>
    <row r="651353" spans="10:10">
      <c r="J651353" s="1"/>
    </row>
    <row r="651361" spans="10:10">
      <c r="J651361" s="1"/>
    </row>
    <row r="651369" spans="10:10">
      <c r="J651369" s="1"/>
    </row>
    <row r="651377" spans="10:10">
      <c r="J651377" s="1"/>
    </row>
    <row r="651385" spans="10:10">
      <c r="J651385" s="1"/>
    </row>
    <row r="651393" spans="10:10">
      <c r="J651393" s="1"/>
    </row>
    <row r="651401" spans="10:10">
      <c r="J651401" s="1"/>
    </row>
    <row r="651409" spans="10:10">
      <c r="J651409" s="1"/>
    </row>
    <row r="651417" spans="10:10">
      <c r="J651417" s="1"/>
    </row>
    <row r="651425" spans="10:10">
      <c r="J651425" s="1"/>
    </row>
    <row r="651433" spans="10:10">
      <c r="J651433" s="1"/>
    </row>
    <row r="651441" spans="10:10">
      <c r="J651441" s="1"/>
    </row>
    <row r="651449" spans="10:10">
      <c r="J651449" s="1"/>
    </row>
    <row r="651457" spans="10:10">
      <c r="J651457" s="1"/>
    </row>
    <row r="651465" spans="10:10">
      <c r="J651465" s="1"/>
    </row>
    <row r="651473" spans="10:10">
      <c r="J651473" s="1"/>
    </row>
    <row r="651481" spans="10:10">
      <c r="J651481" s="1"/>
    </row>
    <row r="651489" spans="10:10">
      <c r="J651489" s="1"/>
    </row>
    <row r="651497" spans="10:10">
      <c r="J651497" s="1"/>
    </row>
    <row r="651505" spans="10:10">
      <c r="J651505" s="1"/>
    </row>
    <row r="651513" spans="10:10">
      <c r="J651513" s="1"/>
    </row>
    <row r="651521" spans="10:10">
      <c r="J651521" s="1"/>
    </row>
    <row r="651529" spans="10:10">
      <c r="J651529" s="1"/>
    </row>
    <row r="651537" spans="10:10">
      <c r="J651537" s="1"/>
    </row>
    <row r="651545" spans="10:10">
      <c r="J651545" s="1"/>
    </row>
    <row r="651553" spans="10:10">
      <c r="J651553" s="1"/>
    </row>
    <row r="651561" spans="10:10">
      <c r="J651561" s="1"/>
    </row>
    <row r="651569" spans="10:10">
      <c r="J651569" s="1"/>
    </row>
    <row r="651577" spans="10:10">
      <c r="J651577" s="1"/>
    </row>
    <row r="651585" spans="10:10">
      <c r="J651585" s="1"/>
    </row>
    <row r="651593" spans="10:10">
      <c r="J651593" s="1"/>
    </row>
    <row r="651601" spans="10:10">
      <c r="J651601" s="1"/>
    </row>
    <row r="651609" spans="10:10">
      <c r="J651609" s="1"/>
    </row>
    <row r="651617" spans="10:10">
      <c r="J651617" s="1"/>
    </row>
    <row r="651625" spans="10:10">
      <c r="J651625" s="1"/>
    </row>
    <row r="651633" spans="10:10">
      <c r="J651633" s="1"/>
    </row>
    <row r="651641" spans="10:10">
      <c r="J651641" s="1"/>
    </row>
    <row r="651649" spans="10:10">
      <c r="J651649" s="1"/>
    </row>
    <row r="651657" spans="10:10">
      <c r="J651657" s="1"/>
    </row>
    <row r="651665" spans="10:10">
      <c r="J651665" s="1"/>
    </row>
    <row r="651673" spans="10:10">
      <c r="J651673" s="1"/>
    </row>
    <row r="651681" spans="10:10">
      <c r="J651681" s="1"/>
    </row>
    <row r="651689" spans="10:10">
      <c r="J651689" s="1"/>
    </row>
    <row r="651697" spans="10:10">
      <c r="J651697" s="1"/>
    </row>
    <row r="651705" spans="10:10">
      <c r="J651705" s="1"/>
    </row>
    <row r="651713" spans="10:10">
      <c r="J651713" s="1"/>
    </row>
    <row r="651721" spans="10:10">
      <c r="J651721" s="1"/>
    </row>
    <row r="651729" spans="10:10">
      <c r="J651729" s="1"/>
    </row>
    <row r="651737" spans="10:10">
      <c r="J651737" s="1"/>
    </row>
    <row r="651745" spans="10:10">
      <c r="J651745" s="1"/>
    </row>
    <row r="651753" spans="10:10">
      <c r="J651753" s="1"/>
    </row>
    <row r="651761" spans="10:10">
      <c r="J651761" s="1"/>
    </row>
    <row r="651769" spans="10:10">
      <c r="J651769" s="1"/>
    </row>
    <row r="651777" spans="10:10">
      <c r="J651777" s="1"/>
    </row>
    <row r="651785" spans="10:10">
      <c r="J651785" s="1"/>
    </row>
    <row r="651793" spans="10:10">
      <c r="J651793" s="1"/>
    </row>
    <row r="651801" spans="10:10">
      <c r="J651801" s="1"/>
    </row>
    <row r="651809" spans="10:10">
      <c r="J651809" s="1"/>
    </row>
    <row r="651817" spans="10:10">
      <c r="J651817" s="1"/>
    </row>
    <row r="651825" spans="10:10">
      <c r="J651825" s="1"/>
    </row>
    <row r="651833" spans="10:10">
      <c r="J651833" s="1"/>
    </row>
    <row r="651841" spans="10:10">
      <c r="J651841" s="1"/>
    </row>
    <row r="651849" spans="10:10">
      <c r="J651849" s="1"/>
    </row>
    <row r="651857" spans="10:10">
      <c r="J651857" s="1"/>
    </row>
    <row r="651865" spans="10:10">
      <c r="J651865" s="1"/>
    </row>
    <row r="651873" spans="10:10">
      <c r="J651873" s="1"/>
    </row>
    <row r="651881" spans="10:10">
      <c r="J651881" s="1"/>
    </row>
    <row r="651889" spans="10:10">
      <c r="J651889" s="1"/>
    </row>
    <row r="651897" spans="10:10">
      <c r="J651897" s="1"/>
    </row>
    <row r="651905" spans="10:10">
      <c r="J651905" s="1"/>
    </row>
    <row r="651913" spans="10:10">
      <c r="J651913" s="1"/>
    </row>
    <row r="651921" spans="10:10">
      <c r="J651921" s="1"/>
    </row>
    <row r="651929" spans="10:10">
      <c r="J651929" s="1"/>
    </row>
    <row r="651937" spans="10:10">
      <c r="J651937" s="1"/>
    </row>
    <row r="651945" spans="10:10">
      <c r="J651945" s="1"/>
    </row>
    <row r="651953" spans="10:10">
      <c r="J651953" s="1"/>
    </row>
    <row r="651961" spans="10:10">
      <c r="J651961" s="1"/>
    </row>
    <row r="651969" spans="10:10">
      <c r="J651969" s="1"/>
    </row>
    <row r="651977" spans="10:10">
      <c r="J651977" s="1"/>
    </row>
    <row r="651985" spans="10:10">
      <c r="J651985" s="1"/>
    </row>
    <row r="651993" spans="10:10">
      <c r="J651993" s="1"/>
    </row>
    <row r="652001" spans="10:10">
      <c r="J652001" s="1"/>
    </row>
    <row r="652009" spans="10:10">
      <c r="J652009" s="1"/>
    </row>
    <row r="652017" spans="10:10">
      <c r="J652017" s="1"/>
    </row>
    <row r="652025" spans="10:10">
      <c r="J652025" s="1"/>
    </row>
    <row r="652033" spans="10:10">
      <c r="J652033" s="1"/>
    </row>
    <row r="652041" spans="10:10">
      <c r="J652041" s="1"/>
    </row>
    <row r="652049" spans="10:10">
      <c r="J652049" s="1"/>
    </row>
    <row r="652057" spans="10:10">
      <c r="J652057" s="1"/>
    </row>
    <row r="652065" spans="10:10">
      <c r="J652065" s="1"/>
    </row>
    <row r="652073" spans="10:10">
      <c r="J652073" s="1"/>
    </row>
    <row r="652081" spans="10:10">
      <c r="J652081" s="1"/>
    </row>
    <row r="652089" spans="10:10">
      <c r="J652089" s="1"/>
    </row>
    <row r="652097" spans="10:10">
      <c r="J652097" s="1"/>
    </row>
    <row r="652105" spans="10:10">
      <c r="J652105" s="1"/>
    </row>
    <row r="652113" spans="10:10">
      <c r="J652113" s="1"/>
    </row>
    <row r="652121" spans="10:10">
      <c r="J652121" s="1"/>
    </row>
    <row r="652129" spans="10:10">
      <c r="J652129" s="1"/>
    </row>
    <row r="652137" spans="10:10">
      <c r="J652137" s="1"/>
    </row>
    <row r="652145" spans="10:10">
      <c r="J652145" s="1"/>
    </row>
    <row r="652153" spans="10:10">
      <c r="J652153" s="1"/>
    </row>
    <row r="652161" spans="10:10">
      <c r="J652161" s="1"/>
    </row>
    <row r="652169" spans="10:10">
      <c r="J652169" s="1"/>
    </row>
    <row r="652177" spans="10:10">
      <c r="J652177" s="1"/>
    </row>
    <row r="652185" spans="10:10">
      <c r="J652185" s="1"/>
    </row>
    <row r="652193" spans="10:10">
      <c r="J652193" s="1"/>
    </row>
    <row r="652201" spans="10:10">
      <c r="J652201" s="1"/>
    </row>
    <row r="652209" spans="10:10">
      <c r="J652209" s="1"/>
    </row>
    <row r="652217" spans="10:10">
      <c r="J652217" s="1"/>
    </row>
    <row r="652225" spans="10:10">
      <c r="J652225" s="1"/>
    </row>
    <row r="652233" spans="10:10">
      <c r="J652233" s="1"/>
    </row>
    <row r="652241" spans="10:10">
      <c r="J652241" s="1"/>
    </row>
    <row r="652249" spans="10:10">
      <c r="J652249" s="1"/>
    </row>
    <row r="652257" spans="10:10">
      <c r="J652257" s="1"/>
    </row>
    <row r="652265" spans="10:10">
      <c r="J652265" s="1"/>
    </row>
    <row r="652273" spans="10:10">
      <c r="J652273" s="1"/>
    </row>
    <row r="652281" spans="10:10">
      <c r="J652281" s="1"/>
    </row>
    <row r="652289" spans="10:10">
      <c r="J652289" s="1"/>
    </row>
    <row r="652297" spans="10:10">
      <c r="J652297" s="1"/>
    </row>
    <row r="652305" spans="10:10">
      <c r="J652305" s="1"/>
    </row>
    <row r="652313" spans="10:10">
      <c r="J652313" s="1"/>
    </row>
    <row r="652321" spans="10:10">
      <c r="J652321" s="1"/>
    </row>
    <row r="652329" spans="10:10">
      <c r="J652329" s="1"/>
    </row>
    <row r="652337" spans="10:10">
      <c r="J652337" s="1"/>
    </row>
    <row r="652345" spans="10:10">
      <c r="J652345" s="1"/>
    </row>
    <row r="652353" spans="10:10">
      <c r="J652353" s="1"/>
    </row>
    <row r="652361" spans="10:10">
      <c r="J652361" s="1"/>
    </row>
    <row r="652369" spans="10:10">
      <c r="J652369" s="1"/>
    </row>
    <row r="652377" spans="10:10">
      <c r="J652377" s="1"/>
    </row>
    <row r="652385" spans="10:10">
      <c r="J652385" s="1"/>
    </row>
    <row r="652393" spans="10:10">
      <c r="J652393" s="1"/>
    </row>
    <row r="652401" spans="10:10">
      <c r="J652401" s="1"/>
    </row>
    <row r="652409" spans="10:10">
      <c r="J652409" s="1"/>
    </row>
    <row r="652417" spans="10:10">
      <c r="J652417" s="1"/>
    </row>
    <row r="652425" spans="10:10">
      <c r="J652425" s="1"/>
    </row>
    <row r="652433" spans="10:10">
      <c r="J652433" s="1"/>
    </row>
    <row r="652441" spans="10:10">
      <c r="J652441" s="1"/>
    </row>
    <row r="652449" spans="10:10">
      <c r="J652449" s="1"/>
    </row>
    <row r="652457" spans="10:10">
      <c r="J652457" s="1"/>
    </row>
    <row r="652465" spans="10:10">
      <c r="J652465" s="1"/>
    </row>
    <row r="652473" spans="10:10">
      <c r="J652473" s="1"/>
    </row>
    <row r="652481" spans="10:10">
      <c r="J652481" s="1"/>
    </row>
    <row r="652489" spans="10:10">
      <c r="J652489" s="1"/>
    </row>
    <row r="652497" spans="10:10">
      <c r="J652497" s="1"/>
    </row>
    <row r="652505" spans="10:10">
      <c r="J652505" s="1"/>
    </row>
    <row r="652513" spans="10:10">
      <c r="J652513" s="1"/>
    </row>
    <row r="652521" spans="10:10">
      <c r="J652521" s="1"/>
    </row>
    <row r="652529" spans="10:10">
      <c r="J652529" s="1"/>
    </row>
    <row r="652537" spans="10:10">
      <c r="J652537" s="1"/>
    </row>
    <row r="652545" spans="10:10">
      <c r="J652545" s="1"/>
    </row>
    <row r="652553" spans="10:10">
      <c r="J652553" s="1"/>
    </row>
    <row r="652561" spans="10:10">
      <c r="J652561" s="1"/>
    </row>
    <row r="652569" spans="10:10">
      <c r="J652569" s="1"/>
    </row>
    <row r="652577" spans="10:10">
      <c r="J652577" s="1"/>
    </row>
    <row r="652585" spans="10:10">
      <c r="J652585" s="1"/>
    </row>
    <row r="652593" spans="10:10">
      <c r="J652593" s="1"/>
    </row>
    <row r="652601" spans="10:10">
      <c r="J652601" s="1"/>
    </row>
    <row r="652609" spans="10:10">
      <c r="J652609" s="1"/>
    </row>
    <row r="652617" spans="10:10">
      <c r="J652617" s="1"/>
    </row>
    <row r="652625" spans="10:10">
      <c r="J652625" s="1"/>
    </row>
    <row r="652633" spans="10:10">
      <c r="J652633" s="1"/>
    </row>
    <row r="652641" spans="10:10">
      <c r="J652641" s="1"/>
    </row>
    <row r="652649" spans="10:10">
      <c r="J652649" s="1"/>
    </row>
    <row r="652657" spans="10:10">
      <c r="J652657" s="1"/>
    </row>
    <row r="652665" spans="10:10">
      <c r="J652665" s="1"/>
    </row>
    <row r="652673" spans="10:10">
      <c r="J652673" s="1"/>
    </row>
    <row r="652681" spans="10:10">
      <c r="J652681" s="1"/>
    </row>
    <row r="652689" spans="10:10">
      <c r="J652689" s="1"/>
    </row>
    <row r="652697" spans="10:10">
      <c r="J652697" s="1"/>
    </row>
    <row r="652705" spans="10:10">
      <c r="J652705" s="1"/>
    </row>
    <row r="652713" spans="10:10">
      <c r="J652713" s="1"/>
    </row>
    <row r="652721" spans="10:10">
      <c r="J652721" s="1"/>
    </row>
    <row r="652729" spans="10:10">
      <c r="J652729" s="1"/>
    </row>
    <row r="652737" spans="10:10">
      <c r="J652737" s="1"/>
    </row>
    <row r="652745" spans="10:10">
      <c r="J652745" s="1"/>
    </row>
    <row r="652753" spans="10:10">
      <c r="J652753" s="1"/>
    </row>
    <row r="652761" spans="10:10">
      <c r="J652761" s="1"/>
    </row>
    <row r="652769" spans="10:10">
      <c r="J652769" s="1"/>
    </row>
    <row r="652777" spans="10:10">
      <c r="J652777" s="1"/>
    </row>
    <row r="652785" spans="10:10">
      <c r="J652785" s="1"/>
    </row>
    <row r="652793" spans="10:10">
      <c r="J652793" s="1"/>
    </row>
    <row r="652801" spans="10:10">
      <c r="J652801" s="1"/>
    </row>
    <row r="652809" spans="10:10">
      <c r="J652809" s="1"/>
    </row>
    <row r="652817" spans="10:10">
      <c r="J652817" s="1"/>
    </row>
    <row r="652825" spans="10:10">
      <c r="J652825" s="1"/>
    </row>
    <row r="652833" spans="10:10">
      <c r="J652833" s="1"/>
    </row>
    <row r="652841" spans="10:10">
      <c r="J652841" s="1"/>
    </row>
    <row r="652849" spans="10:10">
      <c r="J652849" s="1"/>
    </row>
    <row r="652857" spans="10:10">
      <c r="J652857" s="1"/>
    </row>
    <row r="652865" spans="10:10">
      <c r="J652865" s="1"/>
    </row>
    <row r="652873" spans="10:10">
      <c r="J652873" s="1"/>
    </row>
    <row r="652881" spans="10:10">
      <c r="J652881" s="1"/>
    </row>
    <row r="652889" spans="10:10">
      <c r="J652889" s="1"/>
    </row>
    <row r="652897" spans="10:10">
      <c r="J652897" s="1"/>
    </row>
    <row r="652905" spans="10:10">
      <c r="J652905" s="1"/>
    </row>
    <row r="652913" spans="10:10">
      <c r="J652913" s="1"/>
    </row>
    <row r="652921" spans="10:10">
      <c r="J652921" s="1"/>
    </row>
    <row r="652929" spans="10:10">
      <c r="J652929" s="1"/>
    </row>
    <row r="652937" spans="10:10">
      <c r="J652937" s="1"/>
    </row>
    <row r="652945" spans="10:10">
      <c r="J652945" s="1"/>
    </row>
    <row r="652953" spans="10:10">
      <c r="J652953" s="1"/>
    </row>
    <row r="652961" spans="10:10">
      <c r="J652961" s="1"/>
    </row>
    <row r="652969" spans="10:10">
      <c r="J652969" s="1"/>
    </row>
    <row r="652977" spans="10:10">
      <c r="J652977" s="1"/>
    </row>
    <row r="652985" spans="10:10">
      <c r="J652985" s="1"/>
    </row>
    <row r="652993" spans="10:10">
      <c r="J652993" s="1"/>
    </row>
    <row r="653001" spans="10:10">
      <c r="J653001" s="1"/>
    </row>
    <row r="653009" spans="10:10">
      <c r="J653009" s="1"/>
    </row>
    <row r="653017" spans="10:10">
      <c r="J653017" s="1"/>
    </row>
    <row r="653025" spans="10:10">
      <c r="J653025" s="1"/>
    </row>
    <row r="653033" spans="10:10">
      <c r="J653033" s="1"/>
    </row>
    <row r="653041" spans="10:10">
      <c r="J653041" s="1"/>
    </row>
    <row r="653049" spans="10:10">
      <c r="J653049" s="1"/>
    </row>
    <row r="653057" spans="10:10">
      <c r="J653057" s="1"/>
    </row>
    <row r="653065" spans="10:10">
      <c r="J653065" s="1"/>
    </row>
    <row r="653073" spans="10:10">
      <c r="J653073" s="1"/>
    </row>
    <row r="653081" spans="10:10">
      <c r="J653081" s="1"/>
    </row>
    <row r="653089" spans="10:10">
      <c r="J653089" s="1"/>
    </row>
    <row r="653097" spans="10:10">
      <c r="J653097" s="1"/>
    </row>
    <row r="653105" spans="10:10">
      <c r="J653105" s="1"/>
    </row>
    <row r="653113" spans="10:10">
      <c r="J653113" s="1"/>
    </row>
    <row r="653121" spans="10:10">
      <c r="J653121" s="1"/>
    </row>
    <row r="653129" spans="10:10">
      <c r="J653129" s="1"/>
    </row>
    <row r="653137" spans="10:10">
      <c r="J653137" s="1"/>
    </row>
    <row r="653145" spans="10:10">
      <c r="J653145" s="1"/>
    </row>
    <row r="653153" spans="10:10">
      <c r="J653153" s="1"/>
    </row>
    <row r="653161" spans="10:10">
      <c r="J653161" s="1"/>
    </row>
    <row r="653169" spans="10:10">
      <c r="J653169" s="1"/>
    </row>
    <row r="653177" spans="10:10">
      <c r="J653177" s="1"/>
    </row>
    <row r="653185" spans="10:10">
      <c r="J653185" s="1"/>
    </row>
    <row r="653193" spans="10:10">
      <c r="J653193" s="1"/>
    </row>
    <row r="653201" spans="10:10">
      <c r="J653201" s="1"/>
    </row>
    <row r="653209" spans="10:10">
      <c r="J653209" s="1"/>
    </row>
    <row r="653217" spans="10:10">
      <c r="J653217" s="1"/>
    </row>
    <row r="653225" spans="10:10">
      <c r="J653225" s="1"/>
    </row>
    <row r="653233" spans="10:10">
      <c r="J653233" s="1"/>
    </row>
    <row r="653241" spans="10:10">
      <c r="J653241" s="1"/>
    </row>
    <row r="653249" spans="10:10">
      <c r="J653249" s="1"/>
    </row>
    <row r="653257" spans="10:10">
      <c r="J653257" s="1"/>
    </row>
    <row r="653265" spans="10:10">
      <c r="J653265" s="1"/>
    </row>
    <row r="653273" spans="10:10">
      <c r="J653273" s="1"/>
    </row>
    <row r="653281" spans="10:10">
      <c r="J653281" s="1"/>
    </row>
    <row r="653289" spans="10:10">
      <c r="J653289" s="1"/>
    </row>
    <row r="653297" spans="10:10">
      <c r="J653297" s="1"/>
    </row>
    <row r="653305" spans="10:10">
      <c r="J653305" s="1"/>
    </row>
    <row r="653313" spans="10:10">
      <c r="J653313" s="1"/>
    </row>
    <row r="653321" spans="10:10">
      <c r="J653321" s="1"/>
    </row>
    <row r="653329" spans="10:10">
      <c r="J653329" s="1"/>
    </row>
    <row r="653337" spans="10:10">
      <c r="J653337" s="1"/>
    </row>
    <row r="653345" spans="10:10">
      <c r="J653345" s="1"/>
    </row>
    <row r="653353" spans="10:10">
      <c r="J653353" s="1"/>
    </row>
    <row r="653361" spans="10:10">
      <c r="J653361" s="1"/>
    </row>
    <row r="653369" spans="10:10">
      <c r="J653369" s="1"/>
    </row>
    <row r="653377" spans="10:10">
      <c r="J653377" s="1"/>
    </row>
    <row r="653385" spans="10:10">
      <c r="J653385" s="1"/>
    </row>
    <row r="653393" spans="10:10">
      <c r="J653393" s="1"/>
    </row>
    <row r="653401" spans="10:10">
      <c r="J653401" s="1"/>
    </row>
    <row r="653409" spans="10:10">
      <c r="J653409" s="1"/>
    </row>
    <row r="653417" spans="10:10">
      <c r="J653417" s="1"/>
    </row>
    <row r="653425" spans="10:10">
      <c r="J653425" s="1"/>
    </row>
    <row r="653433" spans="10:10">
      <c r="J653433" s="1"/>
    </row>
    <row r="653441" spans="10:10">
      <c r="J653441" s="1"/>
    </row>
    <row r="653449" spans="10:10">
      <c r="J653449" s="1"/>
    </row>
    <row r="653457" spans="10:10">
      <c r="J653457" s="1"/>
    </row>
    <row r="653465" spans="10:10">
      <c r="J653465" s="1"/>
    </row>
    <row r="653473" spans="10:10">
      <c r="J653473" s="1"/>
    </row>
    <row r="653481" spans="10:10">
      <c r="J653481" s="1"/>
    </row>
    <row r="653489" spans="10:10">
      <c r="J653489" s="1"/>
    </row>
    <row r="653497" spans="10:10">
      <c r="J653497" s="1"/>
    </row>
    <row r="653505" spans="10:10">
      <c r="J653505" s="1"/>
    </row>
    <row r="653513" spans="10:10">
      <c r="J653513" s="1"/>
    </row>
    <row r="653521" spans="10:10">
      <c r="J653521" s="1"/>
    </row>
    <row r="653529" spans="10:10">
      <c r="J653529" s="1"/>
    </row>
    <row r="653537" spans="10:10">
      <c r="J653537" s="1"/>
    </row>
    <row r="653545" spans="10:10">
      <c r="J653545" s="1"/>
    </row>
    <row r="653553" spans="10:10">
      <c r="J653553" s="1"/>
    </row>
    <row r="653561" spans="10:10">
      <c r="J653561" s="1"/>
    </row>
    <row r="653569" spans="10:10">
      <c r="J653569" s="1"/>
    </row>
    <row r="653577" spans="10:10">
      <c r="J653577" s="1"/>
    </row>
    <row r="653585" spans="10:10">
      <c r="J653585" s="1"/>
    </row>
    <row r="653593" spans="10:10">
      <c r="J653593" s="1"/>
    </row>
    <row r="653601" spans="10:10">
      <c r="J653601" s="1"/>
    </row>
    <row r="653609" spans="10:10">
      <c r="J653609" s="1"/>
    </row>
    <row r="653617" spans="10:10">
      <c r="J653617" s="1"/>
    </row>
    <row r="653625" spans="10:10">
      <c r="J653625" s="1"/>
    </row>
    <row r="653633" spans="10:10">
      <c r="J653633" s="1"/>
    </row>
    <row r="653641" spans="10:10">
      <c r="J653641" s="1"/>
    </row>
    <row r="653649" spans="10:10">
      <c r="J653649" s="1"/>
    </row>
    <row r="653657" spans="10:10">
      <c r="J653657" s="1"/>
    </row>
    <row r="653665" spans="10:10">
      <c r="J653665" s="1"/>
    </row>
    <row r="653673" spans="10:10">
      <c r="J653673" s="1"/>
    </row>
    <row r="653681" spans="10:10">
      <c r="J653681" s="1"/>
    </row>
    <row r="653689" spans="10:10">
      <c r="J653689" s="1"/>
    </row>
    <row r="653697" spans="10:10">
      <c r="J653697" s="1"/>
    </row>
    <row r="653705" spans="10:10">
      <c r="J653705" s="1"/>
    </row>
    <row r="653713" spans="10:10">
      <c r="J653713" s="1"/>
    </row>
    <row r="653721" spans="10:10">
      <c r="J653721" s="1"/>
    </row>
    <row r="653729" spans="10:10">
      <c r="J653729" s="1"/>
    </row>
    <row r="653737" spans="10:10">
      <c r="J653737" s="1"/>
    </row>
    <row r="653745" spans="10:10">
      <c r="J653745" s="1"/>
    </row>
    <row r="653753" spans="10:10">
      <c r="J653753" s="1"/>
    </row>
    <row r="653761" spans="10:10">
      <c r="J653761" s="1"/>
    </row>
    <row r="653769" spans="10:10">
      <c r="J653769" s="1"/>
    </row>
    <row r="653777" spans="10:10">
      <c r="J653777" s="1"/>
    </row>
    <row r="653785" spans="10:10">
      <c r="J653785" s="1"/>
    </row>
    <row r="653793" spans="10:10">
      <c r="J653793" s="1"/>
    </row>
    <row r="653801" spans="10:10">
      <c r="J653801" s="1"/>
    </row>
    <row r="653809" spans="10:10">
      <c r="J653809" s="1"/>
    </row>
    <row r="653817" spans="10:10">
      <c r="J653817" s="1"/>
    </row>
    <row r="653825" spans="10:10">
      <c r="J653825" s="1"/>
    </row>
    <row r="653833" spans="10:10">
      <c r="J653833" s="1"/>
    </row>
    <row r="653841" spans="10:10">
      <c r="J653841" s="1"/>
    </row>
    <row r="653849" spans="10:10">
      <c r="J653849" s="1"/>
    </row>
    <row r="653857" spans="10:10">
      <c r="J653857" s="1"/>
    </row>
    <row r="653865" spans="10:10">
      <c r="J653865" s="1"/>
    </row>
    <row r="653873" spans="10:10">
      <c r="J653873" s="1"/>
    </row>
    <row r="653881" spans="10:10">
      <c r="J653881" s="1"/>
    </row>
    <row r="653889" spans="10:10">
      <c r="J653889" s="1"/>
    </row>
    <row r="653897" spans="10:10">
      <c r="J653897" s="1"/>
    </row>
    <row r="653905" spans="10:10">
      <c r="J653905" s="1"/>
    </row>
    <row r="653913" spans="10:10">
      <c r="J653913" s="1"/>
    </row>
    <row r="653921" spans="10:10">
      <c r="J653921" s="1"/>
    </row>
    <row r="653929" spans="10:10">
      <c r="J653929" s="1"/>
    </row>
    <row r="653937" spans="10:10">
      <c r="J653937" s="1"/>
    </row>
    <row r="653945" spans="10:10">
      <c r="J653945" s="1"/>
    </row>
    <row r="653953" spans="10:10">
      <c r="J653953" s="1"/>
    </row>
    <row r="653961" spans="10:10">
      <c r="J653961" s="1"/>
    </row>
    <row r="653969" spans="10:10">
      <c r="J653969" s="1"/>
    </row>
    <row r="653977" spans="10:10">
      <c r="J653977" s="1"/>
    </row>
    <row r="653985" spans="10:10">
      <c r="J653985" s="1"/>
    </row>
    <row r="653993" spans="10:10">
      <c r="J653993" s="1"/>
    </row>
    <row r="654001" spans="10:10">
      <c r="J654001" s="1"/>
    </row>
    <row r="654009" spans="10:10">
      <c r="J654009" s="1"/>
    </row>
    <row r="654017" spans="10:10">
      <c r="J654017" s="1"/>
    </row>
    <row r="654025" spans="10:10">
      <c r="J654025" s="1"/>
    </row>
    <row r="654033" spans="10:10">
      <c r="J654033" s="1"/>
    </row>
    <row r="654041" spans="10:10">
      <c r="J654041" s="1"/>
    </row>
    <row r="654049" spans="10:10">
      <c r="J654049" s="1"/>
    </row>
    <row r="654057" spans="10:10">
      <c r="J654057" s="1"/>
    </row>
    <row r="654065" spans="10:10">
      <c r="J654065" s="1"/>
    </row>
    <row r="654073" spans="10:10">
      <c r="J654073" s="1"/>
    </row>
    <row r="654081" spans="10:10">
      <c r="J654081" s="1"/>
    </row>
    <row r="654089" spans="10:10">
      <c r="J654089" s="1"/>
    </row>
    <row r="654097" spans="10:10">
      <c r="J654097" s="1"/>
    </row>
    <row r="654105" spans="10:10">
      <c r="J654105" s="1"/>
    </row>
    <row r="654113" spans="10:10">
      <c r="J654113" s="1"/>
    </row>
    <row r="654121" spans="10:10">
      <c r="J654121" s="1"/>
    </row>
    <row r="654129" spans="10:10">
      <c r="J654129" s="1"/>
    </row>
    <row r="654137" spans="10:10">
      <c r="J654137" s="1"/>
    </row>
    <row r="654145" spans="10:10">
      <c r="J654145" s="1"/>
    </row>
    <row r="654153" spans="10:10">
      <c r="J654153" s="1"/>
    </row>
    <row r="654161" spans="10:10">
      <c r="J654161" s="1"/>
    </row>
    <row r="654169" spans="10:10">
      <c r="J654169" s="1"/>
    </row>
    <row r="654177" spans="10:10">
      <c r="J654177" s="1"/>
    </row>
    <row r="654185" spans="10:10">
      <c r="J654185" s="1"/>
    </row>
    <row r="654193" spans="10:10">
      <c r="J654193" s="1"/>
    </row>
    <row r="654201" spans="10:10">
      <c r="J654201" s="1"/>
    </row>
    <row r="654209" spans="10:10">
      <c r="J654209" s="1"/>
    </row>
    <row r="654217" spans="10:10">
      <c r="J654217" s="1"/>
    </row>
    <row r="654225" spans="10:10">
      <c r="J654225" s="1"/>
    </row>
    <row r="654233" spans="10:10">
      <c r="J654233" s="1"/>
    </row>
    <row r="654241" spans="10:10">
      <c r="J654241" s="1"/>
    </row>
    <row r="654249" spans="10:10">
      <c r="J654249" s="1"/>
    </row>
    <row r="654257" spans="10:10">
      <c r="J654257" s="1"/>
    </row>
    <row r="654265" spans="10:10">
      <c r="J654265" s="1"/>
    </row>
    <row r="654273" spans="10:10">
      <c r="J654273" s="1"/>
    </row>
    <row r="654281" spans="10:10">
      <c r="J654281" s="1"/>
    </row>
    <row r="654289" spans="10:10">
      <c r="J654289" s="1"/>
    </row>
    <row r="654297" spans="10:10">
      <c r="J654297" s="1"/>
    </row>
    <row r="654305" spans="10:10">
      <c r="J654305" s="1"/>
    </row>
    <row r="654313" spans="10:10">
      <c r="J654313" s="1"/>
    </row>
    <row r="654321" spans="10:10">
      <c r="J654321" s="1"/>
    </row>
    <row r="654329" spans="10:10">
      <c r="J654329" s="1"/>
    </row>
    <row r="654337" spans="10:10">
      <c r="J654337" s="1"/>
    </row>
    <row r="654345" spans="10:10">
      <c r="J654345" s="1"/>
    </row>
    <row r="654353" spans="10:10">
      <c r="J654353" s="1"/>
    </row>
    <row r="654361" spans="10:10">
      <c r="J654361" s="1"/>
    </row>
    <row r="654369" spans="10:10">
      <c r="J654369" s="1"/>
    </row>
    <row r="654377" spans="10:10">
      <c r="J654377" s="1"/>
    </row>
    <row r="654385" spans="10:10">
      <c r="J654385" s="1"/>
    </row>
    <row r="654393" spans="10:10">
      <c r="J654393" s="1"/>
    </row>
    <row r="654401" spans="10:10">
      <c r="J654401" s="1"/>
    </row>
    <row r="654409" spans="10:10">
      <c r="J654409" s="1"/>
    </row>
    <row r="654417" spans="10:10">
      <c r="J654417" s="1"/>
    </row>
    <row r="654425" spans="10:10">
      <c r="J654425" s="1"/>
    </row>
    <row r="654433" spans="10:10">
      <c r="J654433" s="1"/>
    </row>
    <row r="654441" spans="10:10">
      <c r="J654441" s="1"/>
    </row>
    <row r="654449" spans="10:10">
      <c r="J654449" s="1"/>
    </row>
    <row r="654457" spans="10:10">
      <c r="J654457" s="1"/>
    </row>
    <row r="654465" spans="10:10">
      <c r="J654465" s="1"/>
    </row>
    <row r="654473" spans="10:10">
      <c r="J654473" s="1"/>
    </row>
    <row r="654481" spans="10:10">
      <c r="J654481" s="1"/>
    </row>
    <row r="654489" spans="10:10">
      <c r="J654489" s="1"/>
    </row>
    <row r="654497" spans="10:10">
      <c r="J654497" s="1"/>
    </row>
    <row r="654505" spans="10:10">
      <c r="J654505" s="1"/>
    </row>
    <row r="654513" spans="10:10">
      <c r="J654513" s="1"/>
    </row>
    <row r="654521" spans="10:10">
      <c r="J654521" s="1"/>
    </row>
    <row r="654529" spans="10:10">
      <c r="J654529" s="1"/>
    </row>
    <row r="654537" spans="10:10">
      <c r="J654537" s="1"/>
    </row>
    <row r="654545" spans="10:10">
      <c r="J654545" s="1"/>
    </row>
    <row r="654553" spans="10:10">
      <c r="J654553" s="1"/>
    </row>
    <row r="654561" spans="10:10">
      <c r="J654561" s="1"/>
    </row>
    <row r="654569" spans="10:10">
      <c r="J654569" s="1"/>
    </row>
    <row r="654577" spans="10:10">
      <c r="J654577" s="1"/>
    </row>
    <row r="654585" spans="10:10">
      <c r="J654585" s="1"/>
    </row>
    <row r="654593" spans="10:10">
      <c r="J654593" s="1"/>
    </row>
    <row r="654601" spans="10:10">
      <c r="J654601" s="1"/>
    </row>
    <row r="654609" spans="10:10">
      <c r="J654609" s="1"/>
    </row>
    <row r="654617" spans="10:10">
      <c r="J654617" s="1"/>
    </row>
    <row r="654625" spans="10:10">
      <c r="J654625" s="1"/>
    </row>
    <row r="654633" spans="10:10">
      <c r="J654633" s="1"/>
    </row>
    <row r="654641" spans="10:10">
      <c r="J654641" s="1"/>
    </row>
    <row r="654649" spans="10:10">
      <c r="J654649" s="1"/>
    </row>
    <row r="654657" spans="10:10">
      <c r="J654657" s="1"/>
    </row>
    <row r="654665" spans="10:10">
      <c r="J654665" s="1"/>
    </row>
    <row r="654673" spans="10:10">
      <c r="J654673" s="1"/>
    </row>
    <row r="654681" spans="10:10">
      <c r="J654681" s="1"/>
    </row>
    <row r="654689" spans="10:10">
      <c r="J654689" s="1"/>
    </row>
    <row r="654697" spans="10:10">
      <c r="J654697" s="1"/>
    </row>
    <row r="654705" spans="10:10">
      <c r="J654705" s="1"/>
    </row>
    <row r="654713" spans="10:10">
      <c r="J654713" s="1"/>
    </row>
    <row r="654721" spans="10:10">
      <c r="J654721" s="1"/>
    </row>
    <row r="654729" spans="10:10">
      <c r="J654729" s="1"/>
    </row>
    <row r="654737" spans="10:10">
      <c r="J654737" s="1"/>
    </row>
    <row r="654745" spans="10:10">
      <c r="J654745" s="1"/>
    </row>
    <row r="654753" spans="10:10">
      <c r="J654753" s="1"/>
    </row>
    <row r="654761" spans="10:10">
      <c r="J654761" s="1"/>
    </row>
    <row r="654769" spans="10:10">
      <c r="J654769" s="1"/>
    </row>
    <row r="654777" spans="10:10">
      <c r="J654777" s="1"/>
    </row>
    <row r="654785" spans="10:10">
      <c r="J654785" s="1"/>
    </row>
    <row r="654793" spans="10:10">
      <c r="J654793" s="1"/>
    </row>
    <row r="654801" spans="10:10">
      <c r="J654801" s="1"/>
    </row>
    <row r="654809" spans="10:10">
      <c r="J654809" s="1"/>
    </row>
    <row r="654817" spans="10:10">
      <c r="J654817" s="1"/>
    </row>
    <row r="654825" spans="10:10">
      <c r="J654825" s="1"/>
    </row>
    <row r="654833" spans="10:10">
      <c r="J654833" s="1"/>
    </row>
    <row r="654841" spans="10:10">
      <c r="J654841" s="1"/>
    </row>
    <row r="654849" spans="10:10">
      <c r="J654849" s="1"/>
    </row>
    <row r="654857" spans="10:10">
      <c r="J654857" s="1"/>
    </row>
    <row r="654865" spans="10:10">
      <c r="J654865" s="1"/>
    </row>
    <row r="654873" spans="10:10">
      <c r="J654873" s="1"/>
    </row>
    <row r="654881" spans="10:10">
      <c r="J654881" s="1"/>
    </row>
    <row r="654889" spans="10:10">
      <c r="J654889" s="1"/>
    </row>
    <row r="654897" spans="10:10">
      <c r="J654897" s="1"/>
    </row>
    <row r="654905" spans="10:10">
      <c r="J654905" s="1"/>
    </row>
    <row r="654913" spans="10:10">
      <c r="J654913" s="1"/>
    </row>
    <row r="654921" spans="10:10">
      <c r="J654921" s="1"/>
    </row>
    <row r="654929" spans="10:10">
      <c r="J654929" s="1"/>
    </row>
    <row r="654937" spans="10:10">
      <c r="J654937" s="1"/>
    </row>
    <row r="654945" spans="10:10">
      <c r="J654945" s="1"/>
    </row>
    <row r="654953" spans="10:10">
      <c r="J654953" s="1"/>
    </row>
    <row r="654961" spans="10:10">
      <c r="J654961" s="1"/>
    </row>
    <row r="654969" spans="10:10">
      <c r="J654969" s="1"/>
    </row>
    <row r="654977" spans="10:10">
      <c r="J654977" s="1"/>
    </row>
    <row r="654985" spans="10:10">
      <c r="J654985" s="1"/>
    </row>
    <row r="654993" spans="10:10">
      <c r="J654993" s="1"/>
    </row>
    <row r="655001" spans="10:10">
      <c r="J655001" s="1"/>
    </row>
    <row r="655009" spans="10:10">
      <c r="J655009" s="1"/>
    </row>
    <row r="655017" spans="10:10">
      <c r="J655017" s="1"/>
    </row>
    <row r="655025" spans="10:10">
      <c r="J655025" s="1"/>
    </row>
    <row r="655033" spans="10:10">
      <c r="J655033" s="1"/>
    </row>
    <row r="655041" spans="10:10">
      <c r="J655041" s="1"/>
    </row>
    <row r="655049" spans="10:10">
      <c r="J655049" s="1"/>
    </row>
    <row r="655057" spans="10:10">
      <c r="J655057" s="1"/>
    </row>
    <row r="655065" spans="10:10">
      <c r="J655065" s="1"/>
    </row>
    <row r="655073" spans="10:10">
      <c r="J655073" s="1"/>
    </row>
    <row r="655081" spans="10:10">
      <c r="J655081" s="1"/>
    </row>
    <row r="655089" spans="10:10">
      <c r="J655089" s="1"/>
    </row>
    <row r="655097" spans="10:10">
      <c r="J655097" s="1"/>
    </row>
    <row r="655105" spans="10:10">
      <c r="J655105" s="1"/>
    </row>
    <row r="655113" spans="10:10">
      <c r="J655113" s="1"/>
    </row>
    <row r="655121" spans="10:10">
      <c r="J655121" s="1"/>
    </row>
    <row r="655129" spans="10:10">
      <c r="J655129" s="1"/>
    </row>
    <row r="655137" spans="10:10">
      <c r="J655137" s="1"/>
    </row>
    <row r="655145" spans="10:10">
      <c r="J655145" s="1"/>
    </row>
    <row r="655153" spans="10:10">
      <c r="J655153" s="1"/>
    </row>
    <row r="655161" spans="10:10">
      <c r="J655161" s="1"/>
    </row>
    <row r="655169" spans="10:10">
      <c r="J655169" s="1"/>
    </row>
    <row r="655177" spans="10:10">
      <c r="J655177" s="1"/>
    </row>
    <row r="655185" spans="10:10">
      <c r="J655185" s="1"/>
    </row>
    <row r="655193" spans="10:10">
      <c r="J655193" s="1"/>
    </row>
    <row r="655201" spans="10:10">
      <c r="J655201" s="1"/>
    </row>
    <row r="655209" spans="10:10">
      <c r="J655209" s="1"/>
    </row>
    <row r="655217" spans="10:10">
      <c r="J655217" s="1"/>
    </row>
    <row r="655225" spans="10:10">
      <c r="J655225" s="1"/>
    </row>
    <row r="655233" spans="10:10">
      <c r="J655233" s="1"/>
    </row>
    <row r="655241" spans="10:10">
      <c r="J655241" s="1"/>
    </row>
    <row r="655249" spans="10:10">
      <c r="J655249" s="1"/>
    </row>
    <row r="655257" spans="10:10">
      <c r="J655257" s="1"/>
    </row>
    <row r="655265" spans="10:10">
      <c r="J655265" s="1"/>
    </row>
    <row r="655273" spans="10:10">
      <c r="J655273" s="1"/>
    </row>
    <row r="655281" spans="10:10">
      <c r="J655281" s="1"/>
    </row>
    <row r="655289" spans="10:10">
      <c r="J655289" s="1"/>
    </row>
    <row r="655297" spans="10:10">
      <c r="J655297" s="1"/>
    </row>
    <row r="655305" spans="10:10">
      <c r="J655305" s="1"/>
    </row>
    <row r="655313" spans="10:10">
      <c r="J655313" s="1"/>
    </row>
    <row r="655321" spans="10:10">
      <c r="J655321" s="1"/>
    </row>
    <row r="655329" spans="10:10">
      <c r="J655329" s="1"/>
    </row>
    <row r="655337" spans="10:10">
      <c r="J655337" s="1"/>
    </row>
    <row r="655345" spans="10:10">
      <c r="J655345" s="1"/>
    </row>
    <row r="655353" spans="10:10">
      <c r="J655353" s="1"/>
    </row>
    <row r="655361" spans="10:10">
      <c r="J655361" s="1"/>
    </row>
    <row r="655369" spans="10:10">
      <c r="J655369" s="1"/>
    </row>
    <row r="655377" spans="10:10">
      <c r="J655377" s="1"/>
    </row>
    <row r="655385" spans="10:10">
      <c r="J655385" s="1"/>
    </row>
    <row r="655393" spans="10:10">
      <c r="J655393" s="1"/>
    </row>
    <row r="655401" spans="10:10">
      <c r="J655401" s="1"/>
    </row>
    <row r="655409" spans="10:10">
      <c r="J655409" s="1"/>
    </row>
    <row r="655417" spans="10:10">
      <c r="J655417" s="1"/>
    </row>
    <row r="655425" spans="10:10">
      <c r="J655425" s="1"/>
    </row>
    <row r="655433" spans="10:10">
      <c r="J655433" s="1"/>
    </row>
    <row r="655441" spans="10:10">
      <c r="J655441" s="1"/>
    </row>
    <row r="655449" spans="10:10">
      <c r="J655449" s="1"/>
    </row>
    <row r="655457" spans="10:10">
      <c r="J655457" s="1"/>
    </row>
    <row r="655465" spans="10:10">
      <c r="J655465" s="1"/>
    </row>
    <row r="655473" spans="10:10">
      <c r="J655473" s="1"/>
    </row>
    <row r="655481" spans="10:10">
      <c r="J655481" s="1"/>
    </row>
    <row r="655489" spans="10:10">
      <c r="J655489" s="1"/>
    </row>
    <row r="655497" spans="10:10">
      <c r="J655497" s="1"/>
    </row>
    <row r="655505" spans="10:10">
      <c r="J655505" s="1"/>
    </row>
    <row r="655513" spans="10:10">
      <c r="J655513" s="1"/>
    </row>
    <row r="655521" spans="10:10">
      <c r="J655521" s="1"/>
    </row>
    <row r="655529" spans="10:10">
      <c r="J655529" s="1"/>
    </row>
    <row r="655537" spans="10:10">
      <c r="J655537" s="1"/>
    </row>
    <row r="655545" spans="10:10">
      <c r="J655545" s="1"/>
    </row>
    <row r="655553" spans="10:10">
      <c r="J655553" s="1"/>
    </row>
    <row r="655561" spans="10:10">
      <c r="J655561" s="1"/>
    </row>
    <row r="655569" spans="10:10">
      <c r="J655569" s="1"/>
    </row>
    <row r="655577" spans="10:10">
      <c r="J655577" s="1"/>
    </row>
    <row r="655585" spans="10:10">
      <c r="J655585" s="1"/>
    </row>
    <row r="655593" spans="10:10">
      <c r="J655593" s="1"/>
    </row>
    <row r="655601" spans="10:10">
      <c r="J655601" s="1"/>
    </row>
    <row r="655609" spans="10:10">
      <c r="J655609" s="1"/>
    </row>
    <row r="655617" spans="10:10">
      <c r="J655617" s="1"/>
    </row>
    <row r="655625" spans="10:10">
      <c r="J655625" s="1"/>
    </row>
    <row r="655633" spans="10:10">
      <c r="J655633" s="1"/>
    </row>
    <row r="655641" spans="10:10">
      <c r="J655641" s="1"/>
    </row>
    <row r="655649" spans="10:10">
      <c r="J655649" s="1"/>
    </row>
    <row r="655657" spans="10:10">
      <c r="J655657" s="1"/>
    </row>
    <row r="655665" spans="10:10">
      <c r="J655665" s="1"/>
    </row>
    <row r="655673" spans="10:10">
      <c r="J655673" s="1"/>
    </row>
    <row r="655681" spans="10:10">
      <c r="J655681" s="1"/>
    </row>
    <row r="655689" spans="10:10">
      <c r="J655689" s="1"/>
    </row>
    <row r="655697" spans="10:10">
      <c r="J655697" s="1"/>
    </row>
    <row r="655705" spans="10:10">
      <c r="J655705" s="1"/>
    </row>
    <row r="655713" spans="10:10">
      <c r="J655713" s="1"/>
    </row>
    <row r="655721" spans="10:10">
      <c r="J655721" s="1"/>
    </row>
    <row r="655729" spans="10:10">
      <c r="J655729" s="1"/>
    </row>
    <row r="655737" spans="10:10">
      <c r="J655737" s="1"/>
    </row>
    <row r="655745" spans="10:10">
      <c r="J655745" s="1"/>
    </row>
    <row r="655753" spans="10:10">
      <c r="J655753" s="1"/>
    </row>
    <row r="655761" spans="10:10">
      <c r="J655761" s="1"/>
    </row>
    <row r="655769" spans="10:10">
      <c r="J655769" s="1"/>
    </row>
    <row r="655777" spans="10:10">
      <c r="J655777" s="1"/>
    </row>
    <row r="655785" spans="10:10">
      <c r="J655785" s="1"/>
    </row>
    <row r="655793" spans="10:10">
      <c r="J655793" s="1"/>
    </row>
    <row r="655801" spans="10:10">
      <c r="J655801" s="1"/>
    </row>
    <row r="655809" spans="10:10">
      <c r="J655809" s="1"/>
    </row>
    <row r="655817" spans="10:10">
      <c r="J655817" s="1"/>
    </row>
    <row r="655825" spans="10:10">
      <c r="J655825" s="1"/>
    </row>
    <row r="655833" spans="10:10">
      <c r="J655833" s="1"/>
    </row>
    <row r="655841" spans="10:10">
      <c r="J655841" s="1"/>
    </row>
    <row r="655849" spans="10:10">
      <c r="J655849" s="1"/>
    </row>
    <row r="655857" spans="10:10">
      <c r="J655857" s="1"/>
    </row>
    <row r="655865" spans="10:10">
      <c r="J655865" s="1"/>
    </row>
    <row r="655873" spans="10:10">
      <c r="J655873" s="1"/>
    </row>
    <row r="655881" spans="10:10">
      <c r="J655881" s="1"/>
    </row>
    <row r="655889" spans="10:10">
      <c r="J655889" s="1"/>
    </row>
    <row r="655897" spans="10:10">
      <c r="J655897" s="1"/>
    </row>
    <row r="655905" spans="10:10">
      <c r="J655905" s="1"/>
    </row>
    <row r="655913" spans="10:10">
      <c r="J655913" s="1"/>
    </row>
    <row r="655921" spans="10:10">
      <c r="J655921" s="1"/>
    </row>
    <row r="655929" spans="10:10">
      <c r="J655929" s="1"/>
    </row>
    <row r="655937" spans="10:10">
      <c r="J655937" s="1"/>
    </row>
    <row r="655945" spans="10:10">
      <c r="J655945" s="1"/>
    </row>
    <row r="655953" spans="10:10">
      <c r="J655953" s="1"/>
    </row>
    <row r="655961" spans="10:10">
      <c r="J655961" s="1"/>
    </row>
    <row r="655969" spans="10:10">
      <c r="J655969" s="1"/>
    </row>
    <row r="655977" spans="10:10">
      <c r="J655977" s="1"/>
    </row>
    <row r="655985" spans="10:10">
      <c r="J655985" s="1"/>
    </row>
    <row r="655993" spans="10:10">
      <c r="J655993" s="1"/>
    </row>
    <row r="656001" spans="10:10">
      <c r="J656001" s="1"/>
    </row>
    <row r="656009" spans="10:10">
      <c r="J656009" s="1"/>
    </row>
    <row r="656017" spans="10:10">
      <c r="J656017" s="1"/>
    </row>
    <row r="656025" spans="10:10">
      <c r="J656025" s="1"/>
    </row>
    <row r="656033" spans="10:10">
      <c r="J656033" s="1"/>
    </row>
    <row r="656041" spans="10:10">
      <c r="J656041" s="1"/>
    </row>
    <row r="656049" spans="10:10">
      <c r="J656049" s="1"/>
    </row>
    <row r="656057" spans="10:10">
      <c r="J656057" s="1"/>
    </row>
    <row r="656065" spans="10:10">
      <c r="J656065" s="1"/>
    </row>
    <row r="656073" spans="10:10">
      <c r="J656073" s="1"/>
    </row>
    <row r="656081" spans="10:10">
      <c r="J656081" s="1"/>
    </row>
    <row r="656089" spans="10:10">
      <c r="J656089" s="1"/>
    </row>
    <row r="656097" spans="10:10">
      <c r="J656097" s="1"/>
    </row>
    <row r="656105" spans="10:10">
      <c r="J656105" s="1"/>
    </row>
    <row r="656113" spans="10:10">
      <c r="J656113" s="1"/>
    </row>
    <row r="656121" spans="10:10">
      <c r="J656121" s="1"/>
    </row>
    <row r="656129" spans="10:10">
      <c r="J656129" s="1"/>
    </row>
    <row r="656137" spans="10:10">
      <c r="J656137" s="1"/>
    </row>
    <row r="656145" spans="10:10">
      <c r="J656145" s="1"/>
    </row>
    <row r="656153" spans="10:10">
      <c r="J656153" s="1"/>
    </row>
    <row r="656161" spans="10:10">
      <c r="J656161" s="1"/>
    </row>
    <row r="656169" spans="10:10">
      <c r="J656169" s="1"/>
    </row>
    <row r="656177" spans="10:10">
      <c r="J656177" s="1"/>
    </row>
    <row r="656185" spans="10:10">
      <c r="J656185" s="1"/>
    </row>
    <row r="656193" spans="10:10">
      <c r="J656193" s="1"/>
    </row>
    <row r="656201" spans="10:10">
      <c r="J656201" s="1"/>
    </row>
    <row r="656209" spans="10:10">
      <c r="J656209" s="1"/>
    </row>
    <row r="656217" spans="10:10">
      <c r="J656217" s="1"/>
    </row>
    <row r="656225" spans="10:10">
      <c r="J656225" s="1"/>
    </row>
    <row r="656233" spans="10:10">
      <c r="J656233" s="1"/>
    </row>
    <row r="656241" spans="10:10">
      <c r="J656241" s="1"/>
    </row>
    <row r="656249" spans="10:10">
      <c r="J656249" s="1"/>
    </row>
    <row r="656257" spans="10:10">
      <c r="J656257" s="1"/>
    </row>
    <row r="656265" spans="10:10">
      <c r="J656265" s="1"/>
    </row>
    <row r="656273" spans="10:10">
      <c r="J656273" s="1"/>
    </row>
    <row r="656281" spans="10:10">
      <c r="J656281" s="1"/>
    </row>
    <row r="656289" spans="10:10">
      <c r="J656289" s="1"/>
    </row>
    <row r="656297" spans="10:10">
      <c r="J656297" s="1"/>
    </row>
    <row r="656305" spans="10:10">
      <c r="J656305" s="1"/>
    </row>
    <row r="656313" spans="10:10">
      <c r="J656313" s="1"/>
    </row>
    <row r="656321" spans="10:10">
      <c r="J656321" s="1"/>
    </row>
    <row r="656329" spans="10:10">
      <c r="J656329" s="1"/>
    </row>
    <row r="656337" spans="10:10">
      <c r="J656337" s="1"/>
    </row>
    <row r="656345" spans="10:10">
      <c r="J656345" s="1"/>
    </row>
    <row r="656353" spans="10:10">
      <c r="J656353" s="1"/>
    </row>
    <row r="656361" spans="10:10">
      <c r="J656361" s="1"/>
    </row>
    <row r="656369" spans="10:10">
      <c r="J656369" s="1"/>
    </row>
    <row r="656377" spans="10:10">
      <c r="J656377" s="1"/>
    </row>
    <row r="656385" spans="10:10">
      <c r="J656385" s="1"/>
    </row>
    <row r="656393" spans="10:10">
      <c r="J656393" s="1"/>
    </row>
    <row r="656401" spans="10:10">
      <c r="J656401" s="1"/>
    </row>
    <row r="656409" spans="10:10">
      <c r="J656409" s="1"/>
    </row>
    <row r="656417" spans="10:10">
      <c r="J656417" s="1"/>
    </row>
    <row r="656425" spans="10:10">
      <c r="J656425" s="1"/>
    </row>
    <row r="656433" spans="10:10">
      <c r="J656433" s="1"/>
    </row>
    <row r="656441" spans="10:10">
      <c r="J656441" s="1"/>
    </row>
    <row r="656449" spans="10:10">
      <c r="J656449" s="1"/>
    </row>
    <row r="656457" spans="10:10">
      <c r="J656457" s="1"/>
    </row>
    <row r="656465" spans="10:10">
      <c r="J656465" s="1"/>
    </row>
    <row r="656473" spans="10:10">
      <c r="J656473" s="1"/>
    </row>
    <row r="656481" spans="10:10">
      <c r="J656481" s="1"/>
    </row>
    <row r="656489" spans="10:10">
      <c r="J656489" s="1"/>
    </row>
    <row r="656497" spans="10:10">
      <c r="J656497" s="1"/>
    </row>
    <row r="656505" spans="10:10">
      <c r="J656505" s="1"/>
    </row>
    <row r="656513" spans="10:10">
      <c r="J656513" s="1"/>
    </row>
    <row r="656521" spans="10:10">
      <c r="J656521" s="1"/>
    </row>
    <row r="656529" spans="10:10">
      <c r="J656529" s="1"/>
    </row>
    <row r="656537" spans="10:10">
      <c r="J656537" s="1"/>
    </row>
    <row r="656545" spans="10:10">
      <c r="J656545" s="1"/>
    </row>
    <row r="656553" spans="10:10">
      <c r="J656553" s="1"/>
    </row>
    <row r="656561" spans="10:10">
      <c r="J656561" s="1"/>
    </row>
    <row r="656569" spans="10:10">
      <c r="J656569" s="1"/>
    </row>
    <row r="656577" spans="10:10">
      <c r="J656577" s="1"/>
    </row>
    <row r="656585" spans="10:10">
      <c r="J656585" s="1"/>
    </row>
    <row r="656593" spans="10:10">
      <c r="J656593" s="1"/>
    </row>
    <row r="656601" spans="10:10">
      <c r="J656601" s="1"/>
    </row>
    <row r="656609" spans="10:10">
      <c r="J656609" s="1"/>
    </row>
    <row r="656617" spans="10:10">
      <c r="J656617" s="1"/>
    </row>
    <row r="656625" spans="10:10">
      <c r="J656625" s="1"/>
    </row>
    <row r="656633" spans="10:10">
      <c r="J656633" s="1"/>
    </row>
    <row r="656641" spans="10:10">
      <c r="J656641" s="1"/>
    </row>
    <row r="656649" spans="10:10">
      <c r="J656649" s="1"/>
    </row>
    <row r="656657" spans="10:10">
      <c r="J656657" s="1"/>
    </row>
    <row r="656665" spans="10:10">
      <c r="J656665" s="1"/>
    </row>
    <row r="656673" spans="10:10">
      <c r="J656673" s="1"/>
    </row>
    <row r="656681" spans="10:10">
      <c r="J656681" s="1"/>
    </row>
    <row r="656689" spans="10:10">
      <c r="J656689" s="1"/>
    </row>
    <row r="656697" spans="10:10">
      <c r="J656697" s="1"/>
    </row>
    <row r="656705" spans="10:10">
      <c r="J656705" s="1"/>
    </row>
    <row r="656713" spans="10:10">
      <c r="J656713" s="1"/>
    </row>
    <row r="656721" spans="10:10">
      <c r="J656721" s="1"/>
    </row>
    <row r="656729" spans="10:10">
      <c r="J656729" s="1"/>
    </row>
    <row r="656737" spans="10:10">
      <c r="J656737" s="1"/>
    </row>
    <row r="656745" spans="10:10">
      <c r="J656745" s="1"/>
    </row>
    <row r="656753" spans="10:10">
      <c r="J656753" s="1"/>
    </row>
    <row r="656761" spans="10:10">
      <c r="J656761" s="1"/>
    </row>
    <row r="656769" spans="10:10">
      <c r="J656769" s="1"/>
    </row>
    <row r="656777" spans="10:10">
      <c r="J656777" s="1"/>
    </row>
    <row r="656785" spans="10:10">
      <c r="J656785" s="1"/>
    </row>
    <row r="656793" spans="10:10">
      <c r="J656793" s="1"/>
    </row>
    <row r="656801" spans="10:10">
      <c r="J656801" s="1"/>
    </row>
    <row r="656809" spans="10:10">
      <c r="J656809" s="1"/>
    </row>
    <row r="656817" spans="10:10">
      <c r="J656817" s="1"/>
    </row>
    <row r="656825" spans="10:10">
      <c r="J656825" s="1"/>
    </row>
    <row r="656833" spans="10:10">
      <c r="J656833" s="1"/>
    </row>
    <row r="656841" spans="10:10">
      <c r="J656841" s="1"/>
    </row>
    <row r="656849" spans="10:10">
      <c r="J656849" s="1"/>
    </row>
    <row r="656857" spans="10:10">
      <c r="J656857" s="1"/>
    </row>
    <row r="656865" spans="10:10">
      <c r="J656865" s="1"/>
    </row>
    <row r="656873" spans="10:10">
      <c r="J656873" s="1"/>
    </row>
    <row r="656881" spans="10:10">
      <c r="J656881" s="1"/>
    </row>
    <row r="656889" spans="10:10">
      <c r="J656889" s="1"/>
    </row>
    <row r="656897" spans="10:10">
      <c r="J656897" s="1"/>
    </row>
    <row r="656905" spans="10:10">
      <c r="J656905" s="1"/>
    </row>
    <row r="656913" spans="10:10">
      <c r="J656913" s="1"/>
    </row>
    <row r="656921" spans="10:10">
      <c r="J656921" s="1"/>
    </row>
    <row r="656929" spans="10:10">
      <c r="J656929" s="1"/>
    </row>
    <row r="656937" spans="10:10">
      <c r="J656937" s="1"/>
    </row>
    <row r="656945" spans="10:10">
      <c r="J656945" s="1"/>
    </row>
    <row r="656953" spans="10:10">
      <c r="J656953" s="1"/>
    </row>
    <row r="656961" spans="10:10">
      <c r="J656961" s="1"/>
    </row>
    <row r="656969" spans="10:10">
      <c r="J656969" s="1"/>
    </row>
    <row r="656977" spans="10:10">
      <c r="J656977" s="1"/>
    </row>
    <row r="656985" spans="10:10">
      <c r="J656985" s="1"/>
    </row>
    <row r="656993" spans="10:10">
      <c r="J656993" s="1"/>
    </row>
    <row r="657001" spans="10:10">
      <c r="J657001" s="1"/>
    </row>
    <row r="657009" spans="10:10">
      <c r="J657009" s="1"/>
    </row>
    <row r="657017" spans="10:10">
      <c r="J657017" s="1"/>
    </row>
    <row r="657025" spans="10:10">
      <c r="J657025" s="1"/>
    </row>
    <row r="657033" spans="10:10">
      <c r="J657033" s="1"/>
    </row>
    <row r="657041" spans="10:10">
      <c r="J657041" s="1"/>
    </row>
    <row r="657049" spans="10:10">
      <c r="J657049" s="1"/>
    </row>
    <row r="657057" spans="10:10">
      <c r="J657057" s="1"/>
    </row>
    <row r="657065" spans="10:10">
      <c r="J657065" s="1"/>
    </row>
    <row r="657073" spans="10:10">
      <c r="J657073" s="1"/>
    </row>
    <row r="657081" spans="10:10">
      <c r="J657081" s="1"/>
    </row>
    <row r="657089" spans="10:10">
      <c r="J657089" s="1"/>
    </row>
    <row r="657097" spans="10:10">
      <c r="J657097" s="1"/>
    </row>
    <row r="657105" spans="10:10">
      <c r="J657105" s="1"/>
    </row>
    <row r="657113" spans="10:10">
      <c r="J657113" s="1"/>
    </row>
    <row r="657121" spans="10:10">
      <c r="J657121" s="1"/>
    </row>
    <row r="657129" spans="10:10">
      <c r="J657129" s="1"/>
    </row>
    <row r="657137" spans="10:10">
      <c r="J657137" s="1"/>
    </row>
    <row r="657145" spans="10:10">
      <c r="J657145" s="1"/>
    </row>
    <row r="657153" spans="10:10">
      <c r="J657153" s="1"/>
    </row>
    <row r="657161" spans="10:10">
      <c r="J657161" s="1"/>
    </row>
    <row r="657169" spans="10:10">
      <c r="J657169" s="1"/>
    </row>
    <row r="657177" spans="10:10">
      <c r="J657177" s="1"/>
    </row>
    <row r="657185" spans="10:10">
      <c r="J657185" s="1"/>
    </row>
    <row r="657193" spans="10:10">
      <c r="J657193" s="1"/>
    </row>
    <row r="657201" spans="10:10">
      <c r="J657201" s="1"/>
    </row>
    <row r="657209" spans="10:10">
      <c r="J657209" s="1"/>
    </row>
    <row r="657217" spans="10:10">
      <c r="J657217" s="1"/>
    </row>
    <row r="657225" spans="10:10">
      <c r="J657225" s="1"/>
    </row>
    <row r="657233" spans="10:10">
      <c r="J657233" s="1"/>
    </row>
    <row r="657241" spans="10:10">
      <c r="J657241" s="1"/>
    </row>
    <row r="657249" spans="10:10">
      <c r="J657249" s="1"/>
    </row>
    <row r="657257" spans="10:10">
      <c r="J657257" s="1"/>
    </row>
    <row r="657265" spans="10:10">
      <c r="J657265" s="1"/>
    </row>
    <row r="657273" spans="10:10">
      <c r="J657273" s="1"/>
    </row>
    <row r="657281" spans="10:10">
      <c r="J657281" s="1"/>
    </row>
    <row r="657289" spans="10:10">
      <c r="J657289" s="1"/>
    </row>
    <row r="657297" spans="10:10">
      <c r="J657297" s="1"/>
    </row>
    <row r="657305" spans="10:10">
      <c r="J657305" s="1"/>
    </row>
    <row r="657313" spans="10:10">
      <c r="J657313" s="1"/>
    </row>
    <row r="657321" spans="10:10">
      <c r="J657321" s="1"/>
    </row>
    <row r="657329" spans="10:10">
      <c r="J657329" s="1"/>
    </row>
    <row r="657337" spans="10:10">
      <c r="J657337" s="1"/>
    </row>
    <row r="657345" spans="10:10">
      <c r="J657345" s="1"/>
    </row>
    <row r="657353" spans="10:10">
      <c r="J657353" s="1"/>
    </row>
    <row r="657361" spans="10:10">
      <c r="J657361" s="1"/>
    </row>
    <row r="657369" spans="10:10">
      <c r="J657369" s="1"/>
    </row>
    <row r="657377" spans="10:10">
      <c r="J657377" s="1"/>
    </row>
    <row r="657385" spans="10:10">
      <c r="J657385" s="1"/>
    </row>
    <row r="657393" spans="10:10">
      <c r="J657393" s="1"/>
    </row>
    <row r="657401" spans="10:10">
      <c r="J657401" s="1"/>
    </row>
    <row r="657409" spans="10:10">
      <c r="J657409" s="1"/>
    </row>
    <row r="657417" spans="10:10">
      <c r="J657417" s="1"/>
    </row>
    <row r="657425" spans="10:10">
      <c r="J657425" s="1"/>
    </row>
    <row r="657433" spans="10:10">
      <c r="J657433" s="1"/>
    </row>
    <row r="657441" spans="10:10">
      <c r="J657441" s="1"/>
    </row>
    <row r="657449" spans="10:10">
      <c r="J657449" s="1"/>
    </row>
    <row r="657457" spans="10:10">
      <c r="J657457" s="1"/>
    </row>
    <row r="657465" spans="10:10">
      <c r="J657465" s="1"/>
    </row>
    <row r="657473" spans="10:10">
      <c r="J657473" s="1"/>
    </row>
    <row r="657481" spans="10:10">
      <c r="J657481" s="1"/>
    </row>
    <row r="657489" spans="10:10">
      <c r="J657489" s="1"/>
    </row>
    <row r="657497" spans="10:10">
      <c r="J657497" s="1"/>
    </row>
    <row r="657505" spans="10:10">
      <c r="J657505" s="1"/>
    </row>
    <row r="657513" spans="10:10">
      <c r="J657513" s="1"/>
    </row>
    <row r="657521" spans="10:10">
      <c r="J657521" s="1"/>
    </row>
    <row r="657529" spans="10:10">
      <c r="J657529" s="1"/>
    </row>
    <row r="657537" spans="10:10">
      <c r="J657537" s="1"/>
    </row>
    <row r="657545" spans="10:10">
      <c r="J657545" s="1"/>
    </row>
    <row r="657553" spans="10:10">
      <c r="J657553" s="1"/>
    </row>
    <row r="657561" spans="10:10">
      <c r="J657561" s="1"/>
    </row>
    <row r="657569" spans="10:10">
      <c r="J657569" s="1"/>
    </row>
    <row r="657577" spans="10:10">
      <c r="J657577" s="1"/>
    </row>
    <row r="657585" spans="10:10">
      <c r="J657585" s="1"/>
    </row>
    <row r="657593" spans="10:10">
      <c r="J657593" s="1"/>
    </row>
    <row r="657601" spans="10:10">
      <c r="J657601" s="1"/>
    </row>
    <row r="657609" spans="10:10">
      <c r="J657609" s="1"/>
    </row>
    <row r="657617" spans="10:10">
      <c r="J657617" s="1"/>
    </row>
    <row r="657625" spans="10:10">
      <c r="J657625" s="1"/>
    </row>
    <row r="657633" spans="10:10">
      <c r="J657633" s="1"/>
    </row>
    <row r="657641" spans="10:10">
      <c r="J657641" s="1"/>
    </row>
    <row r="657649" spans="10:10">
      <c r="J657649" s="1"/>
    </row>
    <row r="657657" spans="10:10">
      <c r="J657657" s="1"/>
    </row>
    <row r="657665" spans="10:10">
      <c r="J657665" s="1"/>
    </row>
    <row r="657673" spans="10:10">
      <c r="J657673" s="1"/>
    </row>
    <row r="657681" spans="10:10">
      <c r="J657681" s="1"/>
    </row>
    <row r="657689" spans="10:10">
      <c r="J657689" s="1"/>
    </row>
    <row r="657697" spans="10:10">
      <c r="J657697" s="1"/>
    </row>
    <row r="657705" spans="10:10">
      <c r="J657705" s="1"/>
    </row>
    <row r="657713" spans="10:10">
      <c r="J657713" s="1"/>
    </row>
    <row r="657721" spans="10:10">
      <c r="J657721" s="1"/>
    </row>
    <row r="657729" spans="10:10">
      <c r="J657729" s="1"/>
    </row>
    <row r="657737" spans="10:10">
      <c r="J657737" s="1"/>
    </row>
    <row r="657745" spans="10:10">
      <c r="J657745" s="1"/>
    </row>
    <row r="657753" spans="10:10">
      <c r="J657753" s="1"/>
    </row>
    <row r="657761" spans="10:10">
      <c r="J657761" s="1"/>
    </row>
    <row r="657769" spans="10:10">
      <c r="J657769" s="1"/>
    </row>
    <row r="657777" spans="10:10">
      <c r="J657777" s="1"/>
    </row>
    <row r="657785" spans="10:10">
      <c r="J657785" s="1"/>
    </row>
    <row r="657793" spans="10:10">
      <c r="J657793" s="1"/>
    </row>
    <row r="657801" spans="10:10">
      <c r="J657801" s="1"/>
    </row>
    <row r="657809" spans="10:10">
      <c r="J657809" s="1"/>
    </row>
    <row r="657817" spans="10:10">
      <c r="J657817" s="1"/>
    </row>
    <row r="657825" spans="10:10">
      <c r="J657825" s="1"/>
    </row>
    <row r="657833" spans="10:10">
      <c r="J657833" s="1"/>
    </row>
    <row r="657841" spans="10:10">
      <c r="J657841" s="1"/>
    </row>
    <row r="657849" spans="10:10">
      <c r="J657849" s="1"/>
    </row>
    <row r="657857" spans="10:10">
      <c r="J657857" s="1"/>
    </row>
    <row r="657865" spans="10:10">
      <c r="J657865" s="1"/>
    </row>
    <row r="657873" spans="10:10">
      <c r="J657873" s="1"/>
    </row>
    <row r="657881" spans="10:10">
      <c r="J657881" s="1"/>
    </row>
    <row r="657889" spans="10:10">
      <c r="J657889" s="1"/>
    </row>
    <row r="657897" spans="10:10">
      <c r="J657897" s="1"/>
    </row>
    <row r="657905" spans="10:10">
      <c r="J657905" s="1"/>
    </row>
    <row r="657913" spans="10:10">
      <c r="J657913" s="1"/>
    </row>
    <row r="657921" spans="10:10">
      <c r="J657921" s="1"/>
    </row>
    <row r="657929" spans="10:10">
      <c r="J657929" s="1"/>
    </row>
    <row r="657937" spans="10:10">
      <c r="J657937" s="1"/>
    </row>
    <row r="657945" spans="10:10">
      <c r="J657945" s="1"/>
    </row>
    <row r="657953" spans="10:10">
      <c r="J657953" s="1"/>
    </row>
    <row r="657961" spans="10:10">
      <c r="J657961" s="1"/>
    </row>
    <row r="657969" spans="10:10">
      <c r="J657969" s="1"/>
    </row>
    <row r="657977" spans="10:10">
      <c r="J657977" s="1"/>
    </row>
    <row r="657985" spans="10:10">
      <c r="J657985" s="1"/>
    </row>
    <row r="657993" spans="10:10">
      <c r="J657993" s="1"/>
    </row>
    <row r="658001" spans="10:10">
      <c r="J658001" s="1"/>
    </row>
    <row r="658009" spans="10:10">
      <c r="J658009" s="1"/>
    </row>
    <row r="658017" spans="10:10">
      <c r="J658017" s="1"/>
    </row>
    <row r="658025" spans="10:10">
      <c r="J658025" s="1"/>
    </row>
    <row r="658033" spans="10:10">
      <c r="J658033" s="1"/>
    </row>
    <row r="658041" spans="10:10">
      <c r="J658041" s="1"/>
    </row>
    <row r="658049" spans="10:10">
      <c r="J658049" s="1"/>
    </row>
    <row r="658057" spans="10:10">
      <c r="J658057" s="1"/>
    </row>
    <row r="658065" spans="10:10">
      <c r="J658065" s="1"/>
    </row>
    <row r="658073" spans="10:10">
      <c r="J658073" s="1"/>
    </row>
    <row r="658081" spans="10:10">
      <c r="J658081" s="1"/>
    </row>
    <row r="658089" spans="10:10">
      <c r="J658089" s="1"/>
    </row>
    <row r="658097" spans="10:10">
      <c r="J658097" s="1"/>
    </row>
    <row r="658105" spans="10:10">
      <c r="J658105" s="1"/>
    </row>
    <row r="658113" spans="10:10">
      <c r="J658113" s="1"/>
    </row>
    <row r="658121" spans="10:10">
      <c r="J658121" s="1"/>
    </row>
    <row r="658129" spans="10:10">
      <c r="J658129" s="1"/>
    </row>
    <row r="658137" spans="10:10">
      <c r="J658137" s="1"/>
    </row>
    <row r="658145" spans="10:10">
      <c r="J658145" s="1"/>
    </row>
    <row r="658153" spans="10:10">
      <c r="J658153" s="1"/>
    </row>
    <row r="658161" spans="10:10">
      <c r="J658161" s="1"/>
    </row>
    <row r="658169" spans="10:10">
      <c r="J658169" s="1"/>
    </row>
    <row r="658177" spans="10:10">
      <c r="J658177" s="1"/>
    </row>
    <row r="658185" spans="10:10">
      <c r="J658185" s="1"/>
    </row>
    <row r="658193" spans="10:10">
      <c r="J658193" s="1"/>
    </row>
    <row r="658201" spans="10:10">
      <c r="J658201" s="1"/>
    </row>
    <row r="658209" spans="10:10">
      <c r="J658209" s="1"/>
    </row>
    <row r="658217" spans="10:10">
      <c r="J658217" s="1"/>
    </row>
    <row r="658225" spans="10:10">
      <c r="J658225" s="1"/>
    </row>
    <row r="658233" spans="10:10">
      <c r="J658233" s="1"/>
    </row>
    <row r="658241" spans="10:10">
      <c r="J658241" s="1"/>
    </row>
    <row r="658249" spans="10:10">
      <c r="J658249" s="1"/>
    </row>
    <row r="658257" spans="10:10">
      <c r="J658257" s="1"/>
    </row>
    <row r="658265" spans="10:10">
      <c r="J658265" s="1"/>
    </row>
    <row r="658273" spans="10:10">
      <c r="J658273" s="1"/>
    </row>
    <row r="658281" spans="10:10">
      <c r="J658281" s="1"/>
    </row>
    <row r="658289" spans="10:10">
      <c r="J658289" s="1"/>
    </row>
    <row r="658297" spans="10:10">
      <c r="J658297" s="1"/>
    </row>
    <row r="658305" spans="10:10">
      <c r="J658305" s="1"/>
    </row>
    <row r="658313" spans="10:10">
      <c r="J658313" s="1"/>
    </row>
    <row r="658321" spans="10:10">
      <c r="J658321" s="1"/>
    </row>
    <row r="658329" spans="10:10">
      <c r="J658329" s="1"/>
    </row>
    <row r="658337" spans="10:10">
      <c r="J658337" s="1"/>
    </row>
    <row r="658345" spans="10:10">
      <c r="J658345" s="1"/>
    </row>
    <row r="658353" spans="10:10">
      <c r="J658353" s="1"/>
    </row>
    <row r="658361" spans="10:10">
      <c r="J658361" s="1"/>
    </row>
    <row r="658369" spans="10:10">
      <c r="J658369" s="1"/>
    </row>
    <row r="658377" spans="10:10">
      <c r="J658377" s="1"/>
    </row>
    <row r="658385" spans="10:10">
      <c r="J658385" s="1"/>
    </row>
    <row r="658393" spans="10:10">
      <c r="J658393" s="1"/>
    </row>
    <row r="658401" spans="10:10">
      <c r="J658401" s="1"/>
    </row>
    <row r="658409" spans="10:10">
      <c r="J658409" s="1"/>
    </row>
    <row r="658417" spans="10:10">
      <c r="J658417" s="1"/>
    </row>
    <row r="658425" spans="10:10">
      <c r="J658425" s="1"/>
    </row>
    <row r="658433" spans="10:10">
      <c r="J658433" s="1"/>
    </row>
    <row r="658441" spans="10:10">
      <c r="J658441" s="1"/>
    </row>
    <row r="658449" spans="10:10">
      <c r="J658449" s="1"/>
    </row>
    <row r="658457" spans="10:10">
      <c r="J658457" s="1"/>
    </row>
    <row r="658465" spans="10:10">
      <c r="J658465" s="1"/>
    </row>
    <row r="658473" spans="10:10">
      <c r="J658473" s="1"/>
    </row>
    <row r="658481" spans="10:10">
      <c r="J658481" s="1"/>
    </row>
    <row r="658489" spans="10:10">
      <c r="J658489" s="1"/>
    </row>
    <row r="658497" spans="10:10">
      <c r="J658497" s="1"/>
    </row>
    <row r="658505" spans="10:10">
      <c r="J658505" s="1"/>
    </row>
    <row r="658513" spans="10:10">
      <c r="J658513" s="1"/>
    </row>
    <row r="658521" spans="10:10">
      <c r="J658521" s="1"/>
    </row>
    <row r="658529" spans="10:10">
      <c r="J658529" s="1"/>
    </row>
    <row r="658537" spans="10:10">
      <c r="J658537" s="1"/>
    </row>
    <row r="658545" spans="10:10">
      <c r="J658545" s="1"/>
    </row>
    <row r="658553" spans="10:10">
      <c r="J658553" s="1"/>
    </row>
    <row r="658561" spans="10:10">
      <c r="J658561" s="1"/>
    </row>
    <row r="658569" spans="10:10">
      <c r="J658569" s="1"/>
    </row>
    <row r="658577" spans="10:10">
      <c r="J658577" s="1"/>
    </row>
    <row r="658585" spans="10:10">
      <c r="J658585" s="1"/>
    </row>
    <row r="658593" spans="10:10">
      <c r="J658593" s="1"/>
    </row>
    <row r="658601" spans="10:10">
      <c r="J658601" s="1"/>
    </row>
    <row r="658609" spans="10:10">
      <c r="J658609" s="1"/>
    </row>
    <row r="658617" spans="10:10">
      <c r="J658617" s="1"/>
    </row>
    <row r="658625" spans="10:10">
      <c r="J658625" s="1"/>
    </row>
    <row r="658633" spans="10:10">
      <c r="J658633" s="1"/>
    </row>
    <row r="658641" spans="10:10">
      <c r="J658641" s="1"/>
    </row>
    <row r="658649" spans="10:10">
      <c r="J658649" s="1"/>
    </row>
    <row r="658657" spans="10:10">
      <c r="J658657" s="1"/>
    </row>
    <row r="658665" spans="10:10">
      <c r="J658665" s="1"/>
    </row>
    <row r="658673" spans="10:10">
      <c r="J658673" s="1"/>
    </row>
    <row r="658681" spans="10:10">
      <c r="J658681" s="1"/>
    </row>
    <row r="658689" spans="10:10">
      <c r="J658689" s="1"/>
    </row>
    <row r="658697" spans="10:10">
      <c r="J658697" s="1"/>
    </row>
    <row r="658705" spans="10:10">
      <c r="J658705" s="1"/>
    </row>
    <row r="658713" spans="10:10">
      <c r="J658713" s="1"/>
    </row>
    <row r="658721" spans="10:10">
      <c r="J658721" s="1"/>
    </row>
    <row r="658729" spans="10:10">
      <c r="J658729" s="1"/>
    </row>
    <row r="658737" spans="10:10">
      <c r="J658737" s="1"/>
    </row>
    <row r="658745" spans="10:10">
      <c r="J658745" s="1"/>
    </row>
    <row r="658753" spans="10:10">
      <c r="J658753" s="1"/>
    </row>
    <row r="658761" spans="10:10">
      <c r="J658761" s="1"/>
    </row>
    <row r="658769" spans="10:10">
      <c r="J658769" s="1"/>
    </row>
    <row r="658777" spans="10:10">
      <c r="J658777" s="1"/>
    </row>
    <row r="658785" spans="10:10">
      <c r="J658785" s="1"/>
    </row>
    <row r="658793" spans="10:10">
      <c r="J658793" s="1"/>
    </row>
    <row r="658801" spans="10:10">
      <c r="J658801" s="1"/>
    </row>
    <row r="658809" spans="10:10">
      <c r="J658809" s="1"/>
    </row>
    <row r="658817" spans="10:10">
      <c r="J658817" s="1"/>
    </row>
    <row r="658825" spans="10:10">
      <c r="J658825" s="1"/>
    </row>
    <row r="658833" spans="10:10">
      <c r="J658833" s="1"/>
    </row>
    <row r="658841" spans="10:10">
      <c r="J658841" s="1"/>
    </row>
    <row r="658849" spans="10:10">
      <c r="J658849" s="1"/>
    </row>
    <row r="658857" spans="10:10">
      <c r="J658857" s="1"/>
    </row>
    <row r="658865" spans="10:10">
      <c r="J658865" s="1"/>
    </row>
    <row r="658873" spans="10:10">
      <c r="J658873" s="1"/>
    </row>
    <row r="658881" spans="10:10">
      <c r="J658881" s="1"/>
    </row>
    <row r="658889" spans="10:10">
      <c r="J658889" s="1"/>
    </row>
    <row r="658897" spans="10:10">
      <c r="J658897" s="1"/>
    </row>
    <row r="658905" spans="10:10">
      <c r="J658905" s="1"/>
    </row>
    <row r="658913" spans="10:10">
      <c r="J658913" s="1"/>
    </row>
    <row r="658921" spans="10:10">
      <c r="J658921" s="1"/>
    </row>
    <row r="658929" spans="10:10">
      <c r="J658929" s="1"/>
    </row>
    <row r="658937" spans="10:10">
      <c r="J658937" s="1"/>
    </row>
    <row r="658945" spans="10:10">
      <c r="J658945" s="1"/>
    </row>
    <row r="658953" spans="10:10">
      <c r="J658953" s="1"/>
    </row>
    <row r="658961" spans="10:10">
      <c r="J658961" s="1"/>
    </row>
    <row r="658969" spans="10:10">
      <c r="J658969" s="1"/>
    </row>
    <row r="658977" spans="10:10">
      <c r="J658977" s="1"/>
    </row>
    <row r="658985" spans="10:10">
      <c r="J658985" s="1"/>
    </row>
    <row r="658993" spans="10:10">
      <c r="J658993" s="1"/>
    </row>
    <row r="659001" spans="10:10">
      <c r="J659001" s="1"/>
    </row>
    <row r="659009" spans="10:10">
      <c r="J659009" s="1"/>
    </row>
    <row r="659017" spans="10:10">
      <c r="J659017" s="1"/>
    </row>
    <row r="659025" spans="10:10">
      <c r="J659025" s="1"/>
    </row>
    <row r="659033" spans="10:10">
      <c r="J659033" s="1"/>
    </row>
    <row r="659041" spans="10:10">
      <c r="J659041" s="1"/>
    </row>
    <row r="659049" spans="10:10">
      <c r="J659049" s="1"/>
    </row>
    <row r="659057" spans="10:10">
      <c r="J659057" s="1"/>
    </row>
    <row r="659065" spans="10:10">
      <c r="J659065" s="1"/>
    </row>
    <row r="659073" spans="10:10">
      <c r="J659073" s="1"/>
    </row>
    <row r="659081" spans="10:10">
      <c r="J659081" s="1"/>
    </row>
    <row r="659089" spans="10:10">
      <c r="J659089" s="1"/>
    </row>
    <row r="659097" spans="10:10">
      <c r="J659097" s="1"/>
    </row>
    <row r="659105" spans="10:10">
      <c r="J659105" s="1"/>
    </row>
    <row r="659113" spans="10:10">
      <c r="J659113" s="1"/>
    </row>
    <row r="659121" spans="10:10">
      <c r="J659121" s="1"/>
    </row>
    <row r="659129" spans="10:10">
      <c r="J659129" s="1"/>
    </row>
    <row r="659137" spans="10:10">
      <c r="J659137" s="1"/>
    </row>
    <row r="659145" spans="10:10">
      <c r="J659145" s="1"/>
    </row>
    <row r="659153" spans="10:10">
      <c r="J659153" s="1"/>
    </row>
    <row r="659161" spans="10:10">
      <c r="J659161" s="1"/>
    </row>
    <row r="659169" spans="10:10">
      <c r="J659169" s="1"/>
    </row>
    <row r="659177" spans="10:10">
      <c r="J659177" s="1"/>
    </row>
    <row r="659185" spans="10:10">
      <c r="J659185" s="1"/>
    </row>
    <row r="659193" spans="10:10">
      <c r="J659193" s="1"/>
    </row>
    <row r="659201" spans="10:10">
      <c r="J659201" s="1"/>
    </row>
    <row r="659209" spans="10:10">
      <c r="J659209" s="1"/>
    </row>
    <row r="659217" spans="10:10">
      <c r="J659217" s="1"/>
    </row>
    <row r="659225" spans="10:10">
      <c r="J659225" s="1"/>
    </row>
    <row r="659233" spans="10:10">
      <c r="J659233" s="1"/>
    </row>
    <row r="659241" spans="10:10">
      <c r="J659241" s="1"/>
    </row>
    <row r="659249" spans="10:10">
      <c r="J659249" s="1"/>
    </row>
    <row r="659257" spans="10:10">
      <c r="J659257" s="1"/>
    </row>
    <row r="659265" spans="10:10">
      <c r="J659265" s="1"/>
    </row>
    <row r="659273" spans="10:10">
      <c r="J659273" s="1"/>
    </row>
    <row r="659281" spans="10:10">
      <c r="J659281" s="1"/>
    </row>
    <row r="659289" spans="10:10">
      <c r="J659289" s="1"/>
    </row>
    <row r="659297" spans="10:10">
      <c r="J659297" s="1"/>
    </row>
    <row r="659305" spans="10:10">
      <c r="J659305" s="1"/>
    </row>
    <row r="659313" spans="10:10">
      <c r="J659313" s="1"/>
    </row>
    <row r="659321" spans="10:10">
      <c r="J659321" s="1"/>
    </row>
    <row r="659329" spans="10:10">
      <c r="J659329" s="1"/>
    </row>
    <row r="659337" spans="10:10">
      <c r="J659337" s="1"/>
    </row>
    <row r="659345" spans="10:10">
      <c r="J659345" s="1"/>
    </row>
    <row r="659353" spans="10:10">
      <c r="J659353" s="1"/>
    </row>
    <row r="659361" spans="10:10">
      <c r="J659361" s="1"/>
    </row>
    <row r="659369" spans="10:10">
      <c r="J659369" s="1"/>
    </row>
    <row r="659377" spans="10:10">
      <c r="J659377" s="1"/>
    </row>
    <row r="659385" spans="10:10">
      <c r="J659385" s="1"/>
    </row>
    <row r="659393" spans="10:10">
      <c r="J659393" s="1"/>
    </row>
    <row r="659401" spans="10:10">
      <c r="J659401" s="1"/>
    </row>
    <row r="659409" spans="10:10">
      <c r="J659409" s="1"/>
    </row>
    <row r="659417" spans="10:10">
      <c r="J659417" s="1"/>
    </row>
    <row r="659425" spans="10:10">
      <c r="J659425" s="1"/>
    </row>
    <row r="659433" spans="10:10">
      <c r="J659433" s="1"/>
    </row>
    <row r="659441" spans="10:10">
      <c r="J659441" s="1"/>
    </row>
    <row r="659449" spans="10:10">
      <c r="J659449" s="1"/>
    </row>
    <row r="659457" spans="10:10">
      <c r="J659457" s="1"/>
    </row>
    <row r="659465" spans="10:10">
      <c r="J659465" s="1"/>
    </row>
    <row r="659473" spans="10:10">
      <c r="J659473" s="1"/>
    </row>
    <row r="659481" spans="10:10">
      <c r="J659481" s="1"/>
    </row>
    <row r="659489" spans="10:10">
      <c r="J659489" s="1"/>
    </row>
    <row r="659497" spans="10:10">
      <c r="J659497" s="1"/>
    </row>
    <row r="659505" spans="10:10">
      <c r="J659505" s="1"/>
    </row>
    <row r="659513" spans="10:10">
      <c r="J659513" s="1"/>
    </row>
    <row r="659521" spans="10:10">
      <c r="J659521" s="1"/>
    </row>
    <row r="659529" spans="10:10">
      <c r="J659529" s="1"/>
    </row>
    <row r="659537" spans="10:10">
      <c r="J659537" s="1"/>
    </row>
    <row r="659545" spans="10:10">
      <c r="J659545" s="1"/>
    </row>
    <row r="659553" spans="10:10">
      <c r="J659553" s="1"/>
    </row>
    <row r="659561" spans="10:10">
      <c r="J659561" s="1"/>
    </row>
    <row r="659569" spans="10:10">
      <c r="J659569" s="1"/>
    </row>
    <row r="659577" spans="10:10">
      <c r="J659577" s="1"/>
    </row>
    <row r="659585" spans="10:10">
      <c r="J659585" s="1"/>
    </row>
    <row r="659593" spans="10:10">
      <c r="J659593" s="1"/>
    </row>
    <row r="659601" spans="10:10">
      <c r="J659601" s="1"/>
    </row>
    <row r="659609" spans="10:10">
      <c r="J659609" s="1"/>
    </row>
    <row r="659617" spans="10:10">
      <c r="J659617" s="1"/>
    </row>
    <row r="659625" spans="10:10">
      <c r="J659625" s="1"/>
    </row>
    <row r="659633" spans="10:10">
      <c r="J659633" s="1"/>
    </row>
    <row r="659641" spans="10:10">
      <c r="J659641" s="1"/>
    </row>
    <row r="659649" spans="10:10">
      <c r="J659649" s="1"/>
    </row>
    <row r="659657" spans="10:10">
      <c r="J659657" s="1"/>
    </row>
    <row r="659665" spans="10:10">
      <c r="J659665" s="1"/>
    </row>
    <row r="659673" spans="10:10">
      <c r="J659673" s="1"/>
    </row>
    <row r="659681" spans="10:10">
      <c r="J659681" s="1"/>
    </row>
    <row r="659689" spans="10:10">
      <c r="J659689" s="1"/>
    </row>
    <row r="659697" spans="10:10">
      <c r="J659697" s="1"/>
    </row>
    <row r="659705" spans="10:10">
      <c r="J659705" s="1"/>
    </row>
    <row r="659713" spans="10:10">
      <c r="J659713" s="1"/>
    </row>
    <row r="659721" spans="10:10">
      <c r="J659721" s="1"/>
    </row>
    <row r="659729" spans="10:10">
      <c r="J659729" s="1"/>
    </row>
    <row r="659737" spans="10:10">
      <c r="J659737" s="1"/>
    </row>
    <row r="659745" spans="10:10">
      <c r="J659745" s="1"/>
    </row>
    <row r="659753" spans="10:10">
      <c r="J659753" s="1"/>
    </row>
    <row r="659761" spans="10:10">
      <c r="J659761" s="1"/>
    </row>
    <row r="659769" spans="10:10">
      <c r="J659769" s="1"/>
    </row>
    <row r="659777" spans="10:10">
      <c r="J659777" s="1"/>
    </row>
    <row r="659785" spans="10:10">
      <c r="J659785" s="1"/>
    </row>
    <row r="659793" spans="10:10">
      <c r="J659793" s="1"/>
    </row>
    <row r="659801" spans="10:10">
      <c r="J659801" s="1"/>
    </row>
    <row r="659809" spans="10:10">
      <c r="J659809" s="1"/>
    </row>
    <row r="659817" spans="10:10">
      <c r="J659817" s="1"/>
    </row>
    <row r="659825" spans="10:10">
      <c r="J659825" s="1"/>
    </row>
    <row r="659833" spans="10:10">
      <c r="J659833" s="1"/>
    </row>
    <row r="659841" spans="10:10">
      <c r="J659841" s="1"/>
    </row>
    <row r="659849" spans="10:10">
      <c r="J659849" s="1"/>
    </row>
    <row r="659857" spans="10:10">
      <c r="J659857" s="1"/>
    </row>
    <row r="659865" spans="10:10">
      <c r="J659865" s="1"/>
    </row>
    <row r="659873" spans="10:10">
      <c r="J659873" s="1"/>
    </row>
    <row r="659881" spans="10:10">
      <c r="J659881" s="1"/>
    </row>
    <row r="659889" spans="10:10">
      <c r="J659889" s="1"/>
    </row>
    <row r="659897" spans="10:10">
      <c r="J659897" s="1"/>
    </row>
    <row r="659905" spans="10:10">
      <c r="J659905" s="1"/>
    </row>
    <row r="659913" spans="10:10">
      <c r="J659913" s="1"/>
    </row>
    <row r="659921" spans="10:10">
      <c r="J659921" s="1"/>
    </row>
    <row r="659929" spans="10:10">
      <c r="J659929" s="1"/>
    </row>
    <row r="659937" spans="10:10">
      <c r="J659937" s="1"/>
    </row>
    <row r="659945" spans="10:10">
      <c r="J659945" s="1"/>
    </row>
    <row r="659953" spans="10:10">
      <c r="J659953" s="1"/>
    </row>
    <row r="659961" spans="10:10">
      <c r="J659961" s="1"/>
    </row>
    <row r="659969" spans="10:10">
      <c r="J659969" s="1"/>
    </row>
    <row r="659977" spans="10:10">
      <c r="J659977" s="1"/>
    </row>
    <row r="659985" spans="10:10">
      <c r="J659985" s="1"/>
    </row>
    <row r="659993" spans="10:10">
      <c r="J659993" s="1"/>
    </row>
    <row r="660001" spans="10:10">
      <c r="J660001" s="1"/>
    </row>
    <row r="660009" spans="10:10">
      <c r="J660009" s="1"/>
    </row>
    <row r="660017" spans="10:10">
      <c r="J660017" s="1"/>
    </row>
    <row r="660025" spans="10:10">
      <c r="J660025" s="1"/>
    </row>
    <row r="660033" spans="10:10">
      <c r="J660033" s="1"/>
    </row>
    <row r="660041" spans="10:10">
      <c r="J660041" s="1"/>
    </row>
    <row r="660049" spans="10:10">
      <c r="J660049" s="1"/>
    </row>
    <row r="660057" spans="10:10">
      <c r="J660057" s="1"/>
    </row>
    <row r="660065" spans="10:10">
      <c r="J660065" s="1"/>
    </row>
    <row r="660073" spans="10:10">
      <c r="J660073" s="1"/>
    </row>
    <row r="660081" spans="10:10">
      <c r="J660081" s="1"/>
    </row>
    <row r="660089" spans="10:10">
      <c r="J660089" s="1"/>
    </row>
    <row r="660097" spans="10:10">
      <c r="J660097" s="1"/>
    </row>
    <row r="660105" spans="10:10">
      <c r="J660105" s="1"/>
    </row>
    <row r="660113" spans="10:10">
      <c r="J660113" s="1"/>
    </row>
    <row r="660121" spans="10:10">
      <c r="J660121" s="1"/>
    </row>
    <row r="660129" spans="10:10">
      <c r="J660129" s="1"/>
    </row>
    <row r="660137" spans="10:10">
      <c r="J660137" s="1"/>
    </row>
    <row r="660145" spans="10:10">
      <c r="J660145" s="1"/>
    </row>
    <row r="660153" spans="10:10">
      <c r="J660153" s="1"/>
    </row>
    <row r="660161" spans="10:10">
      <c r="J660161" s="1"/>
    </row>
    <row r="660169" spans="10:10">
      <c r="J660169" s="1"/>
    </row>
    <row r="660177" spans="10:10">
      <c r="J660177" s="1"/>
    </row>
    <row r="660185" spans="10:10">
      <c r="J660185" s="1"/>
    </row>
    <row r="660193" spans="10:10">
      <c r="J660193" s="1"/>
    </row>
    <row r="660201" spans="10:10">
      <c r="J660201" s="1"/>
    </row>
    <row r="660209" spans="10:10">
      <c r="J660209" s="1"/>
    </row>
    <row r="660217" spans="10:10">
      <c r="J660217" s="1"/>
    </row>
    <row r="660225" spans="10:10">
      <c r="J660225" s="1"/>
    </row>
    <row r="660233" spans="10:10">
      <c r="J660233" s="1"/>
    </row>
    <row r="660241" spans="10:10">
      <c r="J660241" s="1"/>
    </row>
    <row r="660249" spans="10:10">
      <c r="J660249" s="1"/>
    </row>
    <row r="660257" spans="10:10">
      <c r="J660257" s="1"/>
    </row>
    <row r="660265" spans="10:10">
      <c r="J660265" s="1"/>
    </row>
    <row r="660273" spans="10:10">
      <c r="J660273" s="1"/>
    </row>
    <row r="660281" spans="10:10">
      <c r="J660281" s="1"/>
    </row>
    <row r="660289" spans="10:10">
      <c r="J660289" s="1"/>
    </row>
    <row r="660297" spans="10:10">
      <c r="J660297" s="1"/>
    </row>
    <row r="660305" spans="10:10">
      <c r="J660305" s="1"/>
    </row>
    <row r="660313" spans="10:10">
      <c r="J660313" s="1"/>
    </row>
    <row r="660321" spans="10:10">
      <c r="J660321" s="1"/>
    </row>
    <row r="660329" spans="10:10">
      <c r="J660329" s="1"/>
    </row>
    <row r="660337" spans="10:10">
      <c r="J660337" s="1"/>
    </row>
    <row r="660345" spans="10:10">
      <c r="J660345" s="1"/>
    </row>
    <row r="660353" spans="10:10">
      <c r="J660353" s="1"/>
    </row>
    <row r="660361" spans="10:10">
      <c r="J660361" s="1"/>
    </row>
    <row r="660369" spans="10:10">
      <c r="J660369" s="1"/>
    </row>
    <row r="660377" spans="10:10">
      <c r="J660377" s="1"/>
    </row>
    <row r="660385" spans="10:10">
      <c r="J660385" s="1"/>
    </row>
    <row r="660393" spans="10:10">
      <c r="J660393" s="1"/>
    </row>
    <row r="660401" spans="10:10">
      <c r="J660401" s="1"/>
    </row>
    <row r="660409" spans="10:10">
      <c r="J660409" s="1"/>
    </row>
    <row r="660417" spans="10:10">
      <c r="J660417" s="1"/>
    </row>
    <row r="660425" spans="10:10">
      <c r="J660425" s="1"/>
    </row>
    <row r="660433" spans="10:10">
      <c r="J660433" s="1"/>
    </row>
    <row r="660441" spans="10:10">
      <c r="J660441" s="1"/>
    </row>
    <row r="660449" spans="10:10">
      <c r="J660449" s="1"/>
    </row>
    <row r="660457" spans="10:10">
      <c r="J660457" s="1"/>
    </row>
    <row r="660465" spans="10:10">
      <c r="J660465" s="1"/>
    </row>
    <row r="660473" spans="10:10">
      <c r="J660473" s="1"/>
    </row>
    <row r="660481" spans="10:10">
      <c r="J660481" s="1"/>
    </row>
    <row r="660489" spans="10:10">
      <c r="J660489" s="1"/>
    </row>
    <row r="660497" spans="10:10">
      <c r="J660497" s="1"/>
    </row>
    <row r="660505" spans="10:10">
      <c r="J660505" s="1"/>
    </row>
    <row r="660513" spans="10:10">
      <c r="J660513" s="1"/>
    </row>
    <row r="660521" spans="10:10">
      <c r="J660521" s="1"/>
    </row>
    <row r="660529" spans="10:10">
      <c r="J660529" s="1"/>
    </row>
    <row r="660537" spans="10:10">
      <c r="J660537" s="1"/>
    </row>
    <row r="660545" spans="10:10">
      <c r="J660545" s="1"/>
    </row>
    <row r="660553" spans="10:10">
      <c r="J660553" s="1"/>
    </row>
    <row r="660561" spans="10:10">
      <c r="J660561" s="1"/>
    </row>
    <row r="660569" spans="10:10">
      <c r="J660569" s="1"/>
    </row>
    <row r="660577" spans="10:10">
      <c r="J660577" s="1"/>
    </row>
    <row r="660585" spans="10:10">
      <c r="J660585" s="1"/>
    </row>
    <row r="660593" spans="10:10">
      <c r="J660593" s="1"/>
    </row>
    <row r="660601" spans="10:10">
      <c r="J660601" s="1"/>
    </row>
    <row r="660609" spans="10:10">
      <c r="J660609" s="1"/>
    </row>
    <row r="660617" spans="10:10">
      <c r="J660617" s="1"/>
    </row>
    <row r="660625" spans="10:10">
      <c r="J660625" s="1"/>
    </row>
    <row r="660633" spans="10:10">
      <c r="J660633" s="1"/>
    </row>
    <row r="660641" spans="10:10">
      <c r="J660641" s="1"/>
    </row>
    <row r="660649" spans="10:10">
      <c r="J660649" s="1"/>
    </row>
    <row r="660657" spans="10:10">
      <c r="J660657" s="1"/>
    </row>
    <row r="660665" spans="10:10">
      <c r="J660665" s="1"/>
    </row>
    <row r="660673" spans="10:10">
      <c r="J660673" s="1"/>
    </row>
    <row r="660681" spans="10:10">
      <c r="J660681" s="1"/>
    </row>
    <row r="660689" spans="10:10">
      <c r="J660689" s="1"/>
    </row>
    <row r="660697" spans="10:10">
      <c r="J660697" s="1"/>
    </row>
    <row r="660705" spans="10:10">
      <c r="J660705" s="1"/>
    </row>
    <row r="660713" spans="10:10">
      <c r="J660713" s="1"/>
    </row>
    <row r="660721" spans="10:10">
      <c r="J660721" s="1"/>
    </row>
    <row r="660729" spans="10:10">
      <c r="J660729" s="1"/>
    </row>
    <row r="660737" spans="10:10">
      <c r="J660737" s="1"/>
    </row>
    <row r="660745" spans="10:10">
      <c r="J660745" s="1"/>
    </row>
    <row r="660753" spans="10:10">
      <c r="J660753" s="1"/>
    </row>
    <row r="660761" spans="10:10">
      <c r="J660761" s="1"/>
    </row>
    <row r="660769" spans="10:10">
      <c r="J660769" s="1"/>
    </row>
    <row r="660777" spans="10:10">
      <c r="J660777" s="1"/>
    </row>
    <row r="660785" spans="10:10">
      <c r="J660785" s="1"/>
    </row>
    <row r="660793" spans="10:10">
      <c r="J660793" s="1"/>
    </row>
    <row r="660801" spans="10:10">
      <c r="J660801" s="1"/>
    </row>
    <row r="660809" spans="10:10">
      <c r="J660809" s="1"/>
    </row>
    <row r="660817" spans="10:10">
      <c r="J660817" s="1"/>
    </row>
    <row r="660825" spans="10:10">
      <c r="J660825" s="1"/>
    </row>
    <row r="660833" spans="10:10">
      <c r="J660833" s="1"/>
    </row>
    <row r="660841" spans="10:10">
      <c r="J660841" s="1"/>
    </row>
    <row r="660849" spans="10:10">
      <c r="J660849" s="1"/>
    </row>
    <row r="660857" spans="10:10">
      <c r="J660857" s="1"/>
    </row>
    <row r="660865" spans="10:10">
      <c r="J660865" s="1"/>
    </row>
    <row r="660873" spans="10:10">
      <c r="J660873" s="1"/>
    </row>
    <row r="660881" spans="10:10">
      <c r="J660881" s="1"/>
    </row>
    <row r="660889" spans="10:10">
      <c r="J660889" s="1"/>
    </row>
    <row r="660897" spans="10:10">
      <c r="J660897" s="1"/>
    </row>
    <row r="660905" spans="10:10">
      <c r="J660905" s="1"/>
    </row>
    <row r="660913" spans="10:10">
      <c r="J660913" s="1"/>
    </row>
    <row r="660921" spans="10:10">
      <c r="J660921" s="1"/>
    </row>
    <row r="660929" spans="10:10">
      <c r="J660929" s="1"/>
    </row>
    <row r="660937" spans="10:10">
      <c r="J660937" s="1"/>
    </row>
    <row r="660945" spans="10:10">
      <c r="J660945" s="1"/>
    </row>
    <row r="660953" spans="10:10">
      <c r="J660953" s="1"/>
    </row>
    <row r="660961" spans="10:10">
      <c r="J660961" s="1"/>
    </row>
    <row r="660969" spans="10:10">
      <c r="J660969" s="1"/>
    </row>
    <row r="660977" spans="10:10">
      <c r="J660977" s="1"/>
    </row>
    <row r="660985" spans="10:10">
      <c r="J660985" s="1"/>
    </row>
    <row r="660993" spans="10:10">
      <c r="J660993" s="1"/>
    </row>
    <row r="661001" spans="10:10">
      <c r="J661001" s="1"/>
    </row>
    <row r="661009" spans="10:10">
      <c r="J661009" s="1"/>
    </row>
    <row r="661017" spans="10:10">
      <c r="J661017" s="1"/>
    </row>
    <row r="661025" spans="10:10">
      <c r="J661025" s="1"/>
    </row>
    <row r="661033" spans="10:10">
      <c r="J661033" s="1"/>
    </row>
    <row r="661041" spans="10:10">
      <c r="J661041" s="1"/>
    </row>
    <row r="661049" spans="10:10">
      <c r="J661049" s="1"/>
    </row>
    <row r="661057" spans="10:10">
      <c r="J661057" s="1"/>
    </row>
    <row r="661065" spans="10:10">
      <c r="J661065" s="1"/>
    </row>
    <row r="661073" spans="10:10">
      <c r="J661073" s="1"/>
    </row>
    <row r="661081" spans="10:10">
      <c r="J661081" s="1"/>
    </row>
    <row r="661089" spans="10:10">
      <c r="J661089" s="1"/>
    </row>
    <row r="661097" spans="10:10">
      <c r="J661097" s="1"/>
    </row>
    <row r="661105" spans="10:10">
      <c r="J661105" s="1"/>
    </row>
    <row r="661113" spans="10:10">
      <c r="J661113" s="1"/>
    </row>
    <row r="661121" spans="10:10">
      <c r="J661121" s="1"/>
    </row>
    <row r="661129" spans="10:10">
      <c r="J661129" s="1"/>
    </row>
    <row r="661137" spans="10:10">
      <c r="J661137" s="1"/>
    </row>
    <row r="661145" spans="10:10">
      <c r="J661145" s="1"/>
    </row>
    <row r="661153" spans="10:10">
      <c r="J661153" s="1"/>
    </row>
    <row r="661161" spans="10:10">
      <c r="J661161" s="1"/>
    </row>
    <row r="661169" spans="10:10">
      <c r="J661169" s="1"/>
    </row>
    <row r="661177" spans="10:10">
      <c r="J661177" s="1"/>
    </row>
    <row r="661185" spans="10:10">
      <c r="J661185" s="1"/>
    </row>
    <row r="661193" spans="10:10">
      <c r="J661193" s="1"/>
    </row>
    <row r="661201" spans="10:10">
      <c r="J661201" s="1"/>
    </row>
    <row r="661209" spans="10:10">
      <c r="J661209" s="1"/>
    </row>
    <row r="661217" spans="10:10">
      <c r="J661217" s="1"/>
    </row>
    <row r="661225" spans="10:10">
      <c r="J661225" s="1"/>
    </row>
    <row r="661233" spans="10:10">
      <c r="J661233" s="1"/>
    </row>
    <row r="661241" spans="10:10">
      <c r="J661241" s="1"/>
    </row>
    <row r="661249" spans="10:10">
      <c r="J661249" s="1"/>
    </row>
    <row r="661257" spans="10:10">
      <c r="J661257" s="1"/>
    </row>
    <row r="661265" spans="10:10">
      <c r="J661265" s="1"/>
    </row>
    <row r="661273" spans="10:10">
      <c r="J661273" s="1"/>
    </row>
    <row r="661281" spans="10:10">
      <c r="J661281" s="1"/>
    </row>
    <row r="661289" spans="10:10">
      <c r="J661289" s="1"/>
    </row>
    <row r="661297" spans="10:10">
      <c r="J661297" s="1"/>
    </row>
    <row r="661305" spans="10:10">
      <c r="J661305" s="1"/>
    </row>
    <row r="661313" spans="10:10">
      <c r="J661313" s="1"/>
    </row>
    <row r="661321" spans="10:10">
      <c r="J661321" s="1"/>
    </row>
    <row r="661329" spans="10:10">
      <c r="J661329" s="1"/>
    </row>
    <row r="661337" spans="10:10">
      <c r="J661337" s="1"/>
    </row>
    <row r="661345" spans="10:10">
      <c r="J661345" s="1"/>
    </row>
    <row r="661353" spans="10:10">
      <c r="J661353" s="1"/>
    </row>
    <row r="661361" spans="10:10">
      <c r="J661361" s="1"/>
    </row>
    <row r="661369" spans="10:10">
      <c r="J661369" s="1"/>
    </row>
    <row r="661377" spans="10:10">
      <c r="J661377" s="1"/>
    </row>
    <row r="661385" spans="10:10">
      <c r="J661385" s="1"/>
    </row>
    <row r="661393" spans="10:10">
      <c r="J661393" s="1"/>
    </row>
    <row r="661401" spans="10:10">
      <c r="J661401" s="1"/>
    </row>
    <row r="661409" spans="10:10">
      <c r="J661409" s="1"/>
    </row>
    <row r="661417" spans="10:10">
      <c r="J661417" s="1"/>
    </row>
    <row r="661425" spans="10:10">
      <c r="J661425" s="1"/>
    </row>
    <row r="661433" spans="10:10">
      <c r="J661433" s="1"/>
    </row>
    <row r="661441" spans="10:10">
      <c r="J661441" s="1"/>
    </row>
    <row r="661449" spans="10:10">
      <c r="J661449" s="1"/>
    </row>
    <row r="661457" spans="10:10">
      <c r="J661457" s="1"/>
    </row>
    <row r="661465" spans="10:10">
      <c r="J661465" s="1"/>
    </row>
    <row r="661473" spans="10:10">
      <c r="J661473" s="1"/>
    </row>
    <row r="661481" spans="10:10">
      <c r="J661481" s="1"/>
    </row>
    <row r="661489" spans="10:10">
      <c r="J661489" s="1"/>
    </row>
    <row r="661497" spans="10:10">
      <c r="J661497" s="1"/>
    </row>
    <row r="661505" spans="10:10">
      <c r="J661505" s="1"/>
    </row>
    <row r="661513" spans="10:10">
      <c r="J661513" s="1"/>
    </row>
    <row r="661521" spans="10:10">
      <c r="J661521" s="1"/>
    </row>
    <row r="661529" spans="10:10">
      <c r="J661529" s="1"/>
    </row>
    <row r="661537" spans="10:10">
      <c r="J661537" s="1"/>
    </row>
    <row r="661545" spans="10:10">
      <c r="J661545" s="1"/>
    </row>
    <row r="661553" spans="10:10">
      <c r="J661553" s="1"/>
    </row>
    <row r="661561" spans="10:10">
      <c r="J661561" s="1"/>
    </row>
    <row r="661569" spans="10:10">
      <c r="J661569" s="1"/>
    </row>
    <row r="661577" spans="10:10">
      <c r="J661577" s="1"/>
    </row>
    <row r="661585" spans="10:10">
      <c r="J661585" s="1"/>
    </row>
    <row r="661593" spans="10:10">
      <c r="J661593" s="1"/>
    </row>
    <row r="661601" spans="10:10">
      <c r="J661601" s="1"/>
    </row>
    <row r="661609" spans="10:10">
      <c r="J661609" s="1"/>
    </row>
    <row r="661617" spans="10:10">
      <c r="J661617" s="1"/>
    </row>
    <row r="661625" spans="10:10">
      <c r="J661625" s="1"/>
    </row>
    <row r="661633" spans="10:10">
      <c r="J661633" s="1"/>
    </row>
    <row r="661641" spans="10:10">
      <c r="J661641" s="1"/>
    </row>
    <row r="661649" spans="10:10">
      <c r="J661649" s="1"/>
    </row>
    <row r="661657" spans="10:10">
      <c r="J661657" s="1"/>
    </row>
    <row r="661665" spans="10:10">
      <c r="J661665" s="1"/>
    </row>
    <row r="661673" spans="10:10">
      <c r="J661673" s="1"/>
    </row>
    <row r="661681" spans="10:10">
      <c r="J661681" s="1"/>
    </row>
    <row r="661689" spans="10:10">
      <c r="J661689" s="1"/>
    </row>
    <row r="661697" spans="10:10">
      <c r="J661697" s="1"/>
    </row>
    <row r="661705" spans="10:10">
      <c r="J661705" s="1"/>
    </row>
    <row r="661713" spans="10:10">
      <c r="J661713" s="1"/>
    </row>
    <row r="661721" spans="10:10">
      <c r="J661721" s="1"/>
    </row>
    <row r="661729" spans="10:10">
      <c r="J661729" s="1"/>
    </row>
    <row r="661737" spans="10:10">
      <c r="J661737" s="1"/>
    </row>
    <row r="661745" spans="10:10">
      <c r="J661745" s="1"/>
    </row>
    <row r="661753" spans="10:10">
      <c r="J661753" s="1"/>
    </row>
    <row r="661761" spans="10:10">
      <c r="J661761" s="1"/>
    </row>
    <row r="661769" spans="10:10">
      <c r="J661769" s="1"/>
    </row>
    <row r="661777" spans="10:10">
      <c r="J661777" s="1"/>
    </row>
    <row r="661785" spans="10:10">
      <c r="J661785" s="1"/>
    </row>
    <row r="661793" spans="10:10">
      <c r="J661793" s="1"/>
    </row>
    <row r="661801" spans="10:10">
      <c r="J661801" s="1"/>
    </row>
    <row r="661809" spans="10:10">
      <c r="J661809" s="1"/>
    </row>
    <row r="661817" spans="10:10">
      <c r="J661817" s="1"/>
    </row>
    <row r="661825" spans="10:10">
      <c r="J661825" s="1"/>
    </row>
    <row r="661833" spans="10:10">
      <c r="J661833" s="1"/>
    </row>
    <row r="661841" spans="10:10">
      <c r="J661841" s="1"/>
    </row>
    <row r="661849" spans="10:10">
      <c r="J661849" s="1"/>
    </row>
    <row r="661857" spans="10:10">
      <c r="J661857" s="1"/>
    </row>
    <row r="661865" spans="10:10">
      <c r="J661865" s="1"/>
    </row>
    <row r="661873" spans="10:10">
      <c r="J661873" s="1"/>
    </row>
    <row r="661881" spans="10:10">
      <c r="J661881" s="1"/>
    </row>
    <row r="661889" spans="10:10">
      <c r="J661889" s="1"/>
    </row>
    <row r="661897" spans="10:10">
      <c r="J661897" s="1"/>
    </row>
    <row r="661905" spans="10:10">
      <c r="J661905" s="1"/>
    </row>
    <row r="661913" spans="10:10">
      <c r="J661913" s="1"/>
    </row>
    <row r="661921" spans="10:10">
      <c r="J661921" s="1"/>
    </row>
    <row r="661929" spans="10:10">
      <c r="J661929" s="1"/>
    </row>
    <row r="661937" spans="10:10">
      <c r="J661937" s="1"/>
    </row>
    <row r="661945" spans="10:10">
      <c r="J661945" s="1"/>
    </row>
    <row r="661953" spans="10:10">
      <c r="J661953" s="1"/>
    </row>
    <row r="661961" spans="10:10">
      <c r="J661961" s="1"/>
    </row>
    <row r="661969" spans="10:10">
      <c r="J661969" s="1"/>
    </row>
    <row r="661977" spans="10:10">
      <c r="J661977" s="1"/>
    </row>
    <row r="661985" spans="10:10">
      <c r="J661985" s="1"/>
    </row>
    <row r="661993" spans="10:10">
      <c r="J661993" s="1"/>
    </row>
    <row r="662001" spans="10:10">
      <c r="J662001" s="1"/>
    </row>
    <row r="662009" spans="10:10">
      <c r="J662009" s="1"/>
    </row>
    <row r="662017" spans="10:10">
      <c r="J662017" s="1"/>
    </row>
    <row r="662025" spans="10:10">
      <c r="J662025" s="1"/>
    </row>
    <row r="662033" spans="10:10">
      <c r="J662033" s="1"/>
    </row>
    <row r="662041" spans="10:10">
      <c r="J662041" s="1"/>
    </row>
    <row r="662049" spans="10:10">
      <c r="J662049" s="1"/>
    </row>
    <row r="662057" spans="10:10">
      <c r="J662057" s="1"/>
    </row>
    <row r="662065" spans="10:10">
      <c r="J662065" s="1"/>
    </row>
    <row r="662073" spans="10:10">
      <c r="J662073" s="1"/>
    </row>
    <row r="662081" spans="10:10">
      <c r="J662081" s="1"/>
    </row>
    <row r="662089" spans="10:10">
      <c r="J662089" s="1"/>
    </row>
    <row r="662097" spans="10:10">
      <c r="J662097" s="1"/>
    </row>
    <row r="662105" spans="10:10">
      <c r="J662105" s="1"/>
    </row>
    <row r="662113" spans="10:10">
      <c r="J662113" s="1"/>
    </row>
    <row r="662121" spans="10:10">
      <c r="J662121" s="1"/>
    </row>
    <row r="662129" spans="10:10">
      <c r="J662129" s="1"/>
    </row>
    <row r="662137" spans="10:10">
      <c r="J662137" s="1"/>
    </row>
    <row r="662145" spans="10:10">
      <c r="J662145" s="1"/>
    </row>
    <row r="662153" spans="10:10">
      <c r="J662153" s="1"/>
    </row>
    <row r="662161" spans="10:10">
      <c r="J662161" s="1"/>
    </row>
    <row r="662169" spans="10:10">
      <c r="J662169" s="1"/>
    </row>
    <row r="662177" spans="10:10">
      <c r="J662177" s="1"/>
    </row>
    <row r="662185" spans="10:10">
      <c r="J662185" s="1"/>
    </row>
    <row r="662193" spans="10:10">
      <c r="J662193" s="1"/>
    </row>
    <row r="662201" spans="10:10">
      <c r="J662201" s="1"/>
    </row>
    <row r="662209" spans="10:10">
      <c r="J662209" s="1"/>
    </row>
    <row r="662217" spans="10:10">
      <c r="J662217" s="1"/>
    </row>
    <row r="662225" spans="10:10">
      <c r="J662225" s="1"/>
    </row>
    <row r="662233" spans="10:10">
      <c r="J662233" s="1"/>
    </row>
    <row r="662241" spans="10:10">
      <c r="J662241" s="1"/>
    </row>
    <row r="662249" spans="10:10">
      <c r="J662249" s="1"/>
    </row>
    <row r="662257" spans="10:10">
      <c r="J662257" s="1"/>
    </row>
    <row r="662265" spans="10:10">
      <c r="J662265" s="1"/>
    </row>
    <row r="662273" spans="10:10">
      <c r="J662273" s="1"/>
    </row>
    <row r="662281" spans="10:10">
      <c r="J662281" s="1"/>
    </row>
    <row r="662289" spans="10:10">
      <c r="J662289" s="1"/>
    </row>
    <row r="662297" spans="10:10">
      <c r="J662297" s="1"/>
    </row>
    <row r="662305" spans="10:10">
      <c r="J662305" s="1"/>
    </row>
    <row r="662313" spans="10:10">
      <c r="J662313" s="1"/>
    </row>
    <row r="662321" spans="10:10">
      <c r="J662321" s="1"/>
    </row>
    <row r="662329" spans="10:10">
      <c r="J662329" s="1"/>
    </row>
    <row r="662337" spans="10:10">
      <c r="J662337" s="1"/>
    </row>
    <row r="662345" spans="10:10">
      <c r="J662345" s="1"/>
    </row>
    <row r="662353" spans="10:10">
      <c r="J662353" s="1"/>
    </row>
    <row r="662361" spans="10:10">
      <c r="J662361" s="1"/>
    </row>
    <row r="662369" spans="10:10">
      <c r="J662369" s="1"/>
    </row>
    <row r="662377" spans="10:10">
      <c r="J662377" s="1"/>
    </row>
    <row r="662385" spans="10:10">
      <c r="J662385" s="1"/>
    </row>
    <row r="662393" spans="10:10">
      <c r="J662393" s="1"/>
    </row>
    <row r="662401" spans="10:10">
      <c r="J662401" s="1"/>
    </row>
    <row r="662409" spans="10:10">
      <c r="J662409" s="1"/>
    </row>
    <row r="662417" spans="10:10">
      <c r="J662417" s="1"/>
    </row>
    <row r="662425" spans="10:10">
      <c r="J662425" s="1"/>
    </row>
    <row r="662433" spans="10:10">
      <c r="J662433" s="1"/>
    </row>
    <row r="662441" spans="10:10">
      <c r="J662441" s="1"/>
    </row>
    <row r="662449" spans="10:10">
      <c r="J662449" s="1"/>
    </row>
    <row r="662457" spans="10:10">
      <c r="J662457" s="1"/>
    </row>
    <row r="662465" spans="10:10">
      <c r="J662465" s="1"/>
    </row>
    <row r="662473" spans="10:10">
      <c r="J662473" s="1"/>
    </row>
    <row r="662481" spans="10:10">
      <c r="J662481" s="1"/>
    </row>
    <row r="662489" spans="10:10">
      <c r="J662489" s="1"/>
    </row>
    <row r="662497" spans="10:10">
      <c r="J662497" s="1"/>
    </row>
    <row r="662505" spans="10:10">
      <c r="J662505" s="1"/>
    </row>
    <row r="662513" spans="10:10">
      <c r="J662513" s="1"/>
    </row>
    <row r="662521" spans="10:10">
      <c r="J662521" s="1"/>
    </row>
    <row r="662529" spans="10:10">
      <c r="J662529" s="1"/>
    </row>
    <row r="662537" spans="10:10">
      <c r="J662537" s="1"/>
    </row>
    <row r="662545" spans="10:10">
      <c r="J662545" s="1"/>
    </row>
    <row r="662553" spans="10:10">
      <c r="J662553" s="1"/>
    </row>
    <row r="662561" spans="10:10">
      <c r="J662561" s="1"/>
    </row>
    <row r="662569" spans="10:10">
      <c r="J662569" s="1"/>
    </row>
    <row r="662577" spans="10:10">
      <c r="J662577" s="1"/>
    </row>
    <row r="662585" spans="10:10">
      <c r="J662585" s="1"/>
    </row>
    <row r="662593" spans="10:10">
      <c r="J662593" s="1"/>
    </row>
    <row r="662601" spans="10:10">
      <c r="J662601" s="1"/>
    </row>
    <row r="662609" spans="10:10">
      <c r="J662609" s="1"/>
    </row>
    <row r="662617" spans="10:10">
      <c r="J662617" s="1"/>
    </row>
    <row r="662625" spans="10:10">
      <c r="J662625" s="1"/>
    </row>
    <row r="662633" spans="10:10">
      <c r="J662633" s="1"/>
    </row>
    <row r="662641" spans="10:10">
      <c r="J662641" s="1"/>
    </row>
    <row r="662649" spans="10:10">
      <c r="J662649" s="1"/>
    </row>
    <row r="662657" spans="10:10">
      <c r="J662657" s="1"/>
    </row>
    <row r="662665" spans="10:10">
      <c r="J662665" s="1"/>
    </row>
    <row r="662673" spans="10:10">
      <c r="J662673" s="1"/>
    </row>
    <row r="662681" spans="10:10">
      <c r="J662681" s="1"/>
    </row>
    <row r="662689" spans="10:10">
      <c r="J662689" s="1"/>
    </row>
    <row r="662697" spans="10:10">
      <c r="J662697" s="1"/>
    </row>
    <row r="662705" spans="10:10">
      <c r="J662705" s="1"/>
    </row>
    <row r="662713" spans="10:10">
      <c r="J662713" s="1"/>
    </row>
    <row r="662721" spans="10:10">
      <c r="J662721" s="1"/>
    </row>
    <row r="662729" spans="10:10">
      <c r="J662729" s="1"/>
    </row>
    <row r="662737" spans="10:10">
      <c r="J662737" s="1"/>
    </row>
    <row r="662745" spans="10:10">
      <c r="J662745" s="1"/>
    </row>
    <row r="662753" spans="10:10">
      <c r="J662753" s="1"/>
    </row>
    <row r="662761" spans="10:10">
      <c r="J662761" s="1"/>
    </row>
    <row r="662769" spans="10:10">
      <c r="J662769" s="1"/>
    </row>
    <row r="662777" spans="10:10">
      <c r="J662777" s="1"/>
    </row>
    <row r="662785" spans="10:10">
      <c r="J662785" s="1"/>
    </row>
    <row r="662793" spans="10:10">
      <c r="J662793" s="1"/>
    </row>
    <row r="662801" spans="10:10">
      <c r="J662801" s="1"/>
    </row>
    <row r="662809" spans="10:10">
      <c r="J662809" s="1"/>
    </row>
    <row r="662817" spans="10:10">
      <c r="J662817" s="1"/>
    </row>
    <row r="662825" spans="10:10">
      <c r="J662825" s="1"/>
    </row>
    <row r="662833" spans="10:10">
      <c r="J662833" s="1"/>
    </row>
    <row r="662841" spans="10:10">
      <c r="J662841" s="1"/>
    </row>
    <row r="662849" spans="10:10">
      <c r="J662849" s="1"/>
    </row>
    <row r="662857" spans="10:10">
      <c r="J662857" s="1"/>
    </row>
    <row r="662865" spans="10:10">
      <c r="J662865" s="1"/>
    </row>
    <row r="662873" spans="10:10">
      <c r="J662873" s="1"/>
    </row>
    <row r="662881" spans="10:10">
      <c r="J662881" s="1"/>
    </row>
    <row r="662889" spans="10:10">
      <c r="J662889" s="1"/>
    </row>
    <row r="662897" spans="10:10">
      <c r="J662897" s="1"/>
    </row>
    <row r="662905" spans="10:10">
      <c r="J662905" s="1"/>
    </row>
    <row r="662913" spans="10:10">
      <c r="J662913" s="1"/>
    </row>
    <row r="662921" spans="10:10">
      <c r="J662921" s="1"/>
    </row>
    <row r="662929" spans="10:10">
      <c r="J662929" s="1"/>
    </row>
    <row r="662937" spans="10:10">
      <c r="J662937" s="1"/>
    </row>
    <row r="662945" spans="10:10">
      <c r="J662945" s="1"/>
    </row>
    <row r="662953" spans="10:10">
      <c r="J662953" s="1"/>
    </row>
    <row r="662961" spans="10:10">
      <c r="J662961" s="1"/>
    </row>
    <row r="662969" spans="10:10">
      <c r="J662969" s="1"/>
    </row>
    <row r="662977" spans="10:10">
      <c r="J662977" s="1"/>
    </row>
    <row r="662985" spans="10:10">
      <c r="J662985" s="1"/>
    </row>
    <row r="662993" spans="10:10">
      <c r="J662993" s="1"/>
    </row>
    <row r="663001" spans="10:10">
      <c r="J663001" s="1"/>
    </row>
    <row r="663009" spans="10:10">
      <c r="J663009" s="1"/>
    </row>
    <row r="663017" spans="10:10">
      <c r="J663017" s="1"/>
    </row>
    <row r="663025" spans="10:10">
      <c r="J663025" s="1"/>
    </row>
    <row r="663033" spans="10:10">
      <c r="J663033" s="1"/>
    </row>
    <row r="663041" spans="10:10">
      <c r="J663041" s="1"/>
    </row>
    <row r="663049" spans="10:10">
      <c r="J663049" s="1"/>
    </row>
    <row r="663057" spans="10:10">
      <c r="J663057" s="1"/>
    </row>
    <row r="663065" spans="10:10">
      <c r="J663065" s="1"/>
    </row>
    <row r="663073" spans="10:10">
      <c r="J663073" s="1"/>
    </row>
    <row r="663081" spans="10:10">
      <c r="J663081" s="1"/>
    </row>
    <row r="663089" spans="10:10">
      <c r="J663089" s="1"/>
    </row>
    <row r="663097" spans="10:10">
      <c r="J663097" s="1"/>
    </row>
    <row r="663105" spans="10:10">
      <c r="J663105" s="1"/>
    </row>
    <row r="663113" spans="10:10">
      <c r="J663113" s="1"/>
    </row>
    <row r="663121" spans="10:10">
      <c r="J663121" s="1"/>
    </row>
    <row r="663129" spans="10:10">
      <c r="J663129" s="1"/>
    </row>
    <row r="663137" spans="10:10">
      <c r="J663137" s="1"/>
    </row>
    <row r="663145" spans="10:10">
      <c r="J663145" s="1"/>
    </row>
    <row r="663153" spans="10:10">
      <c r="J663153" s="1"/>
    </row>
    <row r="663161" spans="10:10">
      <c r="J663161" s="1"/>
    </row>
    <row r="663169" spans="10:10">
      <c r="J663169" s="1"/>
    </row>
    <row r="663177" spans="10:10">
      <c r="J663177" s="1"/>
    </row>
    <row r="663185" spans="10:10">
      <c r="J663185" s="1"/>
    </row>
    <row r="663193" spans="10:10">
      <c r="J663193" s="1"/>
    </row>
    <row r="663201" spans="10:10">
      <c r="J663201" s="1"/>
    </row>
    <row r="663209" spans="10:10">
      <c r="J663209" s="1"/>
    </row>
    <row r="663217" spans="10:10">
      <c r="J663217" s="1"/>
    </row>
    <row r="663225" spans="10:10">
      <c r="J663225" s="1"/>
    </row>
    <row r="663233" spans="10:10">
      <c r="J663233" s="1"/>
    </row>
    <row r="663241" spans="10:10">
      <c r="J663241" s="1"/>
    </row>
    <row r="663249" spans="10:10">
      <c r="J663249" s="1"/>
    </row>
    <row r="663257" spans="10:10">
      <c r="J663257" s="1"/>
    </row>
    <row r="663265" spans="10:10">
      <c r="J663265" s="1"/>
    </row>
    <row r="663273" spans="10:10">
      <c r="J663273" s="1"/>
    </row>
    <row r="663281" spans="10:10">
      <c r="J663281" s="1"/>
    </row>
    <row r="663289" spans="10:10">
      <c r="J663289" s="1"/>
    </row>
    <row r="663297" spans="10:10">
      <c r="J663297" s="1"/>
    </row>
    <row r="663305" spans="10:10">
      <c r="J663305" s="1"/>
    </row>
    <row r="663313" spans="10:10">
      <c r="J663313" s="1"/>
    </row>
    <row r="663321" spans="10:10">
      <c r="J663321" s="1"/>
    </row>
    <row r="663329" spans="10:10">
      <c r="J663329" s="1"/>
    </row>
    <row r="663337" spans="10:10">
      <c r="J663337" s="1"/>
    </row>
    <row r="663345" spans="10:10">
      <c r="J663345" s="1"/>
    </row>
    <row r="663353" spans="10:10">
      <c r="J663353" s="1"/>
    </row>
    <row r="663361" spans="10:10">
      <c r="J663361" s="1"/>
    </row>
    <row r="663369" spans="10:10">
      <c r="J663369" s="1"/>
    </row>
    <row r="663377" spans="10:10">
      <c r="J663377" s="1"/>
    </row>
    <row r="663385" spans="10:10">
      <c r="J663385" s="1"/>
    </row>
    <row r="663393" spans="10:10">
      <c r="J663393" s="1"/>
    </row>
    <row r="663401" spans="10:10">
      <c r="J663401" s="1"/>
    </row>
    <row r="663409" spans="10:10">
      <c r="J663409" s="1"/>
    </row>
    <row r="663417" spans="10:10">
      <c r="J663417" s="1"/>
    </row>
    <row r="663425" spans="10:10">
      <c r="J663425" s="1"/>
    </row>
    <row r="663433" spans="10:10">
      <c r="J663433" s="1"/>
    </row>
    <row r="663441" spans="10:10">
      <c r="J663441" s="1"/>
    </row>
    <row r="663449" spans="10:10">
      <c r="J663449" s="1"/>
    </row>
    <row r="663457" spans="10:10">
      <c r="J663457" s="1"/>
    </row>
    <row r="663465" spans="10:10">
      <c r="J663465" s="1"/>
    </row>
    <row r="663473" spans="10:10">
      <c r="J663473" s="1"/>
    </row>
    <row r="663481" spans="10:10">
      <c r="J663481" s="1"/>
    </row>
    <row r="663489" spans="10:10">
      <c r="J663489" s="1"/>
    </row>
    <row r="663497" spans="10:10">
      <c r="J663497" s="1"/>
    </row>
    <row r="663505" spans="10:10">
      <c r="J663505" s="1"/>
    </row>
    <row r="663513" spans="10:10">
      <c r="J663513" s="1"/>
    </row>
    <row r="663521" spans="10:10">
      <c r="J663521" s="1"/>
    </row>
    <row r="663529" spans="10:10">
      <c r="J663529" s="1"/>
    </row>
    <row r="663537" spans="10:10">
      <c r="J663537" s="1"/>
    </row>
    <row r="663545" spans="10:10">
      <c r="J663545" s="1"/>
    </row>
    <row r="663553" spans="10:10">
      <c r="J663553" s="1"/>
    </row>
    <row r="663561" spans="10:10">
      <c r="J663561" s="1"/>
    </row>
    <row r="663569" spans="10:10">
      <c r="J663569" s="1"/>
    </row>
    <row r="663577" spans="10:10">
      <c r="J663577" s="1"/>
    </row>
    <row r="663585" spans="10:10">
      <c r="J663585" s="1"/>
    </row>
    <row r="663593" spans="10:10">
      <c r="J663593" s="1"/>
    </row>
    <row r="663601" spans="10:10">
      <c r="J663601" s="1"/>
    </row>
    <row r="663609" spans="10:10">
      <c r="J663609" s="1"/>
    </row>
    <row r="663617" spans="10:10">
      <c r="J663617" s="1"/>
    </row>
    <row r="663625" spans="10:10">
      <c r="J663625" s="1"/>
    </row>
    <row r="663633" spans="10:10">
      <c r="J663633" s="1"/>
    </row>
    <row r="663641" spans="10:10">
      <c r="J663641" s="1"/>
    </row>
    <row r="663649" spans="10:10">
      <c r="J663649" s="1"/>
    </row>
    <row r="663657" spans="10:10">
      <c r="J663657" s="1"/>
    </row>
    <row r="663665" spans="10:10">
      <c r="J663665" s="1"/>
    </row>
    <row r="663673" spans="10:10">
      <c r="J663673" s="1"/>
    </row>
    <row r="663681" spans="10:10">
      <c r="J663681" s="1"/>
    </row>
    <row r="663689" spans="10:10">
      <c r="J663689" s="1"/>
    </row>
    <row r="663697" spans="10:10">
      <c r="J663697" s="1"/>
    </row>
    <row r="663705" spans="10:10">
      <c r="J663705" s="1"/>
    </row>
    <row r="663713" spans="10:10">
      <c r="J663713" s="1"/>
    </row>
    <row r="663721" spans="10:10">
      <c r="J663721" s="1"/>
    </row>
    <row r="663729" spans="10:10">
      <c r="J663729" s="1"/>
    </row>
    <row r="663737" spans="10:10">
      <c r="J663737" s="1"/>
    </row>
    <row r="663745" spans="10:10">
      <c r="J663745" s="1"/>
    </row>
    <row r="663753" spans="10:10">
      <c r="J663753" s="1"/>
    </row>
    <row r="663761" spans="10:10">
      <c r="J663761" s="1"/>
    </row>
    <row r="663769" spans="10:10">
      <c r="J663769" s="1"/>
    </row>
    <row r="663777" spans="10:10">
      <c r="J663777" s="1"/>
    </row>
    <row r="663785" spans="10:10">
      <c r="J663785" s="1"/>
    </row>
    <row r="663793" spans="10:10">
      <c r="J663793" s="1"/>
    </row>
    <row r="663801" spans="10:10">
      <c r="J663801" s="1"/>
    </row>
    <row r="663809" spans="10:10">
      <c r="J663809" s="1"/>
    </row>
    <row r="663817" spans="10:10">
      <c r="J663817" s="1"/>
    </row>
    <row r="663825" spans="10:10">
      <c r="J663825" s="1"/>
    </row>
    <row r="663833" spans="10:10">
      <c r="J663833" s="1"/>
    </row>
    <row r="663841" spans="10:10">
      <c r="J663841" s="1"/>
    </row>
    <row r="663849" spans="10:10">
      <c r="J663849" s="1"/>
    </row>
    <row r="663857" spans="10:10">
      <c r="J663857" s="1"/>
    </row>
    <row r="663865" spans="10:10">
      <c r="J663865" s="1"/>
    </row>
    <row r="663873" spans="10:10">
      <c r="J663873" s="1"/>
    </row>
    <row r="663881" spans="10:10">
      <c r="J663881" s="1"/>
    </row>
    <row r="663889" spans="10:10">
      <c r="J663889" s="1"/>
    </row>
    <row r="663897" spans="10:10">
      <c r="J663897" s="1"/>
    </row>
    <row r="663905" spans="10:10">
      <c r="J663905" s="1"/>
    </row>
    <row r="663913" spans="10:10">
      <c r="J663913" s="1"/>
    </row>
    <row r="663921" spans="10:10">
      <c r="J663921" s="1"/>
    </row>
    <row r="663929" spans="10:10">
      <c r="J663929" s="1"/>
    </row>
    <row r="663937" spans="10:10">
      <c r="J663937" s="1"/>
    </row>
    <row r="663945" spans="10:10">
      <c r="J663945" s="1"/>
    </row>
    <row r="663953" spans="10:10">
      <c r="J663953" s="1"/>
    </row>
    <row r="663961" spans="10:10">
      <c r="J663961" s="1"/>
    </row>
    <row r="663969" spans="10:10">
      <c r="J663969" s="1"/>
    </row>
    <row r="663977" spans="10:10">
      <c r="J663977" s="1"/>
    </row>
    <row r="663985" spans="10:10">
      <c r="J663985" s="1"/>
    </row>
    <row r="663993" spans="10:10">
      <c r="J663993" s="1"/>
    </row>
    <row r="664001" spans="10:10">
      <c r="J664001" s="1"/>
    </row>
    <row r="664009" spans="10:10">
      <c r="J664009" s="1"/>
    </row>
    <row r="664017" spans="10:10">
      <c r="J664017" s="1"/>
    </row>
    <row r="664025" spans="10:10">
      <c r="J664025" s="1"/>
    </row>
    <row r="664033" spans="10:10">
      <c r="J664033" s="1"/>
    </row>
    <row r="664041" spans="10:10">
      <c r="J664041" s="1"/>
    </row>
    <row r="664049" spans="10:10">
      <c r="J664049" s="1"/>
    </row>
    <row r="664057" spans="10:10">
      <c r="J664057" s="1"/>
    </row>
    <row r="664065" spans="10:10">
      <c r="J664065" s="1"/>
    </row>
    <row r="664073" spans="10:10">
      <c r="J664073" s="1"/>
    </row>
    <row r="664081" spans="10:10">
      <c r="J664081" s="1"/>
    </row>
    <row r="664089" spans="10:10">
      <c r="J664089" s="1"/>
    </row>
    <row r="664097" spans="10:10">
      <c r="J664097" s="1"/>
    </row>
    <row r="664105" spans="10:10">
      <c r="J664105" s="1"/>
    </row>
    <row r="664113" spans="10:10">
      <c r="J664113" s="1"/>
    </row>
    <row r="664121" spans="10:10">
      <c r="J664121" s="1"/>
    </row>
    <row r="664129" spans="10:10">
      <c r="J664129" s="1"/>
    </row>
    <row r="664137" spans="10:10">
      <c r="J664137" s="1"/>
    </row>
    <row r="664145" spans="10:10">
      <c r="J664145" s="1"/>
    </row>
    <row r="664153" spans="10:10">
      <c r="J664153" s="1"/>
    </row>
    <row r="664161" spans="10:10">
      <c r="J664161" s="1"/>
    </row>
    <row r="664169" spans="10:10">
      <c r="J664169" s="1"/>
    </row>
    <row r="664177" spans="10:10">
      <c r="J664177" s="1"/>
    </row>
    <row r="664185" spans="10:10">
      <c r="J664185" s="1"/>
    </row>
    <row r="664193" spans="10:10">
      <c r="J664193" s="1"/>
    </row>
    <row r="664201" spans="10:10">
      <c r="J664201" s="1"/>
    </row>
    <row r="664209" spans="10:10">
      <c r="J664209" s="1"/>
    </row>
    <row r="664217" spans="10:10">
      <c r="J664217" s="1"/>
    </row>
    <row r="664225" spans="10:10">
      <c r="J664225" s="1"/>
    </row>
    <row r="664233" spans="10:10">
      <c r="J664233" s="1"/>
    </row>
    <row r="664241" spans="10:10">
      <c r="J664241" s="1"/>
    </row>
    <row r="664249" spans="10:10">
      <c r="J664249" s="1"/>
    </row>
    <row r="664257" spans="10:10">
      <c r="J664257" s="1"/>
    </row>
    <row r="664265" spans="10:10">
      <c r="J664265" s="1"/>
    </row>
    <row r="664273" spans="10:10">
      <c r="J664273" s="1"/>
    </row>
    <row r="664281" spans="10:10">
      <c r="J664281" s="1"/>
    </row>
    <row r="664289" spans="10:10">
      <c r="J664289" s="1"/>
    </row>
    <row r="664297" spans="10:10">
      <c r="J664297" s="1"/>
    </row>
    <row r="664305" spans="10:10">
      <c r="J664305" s="1"/>
    </row>
    <row r="664313" spans="10:10">
      <c r="J664313" s="1"/>
    </row>
    <row r="664321" spans="10:10">
      <c r="J664321" s="1"/>
    </row>
    <row r="664329" spans="10:10">
      <c r="J664329" s="1"/>
    </row>
    <row r="664337" spans="10:10">
      <c r="J664337" s="1"/>
    </row>
    <row r="664345" spans="10:10">
      <c r="J664345" s="1"/>
    </row>
    <row r="664353" spans="10:10">
      <c r="J664353" s="1"/>
    </row>
    <row r="664361" spans="10:10">
      <c r="J664361" s="1"/>
    </row>
    <row r="664369" spans="10:10">
      <c r="J664369" s="1"/>
    </row>
    <row r="664377" spans="10:10">
      <c r="J664377" s="1"/>
    </row>
    <row r="664385" spans="10:10">
      <c r="J664385" s="1"/>
    </row>
    <row r="664393" spans="10:10">
      <c r="J664393" s="1"/>
    </row>
    <row r="664401" spans="10:10">
      <c r="J664401" s="1"/>
    </row>
    <row r="664409" spans="10:10">
      <c r="J664409" s="1"/>
    </row>
    <row r="664417" spans="10:10">
      <c r="J664417" s="1"/>
    </row>
    <row r="664425" spans="10:10">
      <c r="J664425" s="1"/>
    </row>
    <row r="664433" spans="10:10">
      <c r="J664433" s="1"/>
    </row>
    <row r="664441" spans="10:10">
      <c r="J664441" s="1"/>
    </row>
    <row r="664449" spans="10:10">
      <c r="J664449" s="1"/>
    </row>
    <row r="664457" spans="10:10">
      <c r="J664457" s="1"/>
    </row>
    <row r="664465" spans="10:10">
      <c r="J664465" s="1"/>
    </row>
    <row r="664473" spans="10:10">
      <c r="J664473" s="1"/>
    </row>
    <row r="664481" spans="10:10">
      <c r="J664481" s="1"/>
    </row>
    <row r="664489" spans="10:10">
      <c r="J664489" s="1"/>
    </row>
    <row r="664497" spans="10:10">
      <c r="J664497" s="1"/>
    </row>
    <row r="664505" spans="10:10">
      <c r="J664505" s="1"/>
    </row>
    <row r="664513" spans="10:10">
      <c r="J664513" s="1"/>
    </row>
    <row r="664521" spans="10:10">
      <c r="J664521" s="1"/>
    </row>
    <row r="664529" spans="10:10">
      <c r="J664529" s="1"/>
    </row>
    <row r="664537" spans="10:10">
      <c r="J664537" s="1"/>
    </row>
    <row r="664545" spans="10:10">
      <c r="J664545" s="1"/>
    </row>
    <row r="664553" spans="10:10">
      <c r="J664553" s="1"/>
    </row>
    <row r="664561" spans="10:10">
      <c r="J664561" s="1"/>
    </row>
    <row r="664569" spans="10:10">
      <c r="J664569" s="1"/>
    </row>
    <row r="664577" spans="10:10">
      <c r="J664577" s="1"/>
    </row>
    <row r="664585" spans="10:10">
      <c r="J664585" s="1"/>
    </row>
    <row r="664593" spans="10:10">
      <c r="J664593" s="1"/>
    </row>
    <row r="664601" spans="10:10">
      <c r="J664601" s="1"/>
    </row>
    <row r="664609" spans="10:10">
      <c r="J664609" s="1"/>
    </row>
    <row r="664617" spans="10:10">
      <c r="J664617" s="1"/>
    </row>
    <row r="664625" spans="10:10">
      <c r="J664625" s="1"/>
    </row>
    <row r="664633" spans="10:10">
      <c r="J664633" s="1"/>
    </row>
    <row r="664641" spans="10:10">
      <c r="J664641" s="1"/>
    </row>
    <row r="664649" spans="10:10">
      <c r="J664649" s="1"/>
    </row>
    <row r="664657" spans="10:10">
      <c r="J664657" s="1"/>
    </row>
    <row r="664665" spans="10:10">
      <c r="J664665" s="1"/>
    </row>
    <row r="664673" spans="10:10">
      <c r="J664673" s="1"/>
    </row>
    <row r="664681" spans="10:10">
      <c r="J664681" s="1"/>
    </row>
    <row r="664689" spans="10:10">
      <c r="J664689" s="1"/>
    </row>
    <row r="664697" spans="10:10">
      <c r="J664697" s="1"/>
    </row>
    <row r="664705" spans="10:10">
      <c r="J664705" s="1"/>
    </row>
    <row r="664713" spans="10:10">
      <c r="J664713" s="1"/>
    </row>
    <row r="664721" spans="10:10">
      <c r="J664721" s="1"/>
    </row>
    <row r="664729" spans="10:10">
      <c r="J664729" s="1"/>
    </row>
    <row r="664737" spans="10:10">
      <c r="J664737" s="1"/>
    </row>
    <row r="664745" spans="10:10">
      <c r="J664745" s="1"/>
    </row>
    <row r="664753" spans="10:10">
      <c r="J664753" s="1"/>
    </row>
    <row r="664761" spans="10:10">
      <c r="J664761" s="1"/>
    </row>
    <row r="664769" spans="10:10">
      <c r="J664769" s="1"/>
    </row>
    <row r="664777" spans="10:10">
      <c r="J664777" s="1"/>
    </row>
    <row r="664785" spans="10:10">
      <c r="J664785" s="1"/>
    </row>
    <row r="664793" spans="10:10">
      <c r="J664793" s="1"/>
    </row>
    <row r="664801" spans="10:10">
      <c r="J664801" s="1"/>
    </row>
    <row r="664809" spans="10:10">
      <c r="J664809" s="1"/>
    </row>
    <row r="664817" spans="10:10">
      <c r="J664817" s="1"/>
    </row>
    <row r="664825" spans="10:10">
      <c r="J664825" s="1"/>
    </row>
    <row r="664833" spans="10:10">
      <c r="J664833" s="1"/>
    </row>
    <row r="664841" spans="10:10">
      <c r="J664841" s="1"/>
    </row>
    <row r="664849" spans="10:10">
      <c r="J664849" s="1"/>
    </row>
    <row r="664857" spans="10:10">
      <c r="J664857" s="1"/>
    </row>
    <row r="664865" spans="10:10">
      <c r="J664865" s="1"/>
    </row>
    <row r="664873" spans="10:10">
      <c r="J664873" s="1"/>
    </row>
    <row r="664881" spans="10:10">
      <c r="J664881" s="1"/>
    </row>
    <row r="664889" spans="10:10">
      <c r="J664889" s="1"/>
    </row>
    <row r="664897" spans="10:10">
      <c r="J664897" s="1"/>
    </row>
    <row r="664905" spans="10:10">
      <c r="J664905" s="1"/>
    </row>
    <row r="664913" spans="10:10">
      <c r="J664913" s="1"/>
    </row>
    <row r="664921" spans="10:10">
      <c r="J664921" s="1"/>
    </row>
    <row r="664929" spans="10:10">
      <c r="J664929" s="1"/>
    </row>
    <row r="664937" spans="10:10">
      <c r="J664937" s="1"/>
    </row>
    <row r="664945" spans="10:10">
      <c r="J664945" s="1"/>
    </row>
    <row r="664953" spans="10:10">
      <c r="J664953" s="1"/>
    </row>
    <row r="664961" spans="10:10">
      <c r="J664961" s="1"/>
    </row>
    <row r="664969" spans="10:10">
      <c r="J664969" s="1"/>
    </row>
    <row r="664977" spans="10:10">
      <c r="J664977" s="1"/>
    </row>
    <row r="664985" spans="10:10">
      <c r="J664985" s="1"/>
    </row>
    <row r="664993" spans="10:10">
      <c r="J664993" s="1"/>
    </row>
    <row r="665001" spans="10:10">
      <c r="J665001" s="1"/>
    </row>
    <row r="665009" spans="10:10">
      <c r="J665009" s="1"/>
    </row>
    <row r="665017" spans="10:10">
      <c r="J665017" s="1"/>
    </row>
    <row r="665025" spans="10:10">
      <c r="J665025" s="1"/>
    </row>
    <row r="665033" spans="10:10">
      <c r="J665033" s="1"/>
    </row>
    <row r="665041" spans="10:10">
      <c r="J665041" s="1"/>
    </row>
    <row r="665049" spans="10:10">
      <c r="J665049" s="1"/>
    </row>
    <row r="665057" spans="10:10">
      <c r="J665057" s="1"/>
    </row>
    <row r="665065" spans="10:10">
      <c r="J665065" s="1"/>
    </row>
    <row r="665073" spans="10:10">
      <c r="J665073" s="1"/>
    </row>
    <row r="665081" spans="10:10">
      <c r="J665081" s="1"/>
    </row>
    <row r="665089" spans="10:10">
      <c r="J665089" s="1"/>
    </row>
    <row r="665097" spans="10:10">
      <c r="J665097" s="1"/>
    </row>
    <row r="665105" spans="10:10">
      <c r="J665105" s="1"/>
    </row>
    <row r="665113" spans="10:10">
      <c r="J665113" s="1"/>
    </row>
    <row r="665121" spans="10:10">
      <c r="J665121" s="1"/>
    </row>
    <row r="665129" spans="10:10">
      <c r="J665129" s="1"/>
    </row>
    <row r="665137" spans="10:10">
      <c r="J665137" s="1"/>
    </row>
    <row r="665145" spans="10:10">
      <c r="J665145" s="1"/>
    </row>
    <row r="665153" spans="10:10">
      <c r="J665153" s="1"/>
    </row>
    <row r="665161" spans="10:10">
      <c r="J665161" s="1"/>
    </row>
    <row r="665169" spans="10:10">
      <c r="J665169" s="1"/>
    </row>
    <row r="665177" spans="10:10">
      <c r="J665177" s="1"/>
    </row>
    <row r="665185" spans="10:10">
      <c r="J665185" s="1"/>
    </row>
    <row r="665193" spans="10:10">
      <c r="J665193" s="1"/>
    </row>
    <row r="665201" spans="10:10">
      <c r="J665201" s="1"/>
    </row>
    <row r="665209" spans="10:10">
      <c r="J665209" s="1"/>
    </row>
    <row r="665217" spans="10:10">
      <c r="J665217" s="1"/>
    </row>
    <row r="665225" spans="10:10">
      <c r="J665225" s="1"/>
    </row>
    <row r="665233" spans="10:10">
      <c r="J665233" s="1"/>
    </row>
    <row r="665241" spans="10:10">
      <c r="J665241" s="1"/>
    </row>
    <row r="665249" spans="10:10">
      <c r="J665249" s="1"/>
    </row>
    <row r="665257" spans="10:10">
      <c r="J665257" s="1"/>
    </row>
    <row r="665265" spans="10:10">
      <c r="J665265" s="1"/>
    </row>
    <row r="665273" spans="10:10">
      <c r="J665273" s="1"/>
    </row>
    <row r="665281" spans="10:10">
      <c r="J665281" s="1"/>
    </row>
    <row r="665289" spans="10:10">
      <c r="J665289" s="1"/>
    </row>
    <row r="665297" spans="10:10">
      <c r="J665297" s="1"/>
    </row>
    <row r="665305" spans="10:10">
      <c r="J665305" s="1"/>
    </row>
    <row r="665313" spans="10:10">
      <c r="J665313" s="1"/>
    </row>
    <row r="665321" spans="10:10">
      <c r="J665321" s="1"/>
    </row>
    <row r="665329" spans="10:10">
      <c r="J665329" s="1"/>
    </row>
    <row r="665337" spans="10:10">
      <c r="J665337" s="1"/>
    </row>
    <row r="665345" spans="10:10">
      <c r="J665345" s="1"/>
    </row>
    <row r="665353" spans="10:10">
      <c r="J665353" s="1"/>
    </row>
    <row r="665361" spans="10:10">
      <c r="J665361" s="1"/>
    </row>
    <row r="665369" spans="10:10">
      <c r="J665369" s="1"/>
    </row>
    <row r="665377" spans="10:10">
      <c r="J665377" s="1"/>
    </row>
    <row r="665385" spans="10:10">
      <c r="J665385" s="1"/>
    </row>
    <row r="665393" spans="10:10">
      <c r="J665393" s="1"/>
    </row>
    <row r="665401" spans="10:10">
      <c r="J665401" s="1"/>
    </row>
    <row r="665409" spans="10:10">
      <c r="J665409" s="1"/>
    </row>
    <row r="665417" spans="10:10">
      <c r="J665417" s="1"/>
    </row>
    <row r="665425" spans="10:10">
      <c r="J665425" s="1"/>
    </row>
    <row r="665433" spans="10:10">
      <c r="J665433" s="1"/>
    </row>
    <row r="665441" spans="10:10">
      <c r="J665441" s="1"/>
    </row>
    <row r="665449" spans="10:10">
      <c r="J665449" s="1"/>
    </row>
    <row r="665457" spans="10:10">
      <c r="J665457" s="1"/>
    </row>
    <row r="665465" spans="10:10">
      <c r="J665465" s="1"/>
    </row>
    <row r="665473" spans="10:10">
      <c r="J665473" s="1"/>
    </row>
    <row r="665481" spans="10:10">
      <c r="J665481" s="1"/>
    </row>
    <row r="665489" spans="10:10">
      <c r="J665489" s="1"/>
    </row>
    <row r="665497" spans="10:10">
      <c r="J665497" s="1"/>
    </row>
    <row r="665505" spans="10:10">
      <c r="J665505" s="1"/>
    </row>
    <row r="665513" spans="10:10">
      <c r="J665513" s="1"/>
    </row>
    <row r="665521" spans="10:10">
      <c r="J665521" s="1"/>
    </row>
    <row r="665529" spans="10:10">
      <c r="J665529" s="1"/>
    </row>
    <row r="665537" spans="10:10">
      <c r="J665537" s="1"/>
    </row>
    <row r="665545" spans="10:10">
      <c r="J665545" s="1"/>
    </row>
    <row r="665553" spans="10:10">
      <c r="J665553" s="1"/>
    </row>
    <row r="665561" spans="10:10">
      <c r="J665561" s="1"/>
    </row>
    <row r="665569" spans="10:10">
      <c r="J665569" s="1"/>
    </row>
    <row r="665577" spans="10:10">
      <c r="J665577" s="1"/>
    </row>
    <row r="665585" spans="10:10">
      <c r="J665585" s="1"/>
    </row>
    <row r="665593" spans="10:10">
      <c r="J665593" s="1"/>
    </row>
    <row r="665601" spans="10:10">
      <c r="J665601" s="1"/>
    </row>
    <row r="665609" spans="10:10">
      <c r="J665609" s="1"/>
    </row>
    <row r="665617" spans="10:10">
      <c r="J665617" s="1"/>
    </row>
    <row r="665625" spans="10:10">
      <c r="J665625" s="1"/>
    </row>
    <row r="665633" spans="10:10">
      <c r="J665633" s="1"/>
    </row>
    <row r="665641" spans="10:10">
      <c r="J665641" s="1"/>
    </row>
    <row r="665649" spans="10:10">
      <c r="J665649" s="1"/>
    </row>
    <row r="665657" spans="10:10">
      <c r="J665657" s="1"/>
    </row>
    <row r="665665" spans="10:10">
      <c r="J665665" s="1"/>
    </row>
    <row r="665673" spans="10:10">
      <c r="J665673" s="1"/>
    </row>
    <row r="665681" spans="10:10">
      <c r="J665681" s="1"/>
    </row>
    <row r="665689" spans="10:10">
      <c r="J665689" s="1"/>
    </row>
    <row r="665697" spans="10:10">
      <c r="J665697" s="1"/>
    </row>
    <row r="665705" spans="10:10">
      <c r="J665705" s="1"/>
    </row>
    <row r="665713" spans="10:10">
      <c r="J665713" s="1"/>
    </row>
    <row r="665721" spans="10:10">
      <c r="J665721" s="1"/>
    </row>
    <row r="665729" spans="10:10">
      <c r="J665729" s="1"/>
    </row>
    <row r="665737" spans="10:10">
      <c r="J665737" s="1"/>
    </row>
    <row r="665745" spans="10:10">
      <c r="J665745" s="1"/>
    </row>
    <row r="665753" spans="10:10">
      <c r="J665753" s="1"/>
    </row>
    <row r="665761" spans="10:10">
      <c r="J665761" s="1"/>
    </row>
    <row r="665769" spans="10:10">
      <c r="J665769" s="1"/>
    </row>
    <row r="665777" spans="10:10">
      <c r="J665777" s="1"/>
    </row>
    <row r="665785" spans="10:10">
      <c r="J665785" s="1"/>
    </row>
    <row r="665793" spans="10:10">
      <c r="J665793" s="1"/>
    </row>
    <row r="665801" spans="10:10">
      <c r="J665801" s="1"/>
    </row>
    <row r="665809" spans="10:10">
      <c r="J665809" s="1"/>
    </row>
    <row r="665817" spans="10:10">
      <c r="J665817" s="1"/>
    </row>
    <row r="665825" spans="10:10">
      <c r="J665825" s="1"/>
    </row>
    <row r="665833" spans="10:10">
      <c r="J665833" s="1"/>
    </row>
    <row r="665841" spans="10:10">
      <c r="J665841" s="1"/>
    </row>
    <row r="665849" spans="10:10">
      <c r="J665849" s="1"/>
    </row>
    <row r="665857" spans="10:10">
      <c r="J665857" s="1"/>
    </row>
    <row r="665865" spans="10:10">
      <c r="J665865" s="1"/>
    </row>
    <row r="665873" spans="10:10">
      <c r="J665873" s="1"/>
    </row>
    <row r="665881" spans="10:10">
      <c r="J665881" s="1"/>
    </row>
    <row r="665889" spans="10:10">
      <c r="J665889" s="1"/>
    </row>
    <row r="665897" spans="10:10">
      <c r="J665897" s="1"/>
    </row>
    <row r="665905" spans="10:10">
      <c r="J665905" s="1"/>
    </row>
    <row r="665913" spans="10:10">
      <c r="J665913" s="1"/>
    </row>
    <row r="665921" spans="10:10">
      <c r="J665921" s="1"/>
    </row>
    <row r="665929" spans="10:10">
      <c r="J665929" s="1"/>
    </row>
    <row r="665937" spans="10:10">
      <c r="J665937" s="1"/>
    </row>
    <row r="665945" spans="10:10">
      <c r="J665945" s="1"/>
    </row>
    <row r="665953" spans="10:10">
      <c r="J665953" s="1"/>
    </row>
    <row r="665961" spans="10:10">
      <c r="J665961" s="1"/>
    </row>
    <row r="665969" spans="10:10">
      <c r="J665969" s="1"/>
    </row>
    <row r="665977" spans="10:10">
      <c r="J665977" s="1"/>
    </row>
    <row r="665985" spans="10:10">
      <c r="J665985" s="1"/>
    </row>
    <row r="665993" spans="10:10">
      <c r="J665993" s="1"/>
    </row>
    <row r="666001" spans="10:10">
      <c r="J666001" s="1"/>
    </row>
    <row r="666009" spans="10:10">
      <c r="J666009" s="1"/>
    </row>
    <row r="666017" spans="10:10">
      <c r="J666017" s="1"/>
    </row>
    <row r="666025" spans="10:10">
      <c r="J666025" s="1"/>
    </row>
    <row r="666033" spans="10:10">
      <c r="J666033" s="1"/>
    </row>
    <row r="666041" spans="10:10">
      <c r="J666041" s="1"/>
    </row>
    <row r="666049" spans="10:10">
      <c r="J666049" s="1"/>
    </row>
    <row r="666057" spans="10:10">
      <c r="J666057" s="1"/>
    </row>
    <row r="666065" spans="10:10">
      <c r="J666065" s="1"/>
    </row>
    <row r="666073" spans="10:10">
      <c r="J666073" s="1"/>
    </row>
    <row r="666081" spans="10:10">
      <c r="J666081" s="1"/>
    </row>
    <row r="666089" spans="10:10">
      <c r="J666089" s="1"/>
    </row>
    <row r="666097" spans="10:10">
      <c r="J666097" s="1"/>
    </row>
    <row r="666105" spans="10:10">
      <c r="J666105" s="1"/>
    </row>
    <row r="666113" spans="10:10">
      <c r="J666113" s="1"/>
    </row>
    <row r="666121" spans="10:10">
      <c r="J666121" s="1"/>
    </row>
    <row r="666129" spans="10:10">
      <c r="J666129" s="1"/>
    </row>
    <row r="666137" spans="10:10">
      <c r="J666137" s="1"/>
    </row>
    <row r="666145" spans="10:10">
      <c r="J666145" s="1"/>
    </row>
    <row r="666153" spans="10:10">
      <c r="J666153" s="1"/>
    </row>
    <row r="666161" spans="10:10">
      <c r="J666161" s="1"/>
    </row>
    <row r="666169" spans="10:10">
      <c r="J666169" s="1"/>
    </row>
    <row r="666177" spans="10:10">
      <c r="J666177" s="1"/>
    </row>
    <row r="666185" spans="10:10">
      <c r="J666185" s="1"/>
    </row>
    <row r="666193" spans="10:10">
      <c r="J666193" s="1"/>
    </row>
    <row r="666201" spans="10:10">
      <c r="J666201" s="1"/>
    </row>
    <row r="666209" spans="10:10">
      <c r="J666209" s="1"/>
    </row>
    <row r="666217" spans="10:10">
      <c r="J666217" s="1"/>
    </row>
    <row r="666225" spans="10:10">
      <c r="J666225" s="1"/>
    </row>
    <row r="666233" spans="10:10">
      <c r="J666233" s="1"/>
    </row>
    <row r="666241" spans="10:10">
      <c r="J666241" s="1"/>
    </row>
    <row r="666249" spans="10:10">
      <c r="J666249" s="1"/>
    </row>
    <row r="666257" spans="10:10">
      <c r="J666257" s="1"/>
    </row>
    <row r="666265" spans="10:10">
      <c r="J666265" s="1"/>
    </row>
    <row r="666273" spans="10:10">
      <c r="J666273" s="1"/>
    </row>
    <row r="666281" spans="10:10">
      <c r="J666281" s="1"/>
    </row>
    <row r="666289" spans="10:10">
      <c r="J666289" s="1"/>
    </row>
    <row r="666297" spans="10:10">
      <c r="J666297" s="1"/>
    </row>
    <row r="666305" spans="10:10">
      <c r="J666305" s="1"/>
    </row>
    <row r="666313" spans="10:10">
      <c r="J666313" s="1"/>
    </row>
    <row r="666321" spans="10:10">
      <c r="J666321" s="1"/>
    </row>
    <row r="666329" spans="10:10">
      <c r="J666329" s="1"/>
    </row>
    <row r="666337" spans="10:10">
      <c r="J666337" s="1"/>
    </row>
    <row r="666345" spans="10:10">
      <c r="J666345" s="1"/>
    </row>
    <row r="666353" spans="10:10">
      <c r="J666353" s="1"/>
    </row>
    <row r="666361" spans="10:10">
      <c r="J666361" s="1"/>
    </row>
    <row r="666369" spans="10:10">
      <c r="J666369" s="1"/>
    </row>
    <row r="666377" spans="10:10">
      <c r="J666377" s="1"/>
    </row>
    <row r="666385" spans="10:10">
      <c r="J666385" s="1"/>
    </row>
    <row r="666393" spans="10:10">
      <c r="J666393" s="1"/>
    </row>
    <row r="666401" spans="10:10">
      <c r="J666401" s="1"/>
    </row>
    <row r="666409" spans="10:10">
      <c r="J666409" s="1"/>
    </row>
    <row r="666417" spans="10:10">
      <c r="J666417" s="1"/>
    </row>
    <row r="666425" spans="10:10">
      <c r="J666425" s="1"/>
    </row>
    <row r="666433" spans="10:10">
      <c r="J666433" s="1"/>
    </row>
    <row r="666441" spans="10:10">
      <c r="J666441" s="1"/>
    </row>
    <row r="666449" spans="10:10">
      <c r="J666449" s="1"/>
    </row>
    <row r="666457" spans="10:10">
      <c r="J666457" s="1"/>
    </row>
    <row r="666465" spans="10:10">
      <c r="J666465" s="1"/>
    </row>
    <row r="666473" spans="10:10">
      <c r="J666473" s="1"/>
    </row>
    <row r="666481" spans="10:10">
      <c r="J666481" s="1"/>
    </row>
    <row r="666489" spans="10:10">
      <c r="J666489" s="1"/>
    </row>
    <row r="666497" spans="10:10">
      <c r="J666497" s="1"/>
    </row>
    <row r="666505" spans="10:10">
      <c r="J666505" s="1"/>
    </row>
    <row r="666513" spans="10:10">
      <c r="J666513" s="1"/>
    </row>
    <row r="666521" spans="10:10">
      <c r="J666521" s="1"/>
    </row>
    <row r="666529" spans="10:10">
      <c r="J666529" s="1"/>
    </row>
    <row r="666537" spans="10:10">
      <c r="J666537" s="1"/>
    </row>
    <row r="666545" spans="10:10">
      <c r="J666545" s="1"/>
    </row>
    <row r="666553" spans="10:10">
      <c r="J666553" s="1"/>
    </row>
    <row r="666561" spans="10:10">
      <c r="J666561" s="1"/>
    </row>
    <row r="666569" spans="10:10">
      <c r="J666569" s="1"/>
    </row>
    <row r="666577" spans="10:10">
      <c r="J666577" s="1"/>
    </row>
    <row r="666585" spans="10:10">
      <c r="J666585" s="1"/>
    </row>
    <row r="666593" spans="10:10">
      <c r="J666593" s="1"/>
    </row>
    <row r="666601" spans="10:10">
      <c r="J666601" s="1"/>
    </row>
    <row r="666609" spans="10:10">
      <c r="J666609" s="1"/>
    </row>
    <row r="666617" spans="10:10">
      <c r="J666617" s="1"/>
    </row>
    <row r="666625" spans="10:10">
      <c r="J666625" s="1"/>
    </row>
    <row r="666633" spans="10:10">
      <c r="J666633" s="1"/>
    </row>
    <row r="666641" spans="10:10">
      <c r="J666641" s="1"/>
    </row>
    <row r="666649" spans="10:10">
      <c r="J666649" s="1"/>
    </row>
    <row r="666657" spans="10:10">
      <c r="J666657" s="1"/>
    </row>
    <row r="666665" spans="10:10">
      <c r="J666665" s="1"/>
    </row>
    <row r="666673" spans="10:10">
      <c r="J666673" s="1"/>
    </row>
    <row r="666681" spans="10:10">
      <c r="J666681" s="1"/>
    </row>
    <row r="666689" spans="10:10">
      <c r="J666689" s="1"/>
    </row>
    <row r="666697" spans="10:10">
      <c r="J666697" s="1"/>
    </row>
    <row r="666705" spans="10:10">
      <c r="J666705" s="1"/>
    </row>
    <row r="666713" spans="10:10">
      <c r="J666713" s="1"/>
    </row>
    <row r="666721" spans="10:10">
      <c r="J666721" s="1"/>
    </row>
    <row r="666729" spans="10:10">
      <c r="J666729" s="1"/>
    </row>
    <row r="666737" spans="10:10">
      <c r="J666737" s="1"/>
    </row>
    <row r="666745" spans="10:10">
      <c r="J666745" s="1"/>
    </row>
    <row r="666753" spans="10:10">
      <c r="J666753" s="1"/>
    </row>
    <row r="666761" spans="10:10">
      <c r="J666761" s="1"/>
    </row>
    <row r="666769" spans="10:10">
      <c r="J666769" s="1"/>
    </row>
    <row r="666777" spans="10:10">
      <c r="J666777" s="1"/>
    </row>
    <row r="666785" spans="10:10">
      <c r="J666785" s="1"/>
    </row>
    <row r="666793" spans="10:10">
      <c r="J666793" s="1"/>
    </row>
    <row r="666801" spans="10:10">
      <c r="J666801" s="1"/>
    </row>
    <row r="666809" spans="10:10">
      <c r="J666809" s="1"/>
    </row>
    <row r="666817" spans="10:10">
      <c r="J666817" s="1"/>
    </row>
    <row r="666825" spans="10:10">
      <c r="J666825" s="1"/>
    </row>
    <row r="666833" spans="10:10">
      <c r="J666833" s="1"/>
    </row>
    <row r="666841" spans="10:10">
      <c r="J666841" s="1"/>
    </row>
    <row r="666849" spans="10:10">
      <c r="J666849" s="1"/>
    </row>
    <row r="666857" spans="10:10">
      <c r="J666857" s="1"/>
    </row>
    <row r="666865" spans="10:10">
      <c r="J666865" s="1"/>
    </row>
    <row r="666873" spans="10:10">
      <c r="J666873" s="1"/>
    </row>
    <row r="666881" spans="10:10">
      <c r="J666881" s="1"/>
    </row>
    <row r="666889" spans="10:10">
      <c r="J666889" s="1"/>
    </row>
    <row r="666897" spans="10:10">
      <c r="J666897" s="1"/>
    </row>
    <row r="666905" spans="10:10">
      <c r="J666905" s="1"/>
    </row>
    <row r="666913" spans="10:10">
      <c r="J666913" s="1"/>
    </row>
    <row r="666921" spans="10:10">
      <c r="J666921" s="1"/>
    </row>
    <row r="666929" spans="10:10">
      <c r="J666929" s="1"/>
    </row>
    <row r="666937" spans="10:10">
      <c r="J666937" s="1"/>
    </row>
    <row r="666945" spans="10:10">
      <c r="J666945" s="1"/>
    </row>
    <row r="666953" spans="10:10">
      <c r="J666953" s="1"/>
    </row>
    <row r="666961" spans="10:10">
      <c r="J666961" s="1"/>
    </row>
    <row r="666969" spans="10:10">
      <c r="J666969" s="1"/>
    </row>
    <row r="666977" spans="10:10">
      <c r="J666977" s="1"/>
    </row>
    <row r="666985" spans="10:10">
      <c r="J666985" s="1"/>
    </row>
    <row r="666993" spans="10:10">
      <c r="J666993" s="1"/>
    </row>
    <row r="667001" spans="10:10">
      <c r="J667001" s="1"/>
    </row>
    <row r="667009" spans="10:10">
      <c r="J667009" s="1"/>
    </row>
    <row r="667017" spans="10:10">
      <c r="J667017" s="1"/>
    </row>
    <row r="667025" spans="10:10">
      <c r="J667025" s="1"/>
    </row>
    <row r="667033" spans="10:10">
      <c r="J667033" s="1"/>
    </row>
    <row r="667041" spans="10:10">
      <c r="J667041" s="1"/>
    </row>
    <row r="667049" spans="10:10">
      <c r="J667049" s="1"/>
    </row>
    <row r="667057" spans="10:10">
      <c r="J667057" s="1"/>
    </row>
    <row r="667065" spans="10:10">
      <c r="J667065" s="1"/>
    </row>
    <row r="667073" spans="10:10">
      <c r="J667073" s="1"/>
    </row>
    <row r="667081" spans="10:10">
      <c r="J667081" s="1"/>
    </row>
    <row r="667089" spans="10:10">
      <c r="J667089" s="1"/>
    </row>
    <row r="667097" spans="10:10">
      <c r="J667097" s="1"/>
    </row>
    <row r="667105" spans="10:10">
      <c r="J667105" s="1"/>
    </row>
    <row r="667113" spans="10:10">
      <c r="J667113" s="1"/>
    </row>
    <row r="667121" spans="10:10">
      <c r="J667121" s="1"/>
    </row>
    <row r="667129" spans="10:10">
      <c r="J667129" s="1"/>
    </row>
    <row r="667137" spans="10:10">
      <c r="J667137" s="1"/>
    </row>
    <row r="667145" spans="10:10">
      <c r="J667145" s="1"/>
    </row>
    <row r="667153" spans="10:10">
      <c r="J667153" s="1"/>
    </row>
    <row r="667161" spans="10:10">
      <c r="J667161" s="1"/>
    </row>
    <row r="667169" spans="10:10">
      <c r="J667169" s="1"/>
    </row>
    <row r="667177" spans="10:10">
      <c r="J667177" s="1"/>
    </row>
    <row r="667185" spans="10:10">
      <c r="J667185" s="1"/>
    </row>
    <row r="667193" spans="10:10">
      <c r="J667193" s="1"/>
    </row>
    <row r="667201" spans="10:10">
      <c r="J667201" s="1"/>
    </row>
    <row r="667209" spans="10:10">
      <c r="J667209" s="1"/>
    </row>
    <row r="667217" spans="10:10">
      <c r="J667217" s="1"/>
    </row>
    <row r="667225" spans="10:10">
      <c r="J667225" s="1"/>
    </row>
    <row r="667233" spans="10:10">
      <c r="J667233" s="1"/>
    </row>
    <row r="667241" spans="10:10">
      <c r="J667241" s="1"/>
    </row>
    <row r="667249" spans="10:10">
      <c r="J667249" s="1"/>
    </row>
    <row r="667257" spans="10:10">
      <c r="J667257" s="1"/>
    </row>
    <row r="667265" spans="10:10">
      <c r="J667265" s="1"/>
    </row>
    <row r="667273" spans="10:10">
      <c r="J667273" s="1"/>
    </row>
    <row r="667281" spans="10:10">
      <c r="J667281" s="1"/>
    </row>
    <row r="667289" spans="10:10">
      <c r="J667289" s="1"/>
    </row>
    <row r="667297" spans="10:10">
      <c r="J667297" s="1"/>
    </row>
    <row r="667305" spans="10:10">
      <c r="J667305" s="1"/>
    </row>
    <row r="667313" spans="10:10">
      <c r="J667313" s="1"/>
    </row>
    <row r="667321" spans="10:10">
      <c r="J667321" s="1"/>
    </row>
    <row r="667329" spans="10:10">
      <c r="J667329" s="1"/>
    </row>
    <row r="667337" spans="10:10">
      <c r="J667337" s="1"/>
    </row>
    <row r="667345" spans="10:10">
      <c r="J667345" s="1"/>
    </row>
    <row r="667353" spans="10:10">
      <c r="J667353" s="1"/>
    </row>
    <row r="667361" spans="10:10">
      <c r="J667361" s="1"/>
    </row>
    <row r="667369" spans="10:10">
      <c r="J667369" s="1"/>
    </row>
    <row r="667377" spans="10:10">
      <c r="J667377" s="1"/>
    </row>
    <row r="667385" spans="10:10">
      <c r="J667385" s="1"/>
    </row>
    <row r="667393" spans="10:10">
      <c r="J667393" s="1"/>
    </row>
    <row r="667401" spans="10:10">
      <c r="J667401" s="1"/>
    </row>
    <row r="667409" spans="10:10">
      <c r="J667409" s="1"/>
    </row>
    <row r="667417" spans="10:10">
      <c r="J667417" s="1"/>
    </row>
    <row r="667425" spans="10:10">
      <c r="J667425" s="1"/>
    </row>
    <row r="667433" spans="10:10">
      <c r="J667433" s="1"/>
    </row>
    <row r="667441" spans="10:10">
      <c r="J667441" s="1"/>
    </row>
    <row r="667449" spans="10:10">
      <c r="J667449" s="1"/>
    </row>
    <row r="667457" spans="10:10">
      <c r="J667457" s="1"/>
    </row>
    <row r="667465" spans="10:10">
      <c r="J667465" s="1"/>
    </row>
    <row r="667473" spans="10:10">
      <c r="J667473" s="1"/>
    </row>
    <row r="667481" spans="10:10">
      <c r="J667481" s="1"/>
    </row>
    <row r="667489" spans="10:10">
      <c r="J667489" s="1"/>
    </row>
    <row r="667497" spans="10:10">
      <c r="J667497" s="1"/>
    </row>
    <row r="667505" spans="10:10">
      <c r="J667505" s="1"/>
    </row>
    <row r="667513" spans="10:10">
      <c r="J667513" s="1"/>
    </row>
    <row r="667521" spans="10:10">
      <c r="J667521" s="1"/>
    </row>
    <row r="667529" spans="10:10">
      <c r="J667529" s="1"/>
    </row>
    <row r="667537" spans="10:10">
      <c r="J667537" s="1"/>
    </row>
    <row r="667545" spans="10:10">
      <c r="J667545" s="1"/>
    </row>
    <row r="667553" spans="10:10">
      <c r="J667553" s="1"/>
    </row>
    <row r="667561" spans="10:10">
      <c r="J667561" s="1"/>
    </row>
    <row r="667569" spans="10:10">
      <c r="J667569" s="1"/>
    </row>
    <row r="667577" spans="10:10">
      <c r="J667577" s="1"/>
    </row>
    <row r="667585" spans="10:10">
      <c r="J667585" s="1"/>
    </row>
    <row r="667593" spans="10:10">
      <c r="J667593" s="1"/>
    </row>
    <row r="667601" spans="10:10">
      <c r="J667601" s="1"/>
    </row>
    <row r="667609" spans="10:10">
      <c r="J667609" s="1"/>
    </row>
    <row r="667617" spans="10:10">
      <c r="J667617" s="1"/>
    </row>
    <row r="667625" spans="10:10">
      <c r="J667625" s="1"/>
    </row>
    <row r="667633" spans="10:10">
      <c r="J667633" s="1"/>
    </row>
    <row r="667641" spans="10:10">
      <c r="J667641" s="1"/>
    </row>
    <row r="667649" spans="10:10">
      <c r="J667649" s="1"/>
    </row>
    <row r="667657" spans="10:10">
      <c r="J667657" s="1"/>
    </row>
    <row r="667665" spans="10:10">
      <c r="J667665" s="1"/>
    </row>
    <row r="667673" spans="10:10">
      <c r="J667673" s="1"/>
    </row>
    <row r="667681" spans="10:10">
      <c r="J667681" s="1"/>
    </row>
    <row r="667689" spans="10:10">
      <c r="J667689" s="1"/>
    </row>
    <row r="667697" spans="10:10">
      <c r="J667697" s="1"/>
    </row>
    <row r="667705" spans="10:10">
      <c r="J667705" s="1"/>
    </row>
    <row r="667713" spans="10:10">
      <c r="J667713" s="1"/>
    </row>
    <row r="667721" spans="10:10">
      <c r="J667721" s="1"/>
    </row>
    <row r="667729" spans="10:10">
      <c r="J667729" s="1"/>
    </row>
    <row r="667737" spans="10:10">
      <c r="J667737" s="1"/>
    </row>
    <row r="667745" spans="10:10">
      <c r="J667745" s="1"/>
    </row>
    <row r="667753" spans="10:10">
      <c r="J667753" s="1"/>
    </row>
    <row r="667761" spans="10:10">
      <c r="J667761" s="1"/>
    </row>
    <row r="667769" spans="10:10">
      <c r="J667769" s="1"/>
    </row>
    <row r="667777" spans="10:10">
      <c r="J667777" s="1"/>
    </row>
    <row r="667785" spans="10:10">
      <c r="J667785" s="1"/>
    </row>
    <row r="667793" spans="10:10">
      <c r="J667793" s="1"/>
    </row>
    <row r="667801" spans="10:10">
      <c r="J667801" s="1"/>
    </row>
    <row r="667809" spans="10:10">
      <c r="J667809" s="1"/>
    </row>
    <row r="667817" spans="10:10">
      <c r="J667817" s="1"/>
    </row>
    <row r="667825" spans="10:10">
      <c r="J667825" s="1"/>
    </row>
    <row r="667833" spans="10:10">
      <c r="J667833" s="1"/>
    </row>
    <row r="667841" spans="10:10">
      <c r="J667841" s="1"/>
    </row>
    <row r="667849" spans="10:10">
      <c r="J667849" s="1"/>
    </row>
    <row r="667857" spans="10:10">
      <c r="J667857" s="1"/>
    </row>
    <row r="667865" spans="10:10">
      <c r="J667865" s="1"/>
    </row>
    <row r="667873" spans="10:10">
      <c r="J667873" s="1"/>
    </row>
    <row r="667881" spans="10:10">
      <c r="J667881" s="1"/>
    </row>
    <row r="667889" spans="10:10">
      <c r="J667889" s="1"/>
    </row>
    <row r="667897" spans="10:10">
      <c r="J667897" s="1"/>
    </row>
    <row r="667905" spans="10:10">
      <c r="J667905" s="1"/>
    </row>
    <row r="667913" spans="10:10">
      <c r="J667913" s="1"/>
    </row>
    <row r="667921" spans="10:10">
      <c r="J667921" s="1"/>
    </row>
    <row r="667929" spans="10:10">
      <c r="J667929" s="1"/>
    </row>
    <row r="667937" spans="10:10">
      <c r="J667937" s="1"/>
    </row>
    <row r="667945" spans="10:10">
      <c r="J667945" s="1"/>
    </row>
    <row r="667953" spans="10:10">
      <c r="J667953" s="1"/>
    </row>
    <row r="667961" spans="10:10">
      <c r="J667961" s="1"/>
    </row>
    <row r="667969" spans="10:10">
      <c r="J667969" s="1"/>
    </row>
    <row r="667977" spans="10:10">
      <c r="J667977" s="1"/>
    </row>
    <row r="667985" spans="10:10">
      <c r="J667985" s="1"/>
    </row>
    <row r="667993" spans="10:10">
      <c r="J667993" s="1"/>
    </row>
    <row r="668001" spans="10:10">
      <c r="J668001" s="1"/>
    </row>
    <row r="668009" spans="10:10">
      <c r="J668009" s="1"/>
    </row>
    <row r="668017" spans="10:10">
      <c r="J668017" s="1"/>
    </row>
    <row r="668025" spans="10:10">
      <c r="J668025" s="1"/>
    </row>
    <row r="668033" spans="10:10">
      <c r="J668033" s="1"/>
    </row>
    <row r="668041" spans="10:10">
      <c r="J668041" s="1"/>
    </row>
    <row r="668049" spans="10:10">
      <c r="J668049" s="1"/>
    </row>
    <row r="668057" spans="10:10">
      <c r="J668057" s="1"/>
    </row>
    <row r="668065" spans="10:10">
      <c r="J668065" s="1"/>
    </row>
    <row r="668073" spans="10:10">
      <c r="J668073" s="1"/>
    </row>
    <row r="668081" spans="10:10">
      <c r="J668081" s="1"/>
    </row>
    <row r="668089" spans="10:10">
      <c r="J668089" s="1"/>
    </row>
    <row r="668097" spans="10:10">
      <c r="J668097" s="1"/>
    </row>
    <row r="668105" spans="10:10">
      <c r="J668105" s="1"/>
    </row>
    <row r="668113" spans="10:10">
      <c r="J668113" s="1"/>
    </row>
    <row r="668121" spans="10:10">
      <c r="J668121" s="1"/>
    </row>
    <row r="668129" spans="10:10">
      <c r="J668129" s="1"/>
    </row>
    <row r="668137" spans="10:10">
      <c r="J668137" s="1"/>
    </row>
    <row r="668145" spans="10:10">
      <c r="J668145" s="1"/>
    </row>
    <row r="668153" spans="10:10">
      <c r="J668153" s="1"/>
    </row>
    <row r="668161" spans="10:10">
      <c r="J668161" s="1"/>
    </row>
    <row r="668169" spans="10:10">
      <c r="J668169" s="1"/>
    </row>
    <row r="668177" spans="10:10">
      <c r="J668177" s="1"/>
    </row>
    <row r="668185" spans="10:10">
      <c r="J668185" s="1"/>
    </row>
    <row r="668193" spans="10:10">
      <c r="J668193" s="1"/>
    </row>
    <row r="668201" spans="10:10">
      <c r="J668201" s="1"/>
    </row>
    <row r="668209" spans="10:10">
      <c r="J668209" s="1"/>
    </row>
    <row r="668217" spans="10:10">
      <c r="J668217" s="1"/>
    </row>
    <row r="668225" spans="10:10">
      <c r="J668225" s="1"/>
    </row>
    <row r="668233" spans="10:10">
      <c r="J668233" s="1"/>
    </row>
    <row r="668241" spans="10:10">
      <c r="J668241" s="1"/>
    </row>
    <row r="668249" spans="10:10">
      <c r="J668249" s="1"/>
    </row>
    <row r="668257" spans="10:10">
      <c r="J668257" s="1"/>
    </row>
    <row r="668265" spans="10:10">
      <c r="J668265" s="1"/>
    </row>
    <row r="668273" spans="10:10">
      <c r="J668273" s="1"/>
    </row>
    <row r="668281" spans="10:10">
      <c r="J668281" s="1"/>
    </row>
    <row r="668289" spans="10:10">
      <c r="J668289" s="1"/>
    </row>
    <row r="668297" spans="10:10">
      <c r="J668297" s="1"/>
    </row>
    <row r="668305" spans="10:10">
      <c r="J668305" s="1"/>
    </row>
    <row r="668313" spans="10:10">
      <c r="J668313" s="1"/>
    </row>
    <row r="668321" spans="10:10">
      <c r="J668321" s="1"/>
    </row>
    <row r="668329" spans="10:10">
      <c r="J668329" s="1"/>
    </row>
    <row r="668337" spans="10:10">
      <c r="J668337" s="1"/>
    </row>
    <row r="668345" spans="10:10">
      <c r="J668345" s="1"/>
    </row>
    <row r="668353" spans="10:10">
      <c r="J668353" s="1"/>
    </row>
    <row r="668361" spans="10:10">
      <c r="J668361" s="1"/>
    </row>
    <row r="668369" spans="10:10">
      <c r="J668369" s="1"/>
    </row>
    <row r="668377" spans="10:10">
      <c r="J668377" s="1"/>
    </row>
    <row r="668385" spans="10:10">
      <c r="J668385" s="1"/>
    </row>
    <row r="668393" spans="10:10">
      <c r="J668393" s="1"/>
    </row>
    <row r="668401" spans="10:10">
      <c r="J668401" s="1"/>
    </row>
    <row r="668409" spans="10:10">
      <c r="J668409" s="1"/>
    </row>
    <row r="668417" spans="10:10">
      <c r="J668417" s="1"/>
    </row>
    <row r="668425" spans="10:10">
      <c r="J668425" s="1"/>
    </row>
    <row r="668433" spans="10:10">
      <c r="J668433" s="1"/>
    </row>
    <row r="668441" spans="10:10">
      <c r="J668441" s="1"/>
    </row>
    <row r="668449" spans="10:10">
      <c r="J668449" s="1"/>
    </row>
    <row r="668457" spans="10:10">
      <c r="J668457" s="1"/>
    </row>
    <row r="668465" spans="10:10">
      <c r="J668465" s="1"/>
    </row>
    <row r="668473" spans="10:10">
      <c r="J668473" s="1"/>
    </row>
    <row r="668481" spans="10:10">
      <c r="J668481" s="1"/>
    </row>
    <row r="668489" spans="10:10">
      <c r="J668489" s="1"/>
    </row>
    <row r="668497" spans="10:10">
      <c r="J668497" s="1"/>
    </row>
    <row r="668505" spans="10:10">
      <c r="J668505" s="1"/>
    </row>
    <row r="668513" spans="10:10">
      <c r="J668513" s="1"/>
    </row>
    <row r="668521" spans="10:10">
      <c r="J668521" s="1"/>
    </row>
    <row r="668529" spans="10:10">
      <c r="J668529" s="1"/>
    </row>
    <row r="668537" spans="10:10">
      <c r="J668537" s="1"/>
    </row>
    <row r="668545" spans="10:10">
      <c r="J668545" s="1"/>
    </row>
    <row r="668553" spans="10:10">
      <c r="J668553" s="1"/>
    </row>
    <row r="668561" spans="10:10">
      <c r="J668561" s="1"/>
    </row>
    <row r="668569" spans="10:10">
      <c r="J668569" s="1"/>
    </row>
    <row r="668577" spans="10:10">
      <c r="J668577" s="1"/>
    </row>
    <row r="668585" spans="10:10">
      <c r="J668585" s="1"/>
    </row>
    <row r="668593" spans="10:10">
      <c r="J668593" s="1"/>
    </row>
    <row r="668601" spans="10:10">
      <c r="J668601" s="1"/>
    </row>
    <row r="668609" spans="10:10">
      <c r="J668609" s="1"/>
    </row>
    <row r="668617" spans="10:10">
      <c r="J668617" s="1"/>
    </row>
    <row r="668625" spans="10:10">
      <c r="J668625" s="1"/>
    </row>
    <row r="668633" spans="10:10">
      <c r="J668633" s="1"/>
    </row>
    <row r="668641" spans="10:10">
      <c r="J668641" s="1"/>
    </row>
    <row r="668649" spans="10:10">
      <c r="J668649" s="1"/>
    </row>
    <row r="668657" spans="10:10">
      <c r="J668657" s="1"/>
    </row>
    <row r="668665" spans="10:10">
      <c r="J668665" s="1"/>
    </row>
    <row r="668673" spans="10:10">
      <c r="J668673" s="1"/>
    </row>
    <row r="668681" spans="10:10">
      <c r="J668681" s="1"/>
    </row>
    <row r="668689" spans="10:10">
      <c r="J668689" s="1"/>
    </row>
    <row r="668697" spans="10:10">
      <c r="J668697" s="1"/>
    </row>
    <row r="668705" spans="10:10">
      <c r="J668705" s="1"/>
    </row>
    <row r="668713" spans="10:10">
      <c r="J668713" s="1"/>
    </row>
    <row r="668721" spans="10:10">
      <c r="J668721" s="1"/>
    </row>
    <row r="668729" spans="10:10">
      <c r="J668729" s="1"/>
    </row>
    <row r="668737" spans="10:10">
      <c r="J668737" s="1"/>
    </row>
    <row r="668745" spans="10:10">
      <c r="J668745" s="1"/>
    </row>
    <row r="668753" spans="10:10">
      <c r="J668753" s="1"/>
    </row>
    <row r="668761" spans="10:10">
      <c r="J668761" s="1"/>
    </row>
    <row r="668769" spans="10:10">
      <c r="J668769" s="1"/>
    </row>
    <row r="668777" spans="10:10">
      <c r="J668777" s="1"/>
    </row>
    <row r="668785" spans="10:10">
      <c r="J668785" s="1"/>
    </row>
    <row r="668793" spans="10:10">
      <c r="J668793" s="1"/>
    </row>
    <row r="668801" spans="10:10">
      <c r="J668801" s="1"/>
    </row>
    <row r="668809" spans="10:10">
      <c r="J668809" s="1"/>
    </row>
    <row r="668817" spans="10:10">
      <c r="J668817" s="1"/>
    </row>
    <row r="668825" spans="10:10">
      <c r="J668825" s="1"/>
    </row>
    <row r="668833" spans="10:10">
      <c r="J668833" s="1"/>
    </row>
    <row r="668841" spans="10:10">
      <c r="J668841" s="1"/>
    </row>
    <row r="668849" spans="10:10">
      <c r="J668849" s="1"/>
    </row>
    <row r="668857" spans="10:10">
      <c r="J668857" s="1"/>
    </row>
    <row r="668865" spans="10:10">
      <c r="J668865" s="1"/>
    </row>
    <row r="668873" spans="10:10">
      <c r="J668873" s="1"/>
    </row>
    <row r="668881" spans="10:10">
      <c r="J668881" s="1"/>
    </row>
    <row r="668889" spans="10:10">
      <c r="J668889" s="1"/>
    </row>
    <row r="668897" spans="10:10">
      <c r="J668897" s="1"/>
    </row>
    <row r="668905" spans="10:10">
      <c r="J668905" s="1"/>
    </row>
    <row r="668913" spans="10:10">
      <c r="J668913" s="1"/>
    </row>
    <row r="668921" spans="10:10">
      <c r="J668921" s="1"/>
    </row>
    <row r="668929" spans="10:10">
      <c r="J668929" s="1"/>
    </row>
    <row r="668937" spans="10:10">
      <c r="J668937" s="1"/>
    </row>
    <row r="668945" spans="10:10">
      <c r="J668945" s="1"/>
    </row>
    <row r="668953" spans="10:10">
      <c r="J668953" s="1"/>
    </row>
    <row r="668961" spans="10:10">
      <c r="J668961" s="1"/>
    </row>
    <row r="668969" spans="10:10">
      <c r="J668969" s="1"/>
    </row>
    <row r="668977" spans="10:10">
      <c r="J668977" s="1"/>
    </row>
    <row r="668985" spans="10:10">
      <c r="J668985" s="1"/>
    </row>
    <row r="668993" spans="10:10">
      <c r="J668993" s="1"/>
    </row>
    <row r="669001" spans="10:10">
      <c r="J669001" s="1"/>
    </row>
    <row r="669009" spans="10:10">
      <c r="J669009" s="1"/>
    </row>
    <row r="669017" spans="10:10">
      <c r="J669017" s="1"/>
    </row>
    <row r="669025" spans="10:10">
      <c r="J669025" s="1"/>
    </row>
    <row r="669033" spans="10:10">
      <c r="J669033" s="1"/>
    </row>
    <row r="669041" spans="10:10">
      <c r="J669041" s="1"/>
    </row>
    <row r="669049" spans="10:10">
      <c r="J669049" s="1"/>
    </row>
    <row r="669057" spans="10:10">
      <c r="J669057" s="1"/>
    </row>
    <row r="669065" spans="10:10">
      <c r="J669065" s="1"/>
    </row>
    <row r="669073" spans="10:10">
      <c r="J669073" s="1"/>
    </row>
    <row r="669081" spans="10:10">
      <c r="J669081" s="1"/>
    </row>
    <row r="669089" spans="10:10">
      <c r="J669089" s="1"/>
    </row>
    <row r="669097" spans="10:10">
      <c r="J669097" s="1"/>
    </row>
    <row r="669105" spans="10:10">
      <c r="J669105" s="1"/>
    </row>
    <row r="669113" spans="10:10">
      <c r="J669113" s="1"/>
    </row>
    <row r="669121" spans="10:10">
      <c r="J669121" s="1"/>
    </row>
    <row r="669129" spans="10:10">
      <c r="J669129" s="1"/>
    </row>
    <row r="669137" spans="10:10">
      <c r="J669137" s="1"/>
    </row>
    <row r="669145" spans="10:10">
      <c r="J669145" s="1"/>
    </row>
    <row r="669153" spans="10:10">
      <c r="J669153" s="1"/>
    </row>
    <row r="669161" spans="10:10">
      <c r="J669161" s="1"/>
    </row>
    <row r="669169" spans="10:10">
      <c r="J669169" s="1"/>
    </row>
    <row r="669177" spans="10:10">
      <c r="J669177" s="1"/>
    </row>
    <row r="669185" spans="10:10">
      <c r="J669185" s="1"/>
    </row>
    <row r="669193" spans="10:10">
      <c r="J669193" s="1"/>
    </row>
    <row r="669201" spans="10:10">
      <c r="J669201" s="1"/>
    </row>
    <row r="669209" spans="10:10">
      <c r="J669209" s="1"/>
    </row>
    <row r="669217" spans="10:10">
      <c r="J669217" s="1"/>
    </row>
    <row r="669225" spans="10:10">
      <c r="J669225" s="1"/>
    </row>
    <row r="669233" spans="10:10">
      <c r="J669233" s="1"/>
    </row>
    <row r="669241" spans="10:10">
      <c r="J669241" s="1"/>
    </row>
    <row r="669249" spans="10:10">
      <c r="J669249" s="1"/>
    </row>
    <row r="669257" spans="10:10">
      <c r="J669257" s="1"/>
    </row>
    <row r="669265" spans="10:10">
      <c r="J669265" s="1"/>
    </row>
    <row r="669273" spans="10:10">
      <c r="J669273" s="1"/>
    </row>
    <row r="669281" spans="10:10">
      <c r="J669281" s="1"/>
    </row>
    <row r="669289" spans="10:10">
      <c r="J669289" s="1"/>
    </row>
    <row r="669297" spans="10:10">
      <c r="J669297" s="1"/>
    </row>
    <row r="669305" spans="10:10">
      <c r="J669305" s="1"/>
    </row>
    <row r="669313" spans="10:10">
      <c r="J669313" s="1"/>
    </row>
    <row r="669321" spans="10:10">
      <c r="J669321" s="1"/>
    </row>
    <row r="669329" spans="10:10">
      <c r="J669329" s="1"/>
    </row>
    <row r="669337" spans="10:10">
      <c r="J669337" s="1"/>
    </row>
    <row r="669345" spans="10:10">
      <c r="J669345" s="1"/>
    </row>
    <row r="669353" spans="10:10">
      <c r="J669353" s="1"/>
    </row>
    <row r="669361" spans="10:10">
      <c r="J669361" s="1"/>
    </row>
    <row r="669369" spans="10:10">
      <c r="J669369" s="1"/>
    </row>
    <row r="669377" spans="10:10">
      <c r="J669377" s="1"/>
    </row>
    <row r="669385" spans="10:10">
      <c r="J669385" s="1"/>
    </row>
    <row r="669393" spans="10:10">
      <c r="J669393" s="1"/>
    </row>
    <row r="669401" spans="10:10">
      <c r="J669401" s="1"/>
    </row>
    <row r="669409" spans="10:10">
      <c r="J669409" s="1"/>
    </row>
    <row r="669417" spans="10:10">
      <c r="J669417" s="1"/>
    </row>
    <row r="669425" spans="10:10">
      <c r="J669425" s="1"/>
    </row>
    <row r="669433" spans="10:10">
      <c r="J669433" s="1"/>
    </row>
    <row r="669441" spans="10:10">
      <c r="J669441" s="1"/>
    </row>
    <row r="669449" spans="10:10">
      <c r="J669449" s="1"/>
    </row>
    <row r="669457" spans="10:10">
      <c r="J669457" s="1"/>
    </row>
    <row r="669465" spans="10:10">
      <c r="J669465" s="1"/>
    </row>
    <row r="669473" spans="10:10">
      <c r="J669473" s="1"/>
    </row>
    <row r="669481" spans="10:10">
      <c r="J669481" s="1"/>
    </row>
    <row r="669489" spans="10:10">
      <c r="J669489" s="1"/>
    </row>
    <row r="669497" spans="10:10">
      <c r="J669497" s="1"/>
    </row>
    <row r="669505" spans="10:10">
      <c r="J669505" s="1"/>
    </row>
    <row r="669513" spans="10:10">
      <c r="J669513" s="1"/>
    </row>
    <row r="669521" spans="10:10">
      <c r="J669521" s="1"/>
    </row>
    <row r="669529" spans="10:10">
      <c r="J669529" s="1"/>
    </row>
    <row r="669537" spans="10:10">
      <c r="J669537" s="1"/>
    </row>
    <row r="669545" spans="10:10">
      <c r="J669545" s="1"/>
    </row>
    <row r="669553" spans="10:10">
      <c r="J669553" s="1"/>
    </row>
    <row r="669561" spans="10:10">
      <c r="J669561" s="1"/>
    </row>
    <row r="669569" spans="10:10">
      <c r="J669569" s="1"/>
    </row>
    <row r="669577" spans="10:10">
      <c r="J669577" s="1"/>
    </row>
    <row r="669585" spans="10:10">
      <c r="J669585" s="1"/>
    </row>
    <row r="669593" spans="10:10">
      <c r="J669593" s="1"/>
    </row>
    <row r="669601" spans="10:10">
      <c r="J669601" s="1"/>
    </row>
    <row r="669609" spans="10:10">
      <c r="J669609" s="1"/>
    </row>
    <row r="669617" spans="10:10">
      <c r="J669617" s="1"/>
    </row>
    <row r="669625" spans="10:10">
      <c r="J669625" s="1"/>
    </row>
    <row r="669633" spans="10:10">
      <c r="J669633" s="1"/>
    </row>
    <row r="669641" spans="10:10">
      <c r="J669641" s="1"/>
    </row>
    <row r="669649" spans="10:10">
      <c r="J669649" s="1"/>
    </row>
    <row r="669657" spans="10:10">
      <c r="J669657" s="1"/>
    </row>
    <row r="669665" spans="10:10">
      <c r="J669665" s="1"/>
    </row>
    <row r="669673" spans="10:10">
      <c r="J669673" s="1"/>
    </row>
    <row r="669681" spans="10:10">
      <c r="J669681" s="1"/>
    </row>
    <row r="669689" spans="10:10">
      <c r="J669689" s="1"/>
    </row>
    <row r="669697" spans="10:10">
      <c r="J669697" s="1"/>
    </row>
    <row r="669705" spans="10:10">
      <c r="J669705" s="1"/>
    </row>
    <row r="669713" spans="10:10">
      <c r="J669713" s="1"/>
    </row>
    <row r="669721" spans="10:10">
      <c r="J669721" s="1"/>
    </row>
    <row r="669729" spans="10:10">
      <c r="J669729" s="1"/>
    </row>
    <row r="669737" spans="10:10">
      <c r="J669737" s="1"/>
    </row>
    <row r="669745" spans="10:10">
      <c r="J669745" s="1"/>
    </row>
    <row r="669753" spans="10:10">
      <c r="J669753" s="1"/>
    </row>
    <row r="669761" spans="10:10">
      <c r="J669761" s="1"/>
    </row>
    <row r="669769" spans="10:10">
      <c r="J669769" s="1"/>
    </row>
    <row r="669777" spans="10:10">
      <c r="J669777" s="1"/>
    </row>
    <row r="669785" spans="10:10">
      <c r="J669785" s="1"/>
    </row>
    <row r="669793" spans="10:10">
      <c r="J669793" s="1"/>
    </row>
    <row r="669801" spans="10:10">
      <c r="J669801" s="1"/>
    </row>
    <row r="669809" spans="10:10">
      <c r="J669809" s="1"/>
    </row>
    <row r="669817" spans="10:10">
      <c r="J669817" s="1"/>
    </row>
    <row r="669825" spans="10:10">
      <c r="J669825" s="1"/>
    </row>
    <row r="669833" spans="10:10">
      <c r="J669833" s="1"/>
    </row>
    <row r="669841" spans="10:10">
      <c r="J669841" s="1"/>
    </row>
    <row r="669849" spans="10:10">
      <c r="J669849" s="1"/>
    </row>
    <row r="669857" spans="10:10">
      <c r="J669857" s="1"/>
    </row>
    <row r="669865" spans="10:10">
      <c r="J669865" s="1"/>
    </row>
    <row r="669873" spans="10:10">
      <c r="J669873" s="1"/>
    </row>
    <row r="669881" spans="10:10">
      <c r="J669881" s="1"/>
    </row>
    <row r="669889" spans="10:10">
      <c r="J669889" s="1"/>
    </row>
    <row r="669897" spans="10:10">
      <c r="J669897" s="1"/>
    </row>
    <row r="669905" spans="10:10">
      <c r="J669905" s="1"/>
    </row>
    <row r="669913" spans="10:10">
      <c r="J669913" s="1"/>
    </row>
    <row r="669921" spans="10:10">
      <c r="J669921" s="1"/>
    </row>
    <row r="669929" spans="10:10">
      <c r="J669929" s="1"/>
    </row>
    <row r="669937" spans="10:10">
      <c r="J669937" s="1"/>
    </row>
    <row r="669945" spans="10:10">
      <c r="J669945" s="1"/>
    </row>
    <row r="669953" spans="10:10">
      <c r="J669953" s="1"/>
    </row>
    <row r="669961" spans="10:10">
      <c r="J669961" s="1"/>
    </row>
    <row r="669969" spans="10:10">
      <c r="J669969" s="1"/>
    </row>
    <row r="669977" spans="10:10">
      <c r="J669977" s="1"/>
    </row>
    <row r="669985" spans="10:10">
      <c r="J669985" s="1"/>
    </row>
    <row r="669993" spans="10:10">
      <c r="J669993" s="1"/>
    </row>
    <row r="670001" spans="10:10">
      <c r="J670001" s="1"/>
    </row>
    <row r="670009" spans="10:10">
      <c r="J670009" s="1"/>
    </row>
    <row r="670017" spans="10:10">
      <c r="J670017" s="1"/>
    </row>
    <row r="670025" spans="10:10">
      <c r="J670025" s="1"/>
    </row>
    <row r="670033" spans="10:10">
      <c r="J670033" s="1"/>
    </row>
    <row r="670041" spans="10:10">
      <c r="J670041" s="1"/>
    </row>
    <row r="670049" spans="10:10">
      <c r="J670049" s="1"/>
    </row>
    <row r="670057" spans="10:10">
      <c r="J670057" s="1"/>
    </row>
    <row r="670065" spans="10:10">
      <c r="J670065" s="1"/>
    </row>
    <row r="670073" spans="10:10">
      <c r="J670073" s="1"/>
    </row>
    <row r="670081" spans="10:10">
      <c r="J670081" s="1"/>
    </row>
    <row r="670089" spans="10:10">
      <c r="J670089" s="1"/>
    </row>
    <row r="670097" spans="10:10">
      <c r="J670097" s="1"/>
    </row>
    <row r="670105" spans="10:10">
      <c r="J670105" s="1"/>
    </row>
    <row r="670113" spans="10:10">
      <c r="J670113" s="1"/>
    </row>
    <row r="670121" spans="10:10">
      <c r="J670121" s="1"/>
    </row>
    <row r="670129" spans="10:10">
      <c r="J670129" s="1"/>
    </row>
    <row r="670137" spans="10:10">
      <c r="J670137" s="1"/>
    </row>
    <row r="670145" spans="10:10">
      <c r="J670145" s="1"/>
    </row>
    <row r="670153" spans="10:10">
      <c r="J670153" s="1"/>
    </row>
    <row r="670161" spans="10:10">
      <c r="J670161" s="1"/>
    </row>
    <row r="670169" spans="10:10">
      <c r="J670169" s="1"/>
    </row>
    <row r="670177" spans="10:10">
      <c r="J670177" s="1"/>
    </row>
    <row r="670185" spans="10:10">
      <c r="J670185" s="1"/>
    </row>
    <row r="670193" spans="10:10">
      <c r="J670193" s="1"/>
    </row>
    <row r="670201" spans="10:10">
      <c r="J670201" s="1"/>
    </row>
    <row r="670209" spans="10:10">
      <c r="J670209" s="1"/>
    </row>
    <row r="670217" spans="10:10">
      <c r="J670217" s="1"/>
    </row>
    <row r="670225" spans="10:10">
      <c r="J670225" s="1"/>
    </row>
    <row r="670233" spans="10:10">
      <c r="J670233" s="1"/>
    </row>
    <row r="670241" spans="10:10">
      <c r="J670241" s="1"/>
    </row>
    <row r="670249" spans="10:10">
      <c r="J670249" s="1"/>
    </row>
    <row r="670257" spans="10:10">
      <c r="J670257" s="1"/>
    </row>
    <row r="670265" spans="10:10">
      <c r="J670265" s="1"/>
    </row>
    <row r="670273" spans="10:10">
      <c r="J670273" s="1"/>
    </row>
    <row r="670281" spans="10:10">
      <c r="J670281" s="1"/>
    </row>
    <row r="670289" spans="10:10">
      <c r="J670289" s="1"/>
    </row>
    <row r="670297" spans="10:10">
      <c r="J670297" s="1"/>
    </row>
    <row r="670305" spans="10:10">
      <c r="J670305" s="1"/>
    </row>
    <row r="670313" spans="10:10">
      <c r="J670313" s="1"/>
    </row>
    <row r="670321" spans="10:10">
      <c r="J670321" s="1"/>
    </row>
    <row r="670329" spans="10:10">
      <c r="J670329" s="1"/>
    </row>
    <row r="670337" spans="10:10">
      <c r="J670337" s="1"/>
    </row>
    <row r="670345" spans="10:10">
      <c r="J670345" s="1"/>
    </row>
    <row r="670353" spans="10:10">
      <c r="J670353" s="1"/>
    </row>
    <row r="670361" spans="10:10">
      <c r="J670361" s="1"/>
    </row>
    <row r="670369" spans="10:10">
      <c r="J670369" s="1"/>
    </row>
    <row r="670377" spans="10:10">
      <c r="J670377" s="1"/>
    </row>
    <row r="670385" spans="10:10">
      <c r="J670385" s="1"/>
    </row>
    <row r="670393" spans="10:10">
      <c r="J670393" s="1"/>
    </row>
    <row r="670401" spans="10:10">
      <c r="J670401" s="1"/>
    </row>
    <row r="670409" spans="10:10">
      <c r="J670409" s="1"/>
    </row>
    <row r="670417" spans="10:10">
      <c r="J670417" s="1"/>
    </row>
    <row r="670425" spans="10:10">
      <c r="J670425" s="1"/>
    </row>
    <row r="670433" spans="10:10">
      <c r="J670433" s="1"/>
    </row>
    <row r="670441" spans="10:10">
      <c r="J670441" s="1"/>
    </row>
    <row r="670449" spans="10:10">
      <c r="J670449" s="1"/>
    </row>
    <row r="670457" spans="10:10">
      <c r="J670457" s="1"/>
    </row>
    <row r="670465" spans="10:10">
      <c r="J670465" s="1"/>
    </row>
    <row r="670473" spans="10:10">
      <c r="J670473" s="1"/>
    </row>
    <row r="670481" spans="10:10">
      <c r="J670481" s="1"/>
    </row>
    <row r="670489" spans="10:10">
      <c r="J670489" s="1"/>
    </row>
    <row r="670497" spans="10:10">
      <c r="J670497" s="1"/>
    </row>
    <row r="670505" spans="10:10">
      <c r="J670505" s="1"/>
    </row>
    <row r="670513" spans="10:10">
      <c r="J670513" s="1"/>
    </row>
    <row r="670521" spans="10:10">
      <c r="J670521" s="1"/>
    </row>
    <row r="670529" spans="10:10">
      <c r="J670529" s="1"/>
    </row>
    <row r="670537" spans="10:10">
      <c r="J670537" s="1"/>
    </row>
    <row r="670545" spans="10:10">
      <c r="J670545" s="1"/>
    </row>
    <row r="670553" spans="10:10">
      <c r="J670553" s="1"/>
    </row>
    <row r="670561" spans="10:10">
      <c r="J670561" s="1"/>
    </row>
    <row r="670569" spans="10:10">
      <c r="J670569" s="1"/>
    </row>
    <row r="670577" spans="10:10">
      <c r="J670577" s="1"/>
    </row>
    <row r="670585" spans="10:10">
      <c r="J670585" s="1"/>
    </row>
    <row r="670593" spans="10:10">
      <c r="J670593" s="1"/>
    </row>
    <row r="670601" spans="10:10">
      <c r="J670601" s="1"/>
    </row>
    <row r="670609" spans="10:10">
      <c r="J670609" s="1"/>
    </row>
    <row r="670617" spans="10:10">
      <c r="J670617" s="1"/>
    </row>
    <row r="670625" spans="10:10">
      <c r="J670625" s="1"/>
    </row>
    <row r="670633" spans="10:10">
      <c r="J670633" s="1"/>
    </row>
    <row r="670641" spans="10:10">
      <c r="J670641" s="1"/>
    </row>
    <row r="670649" spans="10:10">
      <c r="J670649" s="1"/>
    </row>
    <row r="670657" spans="10:10">
      <c r="J670657" s="1"/>
    </row>
    <row r="670665" spans="10:10">
      <c r="J670665" s="1"/>
    </row>
    <row r="670673" spans="10:10">
      <c r="J670673" s="1"/>
    </row>
    <row r="670681" spans="10:10">
      <c r="J670681" s="1"/>
    </row>
    <row r="670689" spans="10:10">
      <c r="J670689" s="1"/>
    </row>
    <row r="670697" spans="10:10">
      <c r="J670697" s="1"/>
    </row>
    <row r="670705" spans="10:10">
      <c r="J670705" s="1"/>
    </row>
    <row r="670713" spans="10:10">
      <c r="J670713" s="1"/>
    </row>
    <row r="670721" spans="10:10">
      <c r="J670721" s="1"/>
    </row>
    <row r="670729" spans="10:10">
      <c r="J670729" s="1"/>
    </row>
    <row r="670737" spans="10:10">
      <c r="J670737" s="1"/>
    </row>
    <row r="670745" spans="10:10">
      <c r="J670745" s="1"/>
    </row>
    <row r="670753" spans="10:10">
      <c r="J670753" s="1"/>
    </row>
    <row r="670761" spans="10:10">
      <c r="J670761" s="1"/>
    </row>
    <row r="670769" spans="10:10">
      <c r="J670769" s="1"/>
    </row>
    <row r="670777" spans="10:10">
      <c r="J670777" s="1"/>
    </row>
    <row r="670785" spans="10:10">
      <c r="J670785" s="1"/>
    </row>
    <row r="670793" spans="10:10">
      <c r="J670793" s="1"/>
    </row>
    <row r="670801" spans="10:10">
      <c r="J670801" s="1"/>
    </row>
    <row r="670809" spans="10:10">
      <c r="J670809" s="1"/>
    </row>
    <row r="670817" spans="10:10">
      <c r="J670817" s="1"/>
    </row>
    <row r="670825" spans="10:10">
      <c r="J670825" s="1"/>
    </row>
    <row r="670833" spans="10:10">
      <c r="J670833" s="1"/>
    </row>
    <row r="670841" spans="10:10">
      <c r="J670841" s="1"/>
    </row>
    <row r="670849" spans="10:10">
      <c r="J670849" s="1"/>
    </row>
    <row r="670857" spans="10:10">
      <c r="J670857" s="1"/>
    </row>
    <row r="670865" spans="10:10">
      <c r="J670865" s="1"/>
    </row>
    <row r="670873" spans="10:10">
      <c r="J670873" s="1"/>
    </row>
    <row r="670881" spans="10:10">
      <c r="J670881" s="1"/>
    </row>
    <row r="670889" spans="10:10">
      <c r="J670889" s="1"/>
    </row>
    <row r="670897" spans="10:10">
      <c r="J670897" s="1"/>
    </row>
    <row r="670905" spans="10:10">
      <c r="J670905" s="1"/>
    </row>
    <row r="670913" spans="10:10">
      <c r="J670913" s="1"/>
    </row>
    <row r="670921" spans="10:10">
      <c r="J670921" s="1"/>
    </row>
    <row r="670929" spans="10:10">
      <c r="J670929" s="1"/>
    </row>
    <row r="670937" spans="10:10">
      <c r="J670937" s="1"/>
    </row>
    <row r="670945" spans="10:10">
      <c r="J670945" s="1"/>
    </row>
    <row r="670953" spans="10:10">
      <c r="J670953" s="1"/>
    </row>
    <row r="670961" spans="10:10">
      <c r="J670961" s="1"/>
    </row>
    <row r="670969" spans="10:10">
      <c r="J670969" s="1"/>
    </row>
    <row r="670977" spans="10:10">
      <c r="J670977" s="1"/>
    </row>
    <row r="670985" spans="10:10">
      <c r="J670985" s="1"/>
    </row>
    <row r="670993" spans="10:10">
      <c r="J670993" s="1"/>
    </row>
    <row r="671001" spans="10:10">
      <c r="J671001" s="1"/>
    </row>
    <row r="671009" spans="10:10">
      <c r="J671009" s="1"/>
    </row>
    <row r="671017" spans="10:10">
      <c r="J671017" s="1"/>
    </row>
    <row r="671025" spans="10:10">
      <c r="J671025" s="1"/>
    </row>
    <row r="671033" spans="10:10">
      <c r="J671033" s="1"/>
    </row>
    <row r="671041" spans="10:10">
      <c r="J671041" s="1"/>
    </row>
    <row r="671049" spans="10:10">
      <c r="J671049" s="1"/>
    </row>
    <row r="671057" spans="10:10">
      <c r="J671057" s="1"/>
    </row>
    <row r="671065" spans="10:10">
      <c r="J671065" s="1"/>
    </row>
    <row r="671073" spans="10:10">
      <c r="J671073" s="1"/>
    </row>
    <row r="671081" spans="10:10">
      <c r="J671081" s="1"/>
    </row>
    <row r="671089" spans="10:10">
      <c r="J671089" s="1"/>
    </row>
    <row r="671097" spans="10:10">
      <c r="J671097" s="1"/>
    </row>
    <row r="671105" spans="10:10">
      <c r="J671105" s="1"/>
    </row>
    <row r="671113" spans="10:10">
      <c r="J671113" s="1"/>
    </row>
    <row r="671121" spans="10:10">
      <c r="J671121" s="1"/>
    </row>
    <row r="671129" spans="10:10">
      <c r="J671129" s="1"/>
    </row>
    <row r="671137" spans="10:10">
      <c r="J671137" s="1"/>
    </row>
    <row r="671145" spans="10:10">
      <c r="J671145" s="1"/>
    </row>
    <row r="671153" spans="10:10">
      <c r="J671153" s="1"/>
    </row>
    <row r="671161" spans="10:10">
      <c r="J671161" s="1"/>
    </row>
    <row r="671169" spans="10:10">
      <c r="J671169" s="1"/>
    </row>
    <row r="671177" spans="10:10">
      <c r="J671177" s="1"/>
    </row>
    <row r="671185" spans="10:10">
      <c r="J671185" s="1"/>
    </row>
    <row r="671193" spans="10:10">
      <c r="J671193" s="1"/>
    </row>
    <row r="671201" spans="10:10">
      <c r="J671201" s="1"/>
    </row>
    <row r="671209" spans="10:10">
      <c r="J671209" s="1"/>
    </row>
    <row r="671217" spans="10:10">
      <c r="J671217" s="1"/>
    </row>
    <row r="671225" spans="10:10">
      <c r="J671225" s="1"/>
    </row>
    <row r="671233" spans="10:10">
      <c r="J671233" s="1"/>
    </row>
    <row r="671241" spans="10:10">
      <c r="J671241" s="1"/>
    </row>
    <row r="671249" spans="10:10">
      <c r="J671249" s="1"/>
    </row>
    <row r="671257" spans="10:10">
      <c r="J671257" s="1"/>
    </row>
    <row r="671265" spans="10:10">
      <c r="J671265" s="1"/>
    </row>
    <row r="671273" spans="10:10">
      <c r="J671273" s="1"/>
    </row>
    <row r="671281" spans="10:10">
      <c r="J671281" s="1"/>
    </row>
    <row r="671289" spans="10:10">
      <c r="J671289" s="1"/>
    </row>
    <row r="671297" spans="10:10">
      <c r="J671297" s="1"/>
    </row>
    <row r="671305" spans="10:10">
      <c r="J671305" s="1"/>
    </row>
    <row r="671313" spans="10:10">
      <c r="J671313" s="1"/>
    </row>
    <row r="671321" spans="10:10">
      <c r="J671321" s="1"/>
    </row>
    <row r="671329" spans="10:10">
      <c r="J671329" s="1"/>
    </row>
    <row r="671337" spans="10:10">
      <c r="J671337" s="1"/>
    </row>
    <row r="671345" spans="10:10">
      <c r="J671345" s="1"/>
    </row>
    <row r="671353" spans="10:10">
      <c r="J671353" s="1"/>
    </row>
    <row r="671361" spans="10:10">
      <c r="J671361" s="1"/>
    </row>
    <row r="671369" spans="10:10">
      <c r="J671369" s="1"/>
    </row>
    <row r="671377" spans="10:10">
      <c r="J671377" s="1"/>
    </row>
    <row r="671385" spans="10:10">
      <c r="J671385" s="1"/>
    </row>
    <row r="671393" spans="10:10">
      <c r="J671393" s="1"/>
    </row>
    <row r="671401" spans="10:10">
      <c r="J671401" s="1"/>
    </row>
    <row r="671409" spans="10:10">
      <c r="J671409" s="1"/>
    </row>
    <row r="671417" spans="10:10">
      <c r="J671417" s="1"/>
    </row>
    <row r="671425" spans="10:10">
      <c r="J671425" s="1"/>
    </row>
    <row r="671433" spans="10:10">
      <c r="J671433" s="1"/>
    </row>
    <row r="671441" spans="10:10">
      <c r="J671441" s="1"/>
    </row>
    <row r="671449" spans="10:10">
      <c r="J671449" s="1"/>
    </row>
    <row r="671457" spans="10:10">
      <c r="J671457" s="1"/>
    </row>
    <row r="671465" spans="10:10">
      <c r="J671465" s="1"/>
    </row>
    <row r="671473" spans="10:10">
      <c r="J671473" s="1"/>
    </row>
    <row r="671481" spans="10:10">
      <c r="J671481" s="1"/>
    </row>
    <row r="671489" spans="10:10">
      <c r="J671489" s="1"/>
    </row>
    <row r="671497" spans="10:10">
      <c r="J671497" s="1"/>
    </row>
    <row r="671505" spans="10:10">
      <c r="J671505" s="1"/>
    </row>
    <row r="671513" spans="10:10">
      <c r="J671513" s="1"/>
    </row>
    <row r="671521" spans="10:10">
      <c r="J671521" s="1"/>
    </row>
    <row r="671529" spans="10:10">
      <c r="J671529" s="1"/>
    </row>
    <row r="671537" spans="10:10">
      <c r="J671537" s="1"/>
    </row>
    <row r="671545" spans="10:10">
      <c r="J671545" s="1"/>
    </row>
    <row r="671553" spans="10:10">
      <c r="J671553" s="1"/>
    </row>
    <row r="671561" spans="10:10">
      <c r="J671561" s="1"/>
    </row>
    <row r="671569" spans="10:10">
      <c r="J671569" s="1"/>
    </row>
    <row r="671577" spans="10:10">
      <c r="J671577" s="1"/>
    </row>
    <row r="671585" spans="10:10">
      <c r="J671585" s="1"/>
    </row>
    <row r="671593" spans="10:10">
      <c r="J671593" s="1"/>
    </row>
    <row r="671601" spans="10:10">
      <c r="J671601" s="1"/>
    </row>
    <row r="671609" spans="10:10">
      <c r="J671609" s="1"/>
    </row>
    <row r="671617" spans="10:10">
      <c r="J671617" s="1"/>
    </row>
    <row r="671625" spans="10:10">
      <c r="J671625" s="1"/>
    </row>
    <row r="671633" spans="10:10">
      <c r="J671633" s="1"/>
    </row>
    <row r="671641" spans="10:10">
      <c r="J671641" s="1"/>
    </row>
    <row r="671649" spans="10:10">
      <c r="J671649" s="1"/>
    </row>
    <row r="671657" spans="10:10">
      <c r="J671657" s="1"/>
    </row>
    <row r="671665" spans="10:10">
      <c r="J671665" s="1"/>
    </row>
    <row r="671673" spans="10:10">
      <c r="J671673" s="1"/>
    </row>
    <row r="671681" spans="10:10">
      <c r="J671681" s="1"/>
    </row>
    <row r="671689" spans="10:10">
      <c r="J671689" s="1"/>
    </row>
    <row r="671697" spans="10:10">
      <c r="J671697" s="1"/>
    </row>
    <row r="671705" spans="10:10">
      <c r="J671705" s="1"/>
    </row>
    <row r="671713" spans="10:10">
      <c r="J671713" s="1"/>
    </row>
    <row r="671721" spans="10:10">
      <c r="J671721" s="1"/>
    </row>
    <row r="671729" spans="10:10">
      <c r="J671729" s="1"/>
    </row>
    <row r="671737" spans="10:10">
      <c r="J671737" s="1"/>
    </row>
    <row r="671745" spans="10:10">
      <c r="J671745" s="1"/>
    </row>
    <row r="671753" spans="10:10">
      <c r="J671753" s="1"/>
    </row>
    <row r="671761" spans="10:10">
      <c r="J671761" s="1"/>
    </row>
    <row r="671769" spans="10:10">
      <c r="J671769" s="1"/>
    </row>
    <row r="671777" spans="10:10">
      <c r="J671777" s="1"/>
    </row>
    <row r="671785" spans="10:10">
      <c r="J671785" s="1"/>
    </row>
    <row r="671793" spans="10:10">
      <c r="J671793" s="1"/>
    </row>
    <row r="671801" spans="10:10">
      <c r="J671801" s="1"/>
    </row>
    <row r="671809" spans="10:10">
      <c r="J671809" s="1"/>
    </row>
    <row r="671817" spans="10:10">
      <c r="J671817" s="1"/>
    </row>
    <row r="671825" spans="10:10">
      <c r="J671825" s="1"/>
    </row>
    <row r="671833" spans="10:10">
      <c r="J671833" s="1"/>
    </row>
    <row r="671841" spans="10:10">
      <c r="J671841" s="1"/>
    </row>
    <row r="671849" spans="10:10">
      <c r="J671849" s="1"/>
    </row>
    <row r="671857" spans="10:10">
      <c r="J671857" s="1"/>
    </row>
    <row r="671865" spans="10:10">
      <c r="J671865" s="1"/>
    </row>
    <row r="671873" spans="10:10">
      <c r="J671873" s="1"/>
    </row>
    <row r="671881" spans="10:10">
      <c r="J671881" s="1"/>
    </row>
    <row r="671889" spans="10:10">
      <c r="J671889" s="1"/>
    </row>
    <row r="671897" spans="10:10">
      <c r="J671897" s="1"/>
    </row>
    <row r="671905" spans="10:10">
      <c r="J671905" s="1"/>
    </row>
    <row r="671913" spans="10:10">
      <c r="J671913" s="1"/>
    </row>
    <row r="671921" spans="10:10">
      <c r="J671921" s="1"/>
    </row>
    <row r="671929" spans="10:10">
      <c r="J671929" s="1"/>
    </row>
    <row r="671937" spans="10:10">
      <c r="J671937" s="1"/>
    </row>
    <row r="671945" spans="10:10">
      <c r="J671945" s="1"/>
    </row>
    <row r="671953" spans="10:10">
      <c r="J671953" s="1"/>
    </row>
    <row r="671961" spans="10:10">
      <c r="J671961" s="1"/>
    </row>
    <row r="671969" spans="10:10">
      <c r="J671969" s="1"/>
    </row>
    <row r="671977" spans="10:10">
      <c r="J671977" s="1"/>
    </row>
    <row r="671985" spans="10:10">
      <c r="J671985" s="1"/>
    </row>
    <row r="671993" spans="10:10">
      <c r="J671993" s="1"/>
    </row>
    <row r="672001" spans="10:10">
      <c r="J672001" s="1"/>
    </row>
    <row r="672009" spans="10:10">
      <c r="J672009" s="1"/>
    </row>
    <row r="672017" spans="10:10">
      <c r="J672017" s="1"/>
    </row>
    <row r="672025" spans="10:10">
      <c r="J672025" s="1"/>
    </row>
    <row r="672033" spans="10:10">
      <c r="J672033" s="1"/>
    </row>
    <row r="672041" spans="10:10">
      <c r="J672041" s="1"/>
    </row>
    <row r="672049" spans="10:10">
      <c r="J672049" s="1"/>
    </row>
    <row r="672057" spans="10:10">
      <c r="J672057" s="1"/>
    </row>
    <row r="672065" spans="10:10">
      <c r="J672065" s="1"/>
    </row>
    <row r="672073" spans="10:10">
      <c r="J672073" s="1"/>
    </row>
    <row r="672081" spans="10:10">
      <c r="J672081" s="1"/>
    </row>
    <row r="672089" spans="10:10">
      <c r="J672089" s="1"/>
    </row>
    <row r="672097" spans="10:10">
      <c r="J672097" s="1"/>
    </row>
    <row r="672105" spans="10:10">
      <c r="J672105" s="1"/>
    </row>
    <row r="672113" spans="10:10">
      <c r="J672113" s="1"/>
    </row>
    <row r="672121" spans="10:10">
      <c r="J672121" s="1"/>
    </row>
    <row r="672129" spans="10:10">
      <c r="J672129" s="1"/>
    </row>
    <row r="672137" spans="10:10">
      <c r="J672137" s="1"/>
    </row>
    <row r="672145" spans="10:10">
      <c r="J672145" s="1"/>
    </row>
    <row r="672153" spans="10:10">
      <c r="J672153" s="1"/>
    </row>
    <row r="672161" spans="10:10">
      <c r="J672161" s="1"/>
    </row>
    <row r="672169" spans="10:10">
      <c r="J672169" s="1"/>
    </row>
    <row r="672177" spans="10:10">
      <c r="J672177" s="1"/>
    </row>
    <row r="672185" spans="10:10">
      <c r="J672185" s="1"/>
    </row>
    <row r="672193" spans="10:10">
      <c r="J672193" s="1"/>
    </row>
    <row r="672201" spans="10:10">
      <c r="J672201" s="1"/>
    </row>
    <row r="672209" spans="10:10">
      <c r="J672209" s="1"/>
    </row>
    <row r="672217" spans="10:10">
      <c r="J672217" s="1"/>
    </row>
    <row r="672225" spans="10:10">
      <c r="J672225" s="1"/>
    </row>
    <row r="672233" spans="10:10">
      <c r="J672233" s="1"/>
    </row>
    <row r="672241" spans="10:10">
      <c r="J672241" s="1"/>
    </row>
    <row r="672249" spans="10:10">
      <c r="J672249" s="1"/>
    </row>
    <row r="672257" spans="10:10">
      <c r="J672257" s="1"/>
    </row>
    <row r="672265" spans="10:10">
      <c r="J672265" s="1"/>
    </row>
    <row r="672273" spans="10:10">
      <c r="J672273" s="1"/>
    </row>
    <row r="672281" spans="10:10">
      <c r="J672281" s="1"/>
    </row>
    <row r="672289" spans="10:10">
      <c r="J672289" s="1"/>
    </row>
    <row r="672297" spans="10:10">
      <c r="J672297" s="1"/>
    </row>
    <row r="672305" spans="10:10">
      <c r="J672305" s="1"/>
    </row>
    <row r="672313" spans="10:10">
      <c r="J672313" s="1"/>
    </row>
    <row r="672321" spans="10:10">
      <c r="J672321" s="1"/>
    </row>
    <row r="672329" spans="10:10">
      <c r="J672329" s="1"/>
    </row>
    <row r="672337" spans="10:10">
      <c r="J672337" s="1"/>
    </row>
    <row r="672345" spans="10:10">
      <c r="J672345" s="1"/>
    </row>
    <row r="672353" spans="10:10">
      <c r="J672353" s="1"/>
    </row>
    <row r="672361" spans="10:10">
      <c r="J672361" s="1"/>
    </row>
    <row r="672369" spans="10:10">
      <c r="J672369" s="1"/>
    </row>
    <row r="672377" spans="10:10">
      <c r="J672377" s="1"/>
    </row>
    <row r="672385" spans="10:10">
      <c r="J672385" s="1"/>
    </row>
    <row r="672393" spans="10:10">
      <c r="J672393" s="1"/>
    </row>
    <row r="672401" spans="10:10">
      <c r="J672401" s="1"/>
    </row>
    <row r="672409" spans="10:10">
      <c r="J672409" s="1"/>
    </row>
    <row r="672417" spans="10:10">
      <c r="J672417" s="1"/>
    </row>
    <row r="672425" spans="10:10">
      <c r="J672425" s="1"/>
    </row>
    <row r="672433" spans="10:10">
      <c r="J672433" s="1"/>
    </row>
    <row r="672441" spans="10:10">
      <c r="J672441" s="1"/>
    </row>
    <row r="672449" spans="10:10">
      <c r="J672449" s="1"/>
    </row>
    <row r="672457" spans="10:10">
      <c r="J672457" s="1"/>
    </row>
    <row r="672465" spans="10:10">
      <c r="J672465" s="1"/>
    </row>
    <row r="672473" spans="10:10">
      <c r="J672473" s="1"/>
    </row>
    <row r="672481" spans="10:10">
      <c r="J672481" s="1"/>
    </row>
    <row r="672489" spans="10:10">
      <c r="J672489" s="1"/>
    </row>
    <row r="672497" spans="10:10">
      <c r="J672497" s="1"/>
    </row>
    <row r="672505" spans="10:10">
      <c r="J672505" s="1"/>
    </row>
    <row r="672513" spans="10:10">
      <c r="J672513" s="1"/>
    </row>
    <row r="672521" spans="10:10">
      <c r="J672521" s="1"/>
    </row>
    <row r="672529" spans="10:10">
      <c r="J672529" s="1"/>
    </row>
    <row r="672537" spans="10:10">
      <c r="J672537" s="1"/>
    </row>
    <row r="672545" spans="10:10">
      <c r="J672545" s="1"/>
    </row>
    <row r="672553" spans="10:10">
      <c r="J672553" s="1"/>
    </row>
    <row r="672561" spans="10:10">
      <c r="J672561" s="1"/>
    </row>
    <row r="672569" spans="10:10">
      <c r="J672569" s="1"/>
    </row>
    <row r="672577" spans="10:10">
      <c r="J672577" s="1"/>
    </row>
    <row r="672585" spans="10:10">
      <c r="J672585" s="1"/>
    </row>
    <row r="672593" spans="10:10">
      <c r="J672593" s="1"/>
    </row>
    <row r="672601" spans="10:10">
      <c r="J672601" s="1"/>
    </row>
    <row r="672609" spans="10:10">
      <c r="J672609" s="1"/>
    </row>
    <row r="672617" spans="10:10">
      <c r="J672617" s="1"/>
    </row>
    <row r="672625" spans="10:10">
      <c r="J672625" s="1"/>
    </row>
    <row r="672633" spans="10:10">
      <c r="J672633" s="1"/>
    </row>
    <row r="672641" spans="10:10">
      <c r="J672641" s="1"/>
    </row>
    <row r="672649" spans="10:10">
      <c r="J672649" s="1"/>
    </row>
    <row r="672657" spans="10:10">
      <c r="J672657" s="1"/>
    </row>
    <row r="672665" spans="10:10">
      <c r="J672665" s="1"/>
    </row>
    <row r="672673" spans="10:10">
      <c r="J672673" s="1"/>
    </row>
    <row r="672681" spans="10:10">
      <c r="J672681" s="1"/>
    </row>
    <row r="672689" spans="10:10">
      <c r="J672689" s="1"/>
    </row>
    <row r="672697" spans="10:10">
      <c r="J672697" s="1"/>
    </row>
    <row r="672705" spans="10:10">
      <c r="J672705" s="1"/>
    </row>
    <row r="672713" spans="10:10">
      <c r="J672713" s="1"/>
    </row>
    <row r="672721" spans="10:10">
      <c r="J672721" s="1"/>
    </row>
    <row r="672729" spans="10:10">
      <c r="J672729" s="1"/>
    </row>
    <row r="672737" spans="10:10">
      <c r="J672737" s="1"/>
    </row>
    <row r="672745" spans="10:10">
      <c r="J672745" s="1"/>
    </row>
    <row r="672753" spans="10:10">
      <c r="J672753" s="1"/>
    </row>
    <row r="672761" spans="10:10">
      <c r="J672761" s="1"/>
    </row>
    <row r="672769" spans="10:10">
      <c r="J672769" s="1"/>
    </row>
    <row r="672777" spans="10:10">
      <c r="J672777" s="1"/>
    </row>
    <row r="672785" spans="10:10">
      <c r="J672785" s="1"/>
    </row>
    <row r="672793" spans="10:10">
      <c r="J672793" s="1"/>
    </row>
    <row r="672801" spans="10:10">
      <c r="J672801" s="1"/>
    </row>
    <row r="672809" spans="10:10">
      <c r="J672809" s="1"/>
    </row>
    <row r="672817" spans="10:10">
      <c r="J672817" s="1"/>
    </row>
    <row r="672825" spans="10:10">
      <c r="J672825" s="1"/>
    </row>
    <row r="672833" spans="10:10">
      <c r="J672833" s="1"/>
    </row>
    <row r="672841" spans="10:10">
      <c r="J672841" s="1"/>
    </row>
    <row r="672849" spans="10:10">
      <c r="J672849" s="1"/>
    </row>
    <row r="672857" spans="10:10">
      <c r="J672857" s="1"/>
    </row>
    <row r="672865" spans="10:10">
      <c r="J672865" s="1"/>
    </row>
    <row r="672873" spans="10:10">
      <c r="J672873" s="1"/>
    </row>
    <row r="672881" spans="10:10">
      <c r="J672881" s="1"/>
    </row>
    <row r="672889" spans="10:10">
      <c r="J672889" s="1"/>
    </row>
    <row r="672897" spans="10:10">
      <c r="J672897" s="1"/>
    </row>
    <row r="672905" spans="10:10">
      <c r="J672905" s="1"/>
    </row>
    <row r="672913" spans="10:10">
      <c r="J672913" s="1"/>
    </row>
    <row r="672921" spans="10:10">
      <c r="J672921" s="1"/>
    </row>
    <row r="672929" spans="10:10">
      <c r="J672929" s="1"/>
    </row>
    <row r="672937" spans="10:10">
      <c r="J672937" s="1"/>
    </row>
    <row r="672945" spans="10:10">
      <c r="J672945" s="1"/>
    </row>
    <row r="672953" spans="10:10">
      <c r="J672953" s="1"/>
    </row>
    <row r="672961" spans="10:10">
      <c r="J672961" s="1"/>
    </row>
    <row r="672969" spans="10:10">
      <c r="J672969" s="1"/>
    </row>
    <row r="672977" spans="10:10">
      <c r="J672977" s="1"/>
    </row>
    <row r="672985" spans="10:10">
      <c r="J672985" s="1"/>
    </row>
    <row r="672993" spans="10:10">
      <c r="J672993" s="1"/>
    </row>
    <row r="673001" spans="10:10">
      <c r="J673001" s="1"/>
    </row>
    <row r="673009" spans="10:10">
      <c r="J673009" s="1"/>
    </row>
    <row r="673017" spans="10:10">
      <c r="J673017" s="1"/>
    </row>
    <row r="673025" spans="10:10">
      <c r="J673025" s="1"/>
    </row>
    <row r="673033" spans="10:10">
      <c r="J673033" s="1"/>
    </row>
    <row r="673041" spans="10:10">
      <c r="J673041" s="1"/>
    </row>
    <row r="673049" spans="10:10">
      <c r="J673049" s="1"/>
    </row>
    <row r="673057" spans="10:10">
      <c r="J673057" s="1"/>
    </row>
    <row r="673065" spans="10:10">
      <c r="J673065" s="1"/>
    </row>
    <row r="673073" spans="10:10">
      <c r="J673073" s="1"/>
    </row>
    <row r="673081" spans="10:10">
      <c r="J673081" s="1"/>
    </row>
    <row r="673089" spans="10:10">
      <c r="J673089" s="1"/>
    </row>
    <row r="673097" spans="10:10">
      <c r="J673097" s="1"/>
    </row>
    <row r="673105" spans="10:10">
      <c r="J673105" s="1"/>
    </row>
    <row r="673113" spans="10:10">
      <c r="J673113" s="1"/>
    </row>
    <row r="673121" spans="10:10">
      <c r="J673121" s="1"/>
    </row>
    <row r="673129" spans="10:10">
      <c r="J673129" s="1"/>
    </row>
    <row r="673137" spans="10:10">
      <c r="J673137" s="1"/>
    </row>
    <row r="673145" spans="10:10">
      <c r="J673145" s="1"/>
    </row>
    <row r="673153" spans="10:10">
      <c r="J673153" s="1"/>
    </row>
    <row r="673161" spans="10:10">
      <c r="J673161" s="1"/>
    </row>
    <row r="673169" spans="10:10">
      <c r="J673169" s="1"/>
    </row>
    <row r="673177" spans="10:10">
      <c r="J673177" s="1"/>
    </row>
    <row r="673185" spans="10:10">
      <c r="J673185" s="1"/>
    </row>
    <row r="673193" spans="10:10">
      <c r="J673193" s="1"/>
    </row>
    <row r="673201" spans="10:10">
      <c r="J673201" s="1"/>
    </row>
    <row r="673209" spans="10:10">
      <c r="J673209" s="1"/>
    </row>
    <row r="673217" spans="10:10">
      <c r="J673217" s="1"/>
    </row>
    <row r="673225" spans="10:10">
      <c r="J673225" s="1"/>
    </row>
    <row r="673233" spans="10:10">
      <c r="J673233" s="1"/>
    </row>
    <row r="673241" spans="10:10">
      <c r="J673241" s="1"/>
    </row>
    <row r="673249" spans="10:10">
      <c r="J673249" s="1"/>
    </row>
    <row r="673257" spans="10:10">
      <c r="J673257" s="1"/>
    </row>
    <row r="673265" spans="10:10">
      <c r="J673265" s="1"/>
    </row>
    <row r="673273" spans="10:10">
      <c r="J673273" s="1"/>
    </row>
    <row r="673281" spans="10:10">
      <c r="J673281" s="1"/>
    </row>
    <row r="673289" spans="10:10">
      <c r="J673289" s="1"/>
    </row>
    <row r="673297" spans="10:10">
      <c r="J673297" s="1"/>
    </row>
    <row r="673305" spans="10:10">
      <c r="J673305" s="1"/>
    </row>
    <row r="673313" spans="10:10">
      <c r="J673313" s="1"/>
    </row>
    <row r="673321" spans="10:10">
      <c r="J673321" s="1"/>
    </row>
    <row r="673329" spans="10:10">
      <c r="J673329" s="1"/>
    </row>
    <row r="673337" spans="10:10">
      <c r="J673337" s="1"/>
    </row>
    <row r="673345" spans="10:10">
      <c r="J673345" s="1"/>
    </row>
    <row r="673353" spans="10:10">
      <c r="J673353" s="1"/>
    </row>
    <row r="673361" spans="10:10">
      <c r="J673361" s="1"/>
    </row>
    <row r="673369" spans="10:10">
      <c r="J673369" s="1"/>
    </row>
    <row r="673377" spans="10:10">
      <c r="J673377" s="1"/>
    </row>
    <row r="673385" spans="10:10">
      <c r="J673385" s="1"/>
    </row>
    <row r="673393" spans="10:10">
      <c r="J673393" s="1"/>
    </row>
    <row r="673401" spans="10:10">
      <c r="J673401" s="1"/>
    </row>
    <row r="673409" spans="10:10">
      <c r="J673409" s="1"/>
    </row>
    <row r="673417" spans="10:10">
      <c r="J673417" s="1"/>
    </row>
    <row r="673425" spans="10:10">
      <c r="J673425" s="1"/>
    </row>
    <row r="673433" spans="10:10">
      <c r="J673433" s="1"/>
    </row>
    <row r="673441" spans="10:10">
      <c r="J673441" s="1"/>
    </row>
    <row r="673449" spans="10:10">
      <c r="J673449" s="1"/>
    </row>
    <row r="673457" spans="10:10">
      <c r="J673457" s="1"/>
    </row>
    <row r="673465" spans="10:10">
      <c r="J673465" s="1"/>
    </row>
    <row r="673473" spans="10:10">
      <c r="J673473" s="1"/>
    </row>
    <row r="673481" spans="10:10">
      <c r="J673481" s="1"/>
    </row>
    <row r="673489" spans="10:10">
      <c r="J673489" s="1"/>
    </row>
    <row r="673497" spans="10:10">
      <c r="J673497" s="1"/>
    </row>
    <row r="673505" spans="10:10">
      <c r="J673505" s="1"/>
    </row>
    <row r="673513" spans="10:10">
      <c r="J673513" s="1"/>
    </row>
    <row r="673521" spans="10:10">
      <c r="J673521" s="1"/>
    </row>
    <row r="673529" spans="10:10">
      <c r="J673529" s="1"/>
    </row>
    <row r="673537" spans="10:10">
      <c r="J673537" s="1"/>
    </row>
    <row r="673545" spans="10:10">
      <c r="J673545" s="1"/>
    </row>
    <row r="673553" spans="10:10">
      <c r="J673553" s="1"/>
    </row>
    <row r="673561" spans="10:10">
      <c r="J673561" s="1"/>
    </row>
    <row r="673569" spans="10:10">
      <c r="J673569" s="1"/>
    </row>
    <row r="673577" spans="10:10">
      <c r="J673577" s="1"/>
    </row>
    <row r="673585" spans="10:10">
      <c r="J673585" s="1"/>
    </row>
    <row r="673593" spans="10:10">
      <c r="J673593" s="1"/>
    </row>
    <row r="673601" spans="10:10">
      <c r="J673601" s="1"/>
    </row>
    <row r="673609" spans="10:10">
      <c r="J673609" s="1"/>
    </row>
    <row r="673617" spans="10:10">
      <c r="J673617" s="1"/>
    </row>
    <row r="673625" spans="10:10">
      <c r="J673625" s="1"/>
    </row>
    <row r="673633" spans="10:10">
      <c r="J673633" s="1"/>
    </row>
    <row r="673641" spans="10:10">
      <c r="J673641" s="1"/>
    </row>
    <row r="673649" spans="10:10">
      <c r="J673649" s="1"/>
    </row>
    <row r="673657" spans="10:10">
      <c r="J673657" s="1"/>
    </row>
    <row r="673665" spans="10:10">
      <c r="J673665" s="1"/>
    </row>
    <row r="673673" spans="10:10">
      <c r="J673673" s="1"/>
    </row>
    <row r="673681" spans="10:10">
      <c r="J673681" s="1"/>
    </row>
    <row r="673689" spans="10:10">
      <c r="J673689" s="1"/>
    </row>
    <row r="673697" spans="10:10">
      <c r="J673697" s="1"/>
    </row>
    <row r="673705" spans="10:10">
      <c r="J673705" s="1"/>
    </row>
    <row r="673713" spans="10:10">
      <c r="J673713" s="1"/>
    </row>
    <row r="673721" spans="10:10">
      <c r="J673721" s="1"/>
    </row>
    <row r="673729" spans="10:10">
      <c r="J673729" s="1"/>
    </row>
    <row r="673737" spans="10:10">
      <c r="J673737" s="1"/>
    </row>
    <row r="673745" spans="10:10">
      <c r="J673745" s="1"/>
    </row>
    <row r="673753" spans="10:10">
      <c r="J673753" s="1"/>
    </row>
    <row r="673761" spans="10:10">
      <c r="J673761" s="1"/>
    </row>
    <row r="673769" spans="10:10">
      <c r="J673769" s="1"/>
    </row>
    <row r="673777" spans="10:10">
      <c r="J673777" s="1"/>
    </row>
    <row r="673785" spans="10:10">
      <c r="J673785" s="1"/>
    </row>
    <row r="673793" spans="10:10">
      <c r="J673793" s="1"/>
    </row>
    <row r="673801" spans="10:10">
      <c r="J673801" s="1"/>
    </row>
    <row r="673809" spans="10:10">
      <c r="J673809" s="1"/>
    </row>
    <row r="673817" spans="10:10">
      <c r="J673817" s="1"/>
    </row>
    <row r="673825" spans="10:10">
      <c r="J673825" s="1"/>
    </row>
    <row r="673833" spans="10:10">
      <c r="J673833" s="1"/>
    </row>
    <row r="673841" spans="10:10">
      <c r="J673841" s="1"/>
    </row>
    <row r="673849" spans="10:10">
      <c r="J673849" s="1"/>
    </row>
    <row r="673857" spans="10:10">
      <c r="J673857" s="1"/>
    </row>
    <row r="673865" spans="10:10">
      <c r="J673865" s="1"/>
    </row>
    <row r="673873" spans="10:10">
      <c r="J673873" s="1"/>
    </row>
    <row r="673881" spans="10:10">
      <c r="J673881" s="1"/>
    </row>
    <row r="673889" spans="10:10">
      <c r="J673889" s="1"/>
    </row>
    <row r="673897" spans="10:10">
      <c r="J673897" s="1"/>
    </row>
    <row r="673905" spans="10:10">
      <c r="J673905" s="1"/>
    </row>
    <row r="673913" spans="10:10">
      <c r="J673913" s="1"/>
    </row>
    <row r="673921" spans="10:10">
      <c r="J673921" s="1"/>
    </row>
    <row r="673929" spans="10:10">
      <c r="J673929" s="1"/>
    </row>
    <row r="673937" spans="10:10">
      <c r="J673937" s="1"/>
    </row>
    <row r="673945" spans="10:10">
      <c r="J673945" s="1"/>
    </row>
    <row r="673953" spans="10:10">
      <c r="J673953" s="1"/>
    </row>
    <row r="673961" spans="10:10">
      <c r="J673961" s="1"/>
    </row>
    <row r="673969" spans="10:10">
      <c r="J673969" s="1"/>
    </row>
    <row r="673977" spans="10:10">
      <c r="J673977" s="1"/>
    </row>
    <row r="673985" spans="10:10">
      <c r="J673985" s="1"/>
    </row>
    <row r="673993" spans="10:10">
      <c r="J673993" s="1"/>
    </row>
    <row r="674001" spans="10:10">
      <c r="J674001" s="1"/>
    </row>
    <row r="674009" spans="10:10">
      <c r="J674009" s="1"/>
    </row>
    <row r="674017" spans="10:10">
      <c r="J674017" s="1"/>
    </row>
    <row r="674025" spans="10:10">
      <c r="J674025" s="1"/>
    </row>
    <row r="674033" spans="10:10">
      <c r="J674033" s="1"/>
    </row>
    <row r="674041" spans="10:10">
      <c r="J674041" s="1"/>
    </row>
    <row r="674049" spans="10:10">
      <c r="J674049" s="1"/>
    </row>
    <row r="674057" spans="10:10">
      <c r="J674057" s="1"/>
    </row>
    <row r="674065" spans="10:10">
      <c r="J674065" s="1"/>
    </row>
    <row r="674073" spans="10:10">
      <c r="J674073" s="1"/>
    </row>
    <row r="674081" spans="10:10">
      <c r="J674081" s="1"/>
    </row>
    <row r="674089" spans="10:10">
      <c r="J674089" s="1"/>
    </row>
    <row r="674097" spans="10:10">
      <c r="J674097" s="1"/>
    </row>
    <row r="674105" spans="10:10">
      <c r="J674105" s="1"/>
    </row>
    <row r="674113" spans="10:10">
      <c r="J674113" s="1"/>
    </row>
    <row r="674121" spans="10:10">
      <c r="J674121" s="1"/>
    </row>
    <row r="674129" spans="10:10">
      <c r="J674129" s="1"/>
    </row>
    <row r="674137" spans="10:10">
      <c r="J674137" s="1"/>
    </row>
    <row r="674145" spans="10:10">
      <c r="J674145" s="1"/>
    </row>
    <row r="674153" spans="10:10">
      <c r="J674153" s="1"/>
    </row>
    <row r="674161" spans="10:10">
      <c r="J674161" s="1"/>
    </row>
    <row r="674169" spans="10:10">
      <c r="J674169" s="1"/>
    </row>
    <row r="674177" spans="10:10">
      <c r="J674177" s="1"/>
    </row>
    <row r="674185" spans="10:10">
      <c r="J674185" s="1"/>
    </row>
    <row r="674193" spans="10:10">
      <c r="J674193" s="1"/>
    </row>
    <row r="674201" spans="10:10">
      <c r="J674201" s="1"/>
    </row>
    <row r="674209" spans="10:10">
      <c r="J674209" s="1"/>
    </row>
    <row r="674217" spans="10:10">
      <c r="J674217" s="1"/>
    </row>
    <row r="674225" spans="10:10">
      <c r="J674225" s="1"/>
    </row>
    <row r="674233" spans="10:10">
      <c r="J674233" s="1"/>
    </row>
    <row r="674241" spans="10:10">
      <c r="J674241" s="1"/>
    </row>
    <row r="674249" spans="10:10">
      <c r="J674249" s="1"/>
    </row>
    <row r="674257" spans="10:10">
      <c r="J674257" s="1"/>
    </row>
    <row r="674265" spans="10:10">
      <c r="J674265" s="1"/>
    </row>
    <row r="674273" spans="10:10">
      <c r="J674273" s="1"/>
    </row>
    <row r="674281" spans="10:10">
      <c r="J674281" s="1"/>
    </row>
    <row r="674289" spans="10:10">
      <c r="J674289" s="1"/>
    </row>
    <row r="674297" spans="10:10">
      <c r="J674297" s="1"/>
    </row>
    <row r="674305" spans="10:10">
      <c r="J674305" s="1"/>
    </row>
    <row r="674313" spans="10:10">
      <c r="J674313" s="1"/>
    </row>
    <row r="674321" spans="10:10">
      <c r="J674321" s="1"/>
    </row>
    <row r="674329" spans="10:10">
      <c r="J674329" s="1"/>
    </row>
    <row r="674337" spans="10:10">
      <c r="J674337" s="1"/>
    </row>
    <row r="674345" spans="10:10">
      <c r="J674345" s="1"/>
    </row>
    <row r="674353" spans="10:10">
      <c r="J674353" s="1"/>
    </row>
    <row r="674361" spans="10:10">
      <c r="J674361" s="1"/>
    </row>
    <row r="674369" spans="10:10">
      <c r="J674369" s="1"/>
    </row>
    <row r="674377" spans="10:10">
      <c r="J674377" s="1"/>
    </row>
    <row r="674385" spans="10:10">
      <c r="J674385" s="1"/>
    </row>
    <row r="674393" spans="10:10">
      <c r="J674393" s="1"/>
    </row>
    <row r="674401" spans="10:10">
      <c r="J674401" s="1"/>
    </row>
    <row r="674409" spans="10:10">
      <c r="J674409" s="1"/>
    </row>
    <row r="674417" spans="10:10">
      <c r="J674417" s="1"/>
    </row>
    <row r="674425" spans="10:10">
      <c r="J674425" s="1"/>
    </row>
    <row r="674433" spans="10:10">
      <c r="J674433" s="1"/>
    </row>
    <row r="674441" spans="10:10">
      <c r="J674441" s="1"/>
    </row>
    <row r="674449" spans="10:10">
      <c r="J674449" s="1"/>
    </row>
    <row r="674457" spans="10:10">
      <c r="J674457" s="1"/>
    </row>
    <row r="674465" spans="10:10">
      <c r="J674465" s="1"/>
    </row>
    <row r="674473" spans="10:10">
      <c r="J674473" s="1"/>
    </row>
    <row r="674481" spans="10:10">
      <c r="J674481" s="1"/>
    </row>
    <row r="674489" spans="10:10">
      <c r="J674489" s="1"/>
    </row>
    <row r="674497" spans="10:10">
      <c r="J674497" s="1"/>
    </row>
    <row r="674505" spans="10:10">
      <c r="J674505" s="1"/>
    </row>
    <row r="674513" spans="10:10">
      <c r="J674513" s="1"/>
    </row>
    <row r="674521" spans="10:10">
      <c r="J674521" s="1"/>
    </row>
    <row r="674529" spans="10:10">
      <c r="J674529" s="1"/>
    </row>
    <row r="674537" spans="10:10">
      <c r="J674537" s="1"/>
    </row>
    <row r="674545" spans="10:10">
      <c r="J674545" s="1"/>
    </row>
    <row r="674553" spans="10:10">
      <c r="J674553" s="1"/>
    </row>
    <row r="674561" spans="10:10">
      <c r="J674561" s="1"/>
    </row>
    <row r="674569" spans="10:10">
      <c r="J674569" s="1"/>
    </row>
    <row r="674577" spans="10:10">
      <c r="J674577" s="1"/>
    </row>
    <row r="674585" spans="10:10">
      <c r="J674585" s="1"/>
    </row>
    <row r="674593" spans="10:10">
      <c r="J674593" s="1"/>
    </row>
    <row r="674601" spans="10:10">
      <c r="J674601" s="1"/>
    </row>
    <row r="674609" spans="10:10">
      <c r="J674609" s="1"/>
    </row>
    <row r="674617" spans="10:10">
      <c r="J674617" s="1"/>
    </row>
    <row r="674625" spans="10:10">
      <c r="J674625" s="1"/>
    </row>
    <row r="674633" spans="10:10">
      <c r="J674633" s="1"/>
    </row>
    <row r="674641" spans="10:10">
      <c r="J674641" s="1"/>
    </row>
    <row r="674649" spans="10:10">
      <c r="J674649" s="1"/>
    </row>
    <row r="674657" spans="10:10">
      <c r="J674657" s="1"/>
    </row>
    <row r="674665" spans="10:10">
      <c r="J674665" s="1"/>
    </row>
    <row r="674673" spans="10:10">
      <c r="J674673" s="1"/>
    </row>
    <row r="674681" spans="10:10">
      <c r="J674681" s="1"/>
    </row>
    <row r="674689" spans="10:10">
      <c r="J674689" s="1"/>
    </row>
    <row r="674697" spans="10:10">
      <c r="J674697" s="1"/>
    </row>
    <row r="674705" spans="10:10">
      <c r="J674705" s="1"/>
    </row>
    <row r="674713" spans="10:10">
      <c r="J674713" s="1"/>
    </row>
    <row r="674721" spans="10:10">
      <c r="J674721" s="1"/>
    </row>
    <row r="674729" spans="10:10">
      <c r="J674729" s="1"/>
    </row>
    <row r="674737" spans="10:10">
      <c r="J674737" s="1"/>
    </row>
    <row r="674745" spans="10:10">
      <c r="J674745" s="1"/>
    </row>
    <row r="674753" spans="10:10">
      <c r="J674753" s="1"/>
    </row>
    <row r="674761" spans="10:10">
      <c r="J674761" s="1"/>
    </row>
    <row r="674769" spans="10:10">
      <c r="J674769" s="1"/>
    </row>
    <row r="674777" spans="10:10">
      <c r="J674777" s="1"/>
    </row>
    <row r="674785" spans="10:10">
      <c r="J674785" s="1"/>
    </row>
    <row r="674793" spans="10:10">
      <c r="J674793" s="1"/>
    </row>
    <row r="674801" spans="10:10">
      <c r="J674801" s="1"/>
    </row>
    <row r="674809" spans="10:10">
      <c r="J674809" s="1"/>
    </row>
    <row r="674817" spans="10:10">
      <c r="J674817" s="1"/>
    </row>
    <row r="674825" spans="10:10">
      <c r="J674825" s="1"/>
    </row>
    <row r="674833" spans="10:10">
      <c r="J674833" s="1"/>
    </row>
    <row r="674841" spans="10:10">
      <c r="J674841" s="1"/>
    </row>
    <row r="674849" spans="10:10">
      <c r="J674849" s="1"/>
    </row>
    <row r="674857" spans="10:10">
      <c r="J674857" s="1"/>
    </row>
    <row r="674865" spans="10:10">
      <c r="J674865" s="1"/>
    </row>
    <row r="674873" spans="10:10">
      <c r="J674873" s="1"/>
    </row>
    <row r="674881" spans="10:10">
      <c r="J674881" s="1"/>
    </row>
    <row r="674889" spans="10:10">
      <c r="J674889" s="1"/>
    </row>
    <row r="674897" spans="10:10">
      <c r="J674897" s="1"/>
    </row>
    <row r="674905" spans="10:10">
      <c r="J674905" s="1"/>
    </row>
    <row r="674913" spans="10:10">
      <c r="J674913" s="1"/>
    </row>
    <row r="674921" spans="10:10">
      <c r="J674921" s="1"/>
    </row>
    <row r="674929" spans="10:10">
      <c r="J674929" s="1"/>
    </row>
    <row r="674937" spans="10:10">
      <c r="J674937" s="1"/>
    </row>
    <row r="674945" spans="10:10">
      <c r="J674945" s="1"/>
    </row>
    <row r="674953" spans="10:10">
      <c r="J674953" s="1"/>
    </row>
    <row r="674961" spans="10:10">
      <c r="J674961" s="1"/>
    </row>
    <row r="674969" spans="10:10">
      <c r="J674969" s="1"/>
    </row>
    <row r="674977" spans="10:10">
      <c r="J674977" s="1"/>
    </row>
    <row r="674985" spans="10:10">
      <c r="J674985" s="1"/>
    </row>
    <row r="674993" spans="10:10">
      <c r="J674993" s="1"/>
    </row>
    <row r="675001" spans="10:10">
      <c r="J675001" s="1"/>
    </row>
    <row r="675009" spans="10:10">
      <c r="J675009" s="1"/>
    </row>
    <row r="675017" spans="10:10">
      <c r="J675017" s="1"/>
    </row>
    <row r="675025" spans="10:10">
      <c r="J675025" s="1"/>
    </row>
    <row r="675033" spans="10:10">
      <c r="J675033" s="1"/>
    </row>
    <row r="675041" spans="10:10">
      <c r="J675041" s="1"/>
    </row>
    <row r="675049" spans="10:10">
      <c r="J675049" s="1"/>
    </row>
    <row r="675057" spans="10:10">
      <c r="J675057" s="1"/>
    </row>
    <row r="675065" spans="10:10">
      <c r="J675065" s="1"/>
    </row>
    <row r="675073" spans="10:10">
      <c r="J675073" s="1"/>
    </row>
    <row r="675081" spans="10:10">
      <c r="J675081" s="1"/>
    </row>
    <row r="675089" spans="10:10">
      <c r="J675089" s="1"/>
    </row>
    <row r="675097" spans="10:10">
      <c r="J675097" s="1"/>
    </row>
    <row r="675105" spans="10:10">
      <c r="J675105" s="1"/>
    </row>
    <row r="675113" spans="10:10">
      <c r="J675113" s="1"/>
    </row>
    <row r="675121" spans="10:10">
      <c r="J675121" s="1"/>
    </row>
    <row r="675129" spans="10:10">
      <c r="J675129" s="1"/>
    </row>
    <row r="675137" spans="10:10">
      <c r="J675137" s="1"/>
    </row>
    <row r="675145" spans="10:10">
      <c r="J675145" s="1"/>
    </row>
    <row r="675153" spans="10:10">
      <c r="J675153" s="1"/>
    </row>
    <row r="675161" spans="10:10">
      <c r="J675161" s="1"/>
    </row>
    <row r="675169" spans="10:10">
      <c r="J675169" s="1"/>
    </row>
    <row r="675177" spans="10:10">
      <c r="J675177" s="1"/>
    </row>
    <row r="675185" spans="10:10">
      <c r="J675185" s="1"/>
    </row>
    <row r="675193" spans="10:10">
      <c r="J675193" s="1"/>
    </row>
    <row r="675201" spans="10:10">
      <c r="J675201" s="1"/>
    </row>
    <row r="675209" spans="10:10">
      <c r="J675209" s="1"/>
    </row>
    <row r="675217" spans="10:10">
      <c r="J675217" s="1"/>
    </row>
    <row r="675225" spans="10:10">
      <c r="J675225" s="1"/>
    </row>
    <row r="675233" spans="10:10">
      <c r="J675233" s="1"/>
    </row>
    <row r="675241" spans="10:10">
      <c r="J675241" s="1"/>
    </row>
    <row r="675249" spans="10:10">
      <c r="J675249" s="1"/>
    </row>
    <row r="675257" spans="10:10">
      <c r="J675257" s="1"/>
    </row>
    <row r="675265" spans="10:10">
      <c r="J675265" s="1"/>
    </row>
    <row r="675273" spans="10:10">
      <c r="J675273" s="1"/>
    </row>
    <row r="675281" spans="10:10">
      <c r="J675281" s="1"/>
    </row>
    <row r="675289" spans="10:10">
      <c r="J675289" s="1"/>
    </row>
    <row r="675297" spans="10:10">
      <c r="J675297" s="1"/>
    </row>
    <row r="675305" spans="10:10">
      <c r="J675305" s="1"/>
    </row>
    <row r="675313" spans="10:10">
      <c r="J675313" s="1"/>
    </row>
    <row r="675321" spans="10:10">
      <c r="J675321" s="1"/>
    </row>
    <row r="675329" spans="10:10">
      <c r="J675329" s="1"/>
    </row>
    <row r="675337" spans="10:10">
      <c r="J675337" s="1"/>
    </row>
    <row r="675345" spans="10:10">
      <c r="J675345" s="1"/>
    </row>
    <row r="675353" spans="10:10">
      <c r="J675353" s="1"/>
    </row>
    <row r="675361" spans="10:10">
      <c r="J675361" s="1"/>
    </row>
    <row r="675369" spans="10:10">
      <c r="J675369" s="1"/>
    </row>
    <row r="675377" spans="10:10">
      <c r="J675377" s="1"/>
    </row>
    <row r="675385" spans="10:10">
      <c r="J675385" s="1"/>
    </row>
    <row r="675393" spans="10:10">
      <c r="J675393" s="1"/>
    </row>
    <row r="675401" spans="10:10">
      <c r="J675401" s="1"/>
    </row>
    <row r="675409" spans="10:10">
      <c r="J675409" s="1"/>
    </row>
    <row r="675417" spans="10:10">
      <c r="J675417" s="1"/>
    </row>
    <row r="675425" spans="10:10">
      <c r="J675425" s="1"/>
    </row>
    <row r="675433" spans="10:10">
      <c r="J675433" s="1"/>
    </row>
    <row r="675441" spans="10:10">
      <c r="J675441" s="1"/>
    </row>
    <row r="675449" spans="10:10">
      <c r="J675449" s="1"/>
    </row>
    <row r="675457" spans="10:10">
      <c r="J675457" s="1"/>
    </row>
    <row r="675465" spans="10:10">
      <c r="J675465" s="1"/>
    </row>
    <row r="675473" spans="10:10">
      <c r="J675473" s="1"/>
    </row>
    <row r="675481" spans="10:10">
      <c r="J675481" s="1"/>
    </row>
    <row r="675489" spans="10:10">
      <c r="J675489" s="1"/>
    </row>
    <row r="675497" spans="10:10">
      <c r="J675497" s="1"/>
    </row>
    <row r="675505" spans="10:10">
      <c r="J675505" s="1"/>
    </row>
    <row r="675513" spans="10:10">
      <c r="J675513" s="1"/>
    </row>
    <row r="675521" spans="10:10">
      <c r="J675521" s="1"/>
    </row>
    <row r="675529" spans="10:10">
      <c r="J675529" s="1"/>
    </row>
    <row r="675537" spans="10:10">
      <c r="J675537" s="1"/>
    </row>
    <row r="675545" spans="10:10">
      <c r="J675545" s="1"/>
    </row>
    <row r="675553" spans="10:10">
      <c r="J675553" s="1"/>
    </row>
    <row r="675561" spans="10:10">
      <c r="J675561" s="1"/>
    </row>
    <row r="675569" spans="10:10">
      <c r="J675569" s="1"/>
    </row>
    <row r="675577" spans="10:10">
      <c r="J675577" s="1"/>
    </row>
    <row r="675585" spans="10:10">
      <c r="J675585" s="1"/>
    </row>
    <row r="675593" spans="10:10">
      <c r="J675593" s="1"/>
    </row>
    <row r="675601" spans="10:10">
      <c r="J675601" s="1"/>
    </row>
    <row r="675609" spans="10:10">
      <c r="J675609" s="1"/>
    </row>
    <row r="675617" spans="10:10">
      <c r="J675617" s="1"/>
    </row>
    <row r="675625" spans="10:10">
      <c r="J675625" s="1"/>
    </row>
    <row r="675633" spans="10:10">
      <c r="J675633" s="1"/>
    </row>
    <row r="675641" spans="10:10">
      <c r="J675641" s="1"/>
    </row>
    <row r="675649" spans="10:10">
      <c r="J675649" s="1"/>
    </row>
    <row r="675657" spans="10:10">
      <c r="J675657" s="1"/>
    </row>
    <row r="675665" spans="10:10">
      <c r="J675665" s="1"/>
    </row>
    <row r="675673" spans="10:10">
      <c r="J675673" s="1"/>
    </row>
    <row r="675681" spans="10:10">
      <c r="J675681" s="1"/>
    </row>
    <row r="675689" spans="10:10">
      <c r="J675689" s="1"/>
    </row>
    <row r="675697" spans="10:10">
      <c r="J675697" s="1"/>
    </row>
    <row r="675705" spans="10:10">
      <c r="J675705" s="1"/>
    </row>
    <row r="675713" spans="10:10">
      <c r="J675713" s="1"/>
    </row>
    <row r="675721" spans="10:10">
      <c r="J675721" s="1"/>
    </row>
    <row r="675729" spans="10:10">
      <c r="J675729" s="1"/>
    </row>
    <row r="675737" spans="10:10">
      <c r="J675737" s="1"/>
    </row>
    <row r="675745" spans="10:10">
      <c r="J675745" s="1"/>
    </row>
    <row r="675753" spans="10:10">
      <c r="J675753" s="1"/>
    </row>
    <row r="675761" spans="10:10">
      <c r="J675761" s="1"/>
    </row>
    <row r="675769" spans="10:10">
      <c r="J675769" s="1"/>
    </row>
    <row r="675777" spans="10:10">
      <c r="J675777" s="1"/>
    </row>
    <row r="675785" spans="10:10">
      <c r="J675785" s="1"/>
    </row>
    <row r="675793" spans="10:10">
      <c r="J675793" s="1"/>
    </row>
    <row r="675801" spans="10:10">
      <c r="J675801" s="1"/>
    </row>
    <row r="675809" spans="10:10">
      <c r="J675809" s="1"/>
    </row>
    <row r="675817" spans="10:10">
      <c r="J675817" s="1"/>
    </row>
    <row r="675825" spans="10:10">
      <c r="J675825" s="1"/>
    </row>
    <row r="675833" spans="10:10">
      <c r="J675833" s="1"/>
    </row>
    <row r="675841" spans="10:10">
      <c r="J675841" s="1"/>
    </row>
    <row r="675849" spans="10:10">
      <c r="J675849" s="1"/>
    </row>
    <row r="675857" spans="10:10">
      <c r="J675857" s="1"/>
    </row>
    <row r="675865" spans="10:10">
      <c r="J675865" s="1"/>
    </row>
    <row r="675873" spans="10:10">
      <c r="J675873" s="1"/>
    </row>
    <row r="675881" spans="10:10">
      <c r="J675881" s="1"/>
    </row>
    <row r="675889" spans="10:10">
      <c r="J675889" s="1"/>
    </row>
    <row r="675897" spans="10:10">
      <c r="J675897" s="1"/>
    </row>
    <row r="675905" spans="10:10">
      <c r="J675905" s="1"/>
    </row>
    <row r="675913" spans="10:10">
      <c r="J675913" s="1"/>
    </row>
    <row r="675921" spans="10:10">
      <c r="J675921" s="1"/>
    </row>
    <row r="675929" spans="10:10">
      <c r="J675929" s="1"/>
    </row>
    <row r="675937" spans="10:10">
      <c r="J675937" s="1"/>
    </row>
    <row r="675945" spans="10:10">
      <c r="J675945" s="1"/>
    </row>
    <row r="675953" spans="10:10">
      <c r="J675953" s="1"/>
    </row>
    <row r="675961" spans="10:10">
      <c r="J675961" s="1"/>
    </row>
    <row r="675969" spans="10:10">
      <c r="J675969" s="1"/>
    </row>
    <row r="675977" spans="10:10">
      <c r="J675977" s="1"/>
    </row>
    <row r="675985" spans="10:10">
      <c r="J675985" s="1"/>
    </row>
    <row r="675993" spans="10:10">
      <c r="J675993" s="1"/>
    </row>
    <row r="676001" spans="10:10">
      <c r="J676001" s="1"/>
    </row>
    <row r="676009" spans="10:10">
      <c r="J676009" s="1"/>
    </row>
    <row r="676017" spans="10:10">
      <c r="J676017" s="1"/>
    </row>
    <row r="676025" spans="10:10">
      <c r="J676025" s="1"/>
    </row>
    <row r="676033" spans="10:10">
      <c r="J676033" s="1"/>
    </row>
    <row r="676041" spans="10:10">
      <c r="J676041" s="1"/>
    </row>
    <row r="676049" spans="10:10">
      <c r="J676049" s="1"/>
    </row>
    <row r="676057" spans="10:10">
      <c r="J676057" s="1"/>
    </row>
    <row r="676065" spans="10:10">
      <c r="J676065" s="1"/>
    </row>
    <row r="676073" spans="10:10">
      <c r="J676073" s="1"/>
    </row>
    <row r="676081" spans="10:10">
      <c r="J676081" s="1"/>
    </row>
    <row r="676089" spans="10:10">
      <c r="J676089" s="1"/>
    </row>
    <row r="676097" spans="10:10">
      <c r="J676097" s="1"/>
    </row>
    <row r="676105" spans="10:10">
      <c r="J676105" s="1"/>
    </row>
    <row r="676113" spans="10:10">
      <c r="J676113" s="1"/>
    </row>
    <row r="676121" spans="10:10">
      <c r="J676121" s="1"/>
    </row>
    <row r="676129" spans="10:10">
      <c r="J676129" s="1"/>
    </row>
    <row r="676137" spans="10:10">
      <c r="J676137" s="1"/>
    </row>
    <row r="676145" spans="10:10">
      <c r="J676145" s="1"/>
    </row>
    <row r="676153" spans="10:10">
      <c r="J676153" s="1"/>
    </row>
    <row r="676161" spans="10:10">
      <c r="J676161" s="1"/>
    </row>
    <row r="676169" spans="10:10">
      <c r="J676169" s="1"/>
    </row>
    <row r="676177" spans="10:10">
      <c r="J676177" s="1"/>
    </row>
    <row r="676185" spans="10:10">
      <c r="J676185" s="1"/>
    </row>
    <row r="676193" spans="10:10">
      <c r="J676193" s="1"/>
    </row>
    <row r="676201" spans="10:10">
      <c r="J676201" s="1"/>
    </row>
    <row r="676209" spans="10:10">
      <c r="J676209" s="1"/>
    </row>
    <row r="676217" spans="10:10">
      <c r="J676217" s="1"/>
    </row>
    <row r="676225" spans="10:10">
      <c r="J676225" s="1"/>
    </row>
    <row r="676233" spans="10:10">
      <c r="J676233" s="1"/>
    </row>
    <row r="676241" spans="10:10">
      <c r="J676241" s="1"/>
    </row>
    <row r="676249" spans="10:10">
      <c r="J676249" s="1"/>
    </row>
    <row r="676257" spans="10:10">
      <c r="J676257" s="1"/>
    </row>
    <row r="676265" spans="10:10">
      <c r="J676265" s="1"/>
    </row>
    <row r="676273" spans="10:10">
      <c r="J676273" s="1"/>
    </row>
    <row r="676281" spans="10:10">
      <c r="J676281" s="1"/>
    </row>
    <row r="676289" spans="10:10">
      <c r="J676289" s="1"/>
    </row>
    <row r="676297" spans="10:10">
      <c r="J676297" s="1"/>
    </row>
    <row r="676305" spans="10:10">
      <c r="J676305" s="1"/>
    </row>
    <row r="676313" spans="10:10">
      <c r="J676313" s="1"/>
    </row>
    <row r="676321" spans="10:10">
      <c r="J676321" s="1"/>
    </row>
    <row r="676329" spans="10:10">
      <c r="J676329" s="1"/>
    </row>
    <row r="676337" spans="10:10">
      <c r="J676337" s="1"/>
    </row>
    <row r="676345" spans="10:10">
      <c r="J676345" s="1"/>
    </row>
    <row r="676353" spans="10:10">
      <c r="J676353" s="1"/>
    </row>
    <row r="676361" spans="10:10">
      <c r="J676361" s="1"/>
    </row>
    <row r="676369" spans="10:10">
      <c r="J676369" s="1"/>
    </row>
    <row r="676377" spans="10:10">
      <c r="J676377" s="1"/>
    </row>
    <row r="676385" spans="10:10">
      <c r="J676385" s="1"/>
    </row>
    <row r="676393" spans="10:10">
      <c r="J676393" s="1"/>
    </row>
    <row r="676401" spans="10:10">
      <c r="J676401" s="1"/>
    </row>
    <row r="676409" spans="10:10">
      <c r="J676409" s="1"/>
    </row>
    <row r="676417" spans="10:10">
      <c r="J676417" s="1"/>
    </row>
    <row r="676425" spans="10:10">
      <c r="J676425" s="1"/>
    </row>
    <row r="676433" spans="10:10">
      <c r="J676433" s="1"/>
    </row>
    <row r="676441" spans="10:10">
      <c r="J676441" s="1"/>
    </row>
    <row r="676449" spans="10:10">
      <c r="J676449" s="1"/>
    </row>
    <row r="676457" spans="10:10">
      <c r="J676457" s="1"/>
    </row>
    <row r="676465" spans="10:10">
      <c r="J676465" s="1"/>
    </row>
    <row r="676473" spans="10:10">
      <c r="J676473" s="1"/>
    </row>
    <row r="676481" spans="10:10">
      <c r="J676481" s="1"/>
    </row>
    <row r="676489" spans="10:10">
      <c r="J676489" s="1"/>
    </row>
    <row r="676497" spans="10:10">
      <c r="J676497" s="1"/>
    </row>
    <row r="676505" spans="10:10">
      <c r="J676505" s="1"/>
    </row>
    <row r="676513" spans="10:10">
      <c r="J676513" s="1"/>
    </row>
    <row r="676521" spans="10:10">
      <c r="J676521" s="1"/>
    </row>
    <row r="676529" spans="10:10">
      <c r="J676529" s="1"/>
    </row>
    <row r="676537" spans="10:10">
      <c r="J676537" s="1"/>
    </row>
    <row r="676545" spans="10:10">
      <c r="J676545" s="1"/>
    </row>
    <row r="676553" spans="10:10">
      <c r="J676553" s="1"/>
    </row>
    <row r="676561" spans="10:10">
      <c r="J676561" s="1"/>
    </row>
    <row r="676569" spans="10:10">
      <c r="J676569" s="1"/>
    </row>
    <row r="676577" spans="10:10">
      <c r="J676577" s="1"/>
    </row>
    <row r="676585" spans="10:10">
      <c r="J676585" s="1"/>
    </row>
    <row r="676593" spans="10:10">
      <c r="J676593" s="1"/>
    </row>
    <row r="676601" spans="10:10">
      <c r="J676601" s="1"/>
    </row>
    <row r="676609" spans="10:10">
      <c r="J676609" s="1"/>
    </row>
    <row r="676617" spans="10:10">
      <c r="J676617" s="1"/>
    </row>
    <row r="676625" spans="10:10">
      <c r="J676625" s="1"/>
    </row>
    <row r="676633" spans="10:10">
      <c r="J676633" s="1"/>
    </row>
    <row r="676641" spans="10:10">
      <c r="J676641" s="1"/>
    </row>
    <row r="676649" spans="10:10">
      <c r="J676649" s="1"/>
    </row>
    <row r="676657" spans="10:10">
      <c r="J676657" s="1"/>
    </row>
    <row r="676665" spans="10:10">
      <c r="J676665" s="1"/>
    </row>
    <row r="676673" spans="10:10">
      <c r="J676673" s="1"/>
    </row>
    <row r="676681" spans="10:10">
      <c r="J676681" s="1"/>
    </row>
    <row r="676689" spans="10:10">
      <c r="J676689" s="1"/>
    </row>
    <row r="676697" spans="10:10">
      <c r="J676697" s="1"/>
    </row>
    <row r="676705" spans="10:10">
      <c r="J676705" s="1"/>
    </row>
    <row r="676713" spans="10:10">
      <c r="J676713" s="1"/>
    </row>
    <row r="676721" spans="10:10">
      <c r="J676721" s="1"/>
    </row>
    <row r="676729" spans="10:10">
      <c r="J676729" s="1"/>
    </row>
    <row r="676737" spans="10:10">
      <c r="J676737" s="1"/>
    </row>
    <row r="676745" spans="10:10">
      <c r="J676745" s="1"/>
    </row>
    <row r="676753" spans="10:10">
      <c r="J676753" s="1"/>
    </row>
    <row r="676761" spans="10:10">
      <c r="J676761" s="1"/>
    </row>
    <row r="676769" spans="10:10">
      <c r="J676769" s="1"/>
    </row>
    <row r="676777" spans="10:10">
      <c r="J676777" s="1"/>
    </row>
    <row r="676785" spans="10:10">
      <c r="J676785" s="1"/>
    </row>
    <row r="676793" spans="10:10">
      <c r="J676793" s="1"/>
    </row>
    <row r="676801" spans="10:10">
      <c r="J676801" s="1"/>
    </row>
    <row r="676809" spans="10:10">
      <c r="J676809" s="1"/>
    </row>
    <row r="676817" spans="10:10">
      <c r="J676817" s="1"/>
    </row>
    <row r="676825" spans="10:10">
      <c r="J676825" s="1"/>
    </row>
    <row r="676833" spans="10:10">
      <c r="J676833" s="1"/>
    </row>
    <row r="676841" spans="10:10">
      <c r="J676841" s="1"/>
    </row>
    <row r="676849" spans="10:10">
      <c r="J676849" s="1"/>
    </row>
    <row r="676857" spans="10:10">
      <c r="J676857" s="1"/>
    </row>
    <row r="676865" spans="10:10">
      <c r="J676865" s="1"/>
    </row>
    <row r="676873" spans="10:10">
      <c r="J676873" s="1"/>
    </row>
    <row r="676881" spans="10:10">
      <c r="J676881" s="1"/>
    </row>
    <row r="676889" spans="10:10">
      <c r="J676889" s="1"/>
    </row>
    <row r="676897" spans="10:10">
      <c r="J676897" s="1"/>
    </row>
    <row r="676905" spans="10:10">
      <c r="J676905" s="1"/>
    </row>
    <row r="676913" spans="10:10">
      <c r="J676913" s="1"/>
    </row>
    <row r="676921" spans="10:10">
      <c r="J676921" s="1"/>
    </row>
    <row r="676929" spans="10:10">
      <c r="J676929" s="1"/>
    </row>
    <row r="676937" spans="10:10">
      <c r="J676937" s="1"/>
    </row>
    <row r="676945" spans="10:10">
      <c r="J676945" s="1"/>
    </row>
    <row r="676953" spans="10:10">
      <c r="J676953" s="1"/>
    </row>
    <row r="676961" spans="10:10">
      <c r="J676961" s="1"/>
    </row>
    <row r="676969" spans="10:10">
      <c r="J676969" s="1"/>
    </row>
    <row r="676977" spans="10:10">
      <c r="J676977" s="1"/>
    </row>
    <row r="676985" spans="10:10">
      <c r="J676985" s="1"/>
    </row>
    <row r="676993" spans="10:10">
      <c r="J676993" s="1"/>
    </row>
    <row r="677001" spans="10:10">
      <c r="J677001" s="1"/>
    </row>
    <row r="677009" spans="10:10">
      <c r="J677009" s="1"/>
    </row>
    <row r="677017" spans="10:10">
      <c r="J677017" s="1"/>
    </row>
    <row r="677025" spans="10:10">
      <c r="J677025" s="1"/>
    </row>
    <row r="677033" spans="10:10">
      <c r="J677033" s="1"/>
    </row>
    <row r="677041" spans="10:10">
      <c r="J677041" s="1"/>
    </row>
    <row r="677049" spans="10:10">
      <c r="J677049" s="1"/>
    </row>
    <row r="677057" spans="10:10">
      <c r="J677057" s="1"/>
    </row>
    <row r="677065" spans="10:10">
      <c r="J677065" s="1"/>
    </row>
    <row r="677073" spans="10:10">
      <c r="J677073" s="1"/>
    </row>
    <row r="677081" spans="10:10">
      <c r="J677081" s="1"/>
    </row>
    <row r="677089" spans="10:10">
      <c r="J677089" s="1"/>
    </row>
    <row r="677097" spans="10:10">
      <c r="J677097" s="1"/>
    </row>
    <row r="677105" spans="10:10">
      <c r="J677105" s="1"/>
    </row>
    <row r="677113" spans="10:10">
      <c r="J677113" s="1"/>
    </row>
    <row r="677121" spans="10:10">
      <c r="J677121" s="1"/>
    </row>
    <row r="677129" spans="10:10">
      <c r="J677129" s="1"/>
    </row>
    <row r="677137" spans="10:10">
      <c r="J677137" s="1"/>
    </row>
    <row r="677145" spans="10:10">
      <c r="J677145" s="1"/>
    </row>
    <row r="677153" spans="10:10">
      <c r="J677153" s="1"/>
    </row>
    <row r="677161" spans="10:10">
      <c r="J677161" s="1"/>
    </row>
    <row r="677169" spans="10:10">
      <c r="J677169" s="1"/>
    </row>
    <row r="677177" spans="10:10">
      <c r="J677177" s="1"/>
    </row>
    <row r="677185" spans="10:10">
      <c r="J677185" s="1"/>
    </row>
    <row r="677193" spans="10:10">
      <c r="J677193" s="1"/>
    </row>
    <row r="677201" spans="10:10">
      <c r="J677201" s="1"/>
    </row>
    <row r="677209" spans="10:10">
      <c r="J677209" s="1"/>
    </row>
    <row r="677217" spans="10:10">
      <c r="J677217" s="1"/>
    </row>
    <row r="677225" spans="10:10">
      <c r="J677225" s="1"/>
    </row>
    <row r="677233" spans="10:10">
      <c r="J677233" s="1"/>
    </row>
    <row r="677241" spans="10:10">
      <c r="J677241" s="1"/>
    </row>
    <row r="677249" spans="10:10">
      <c r="J677249" s="1"/>
    </row>
    <row r="677257" spans="10:10">
      <c r="J677257" s="1"/>
    </row>
    <row r="677265" spans="10:10">
      <c r="J677265" s="1"/>
    </row>
    <row r="677273" spans="10:10">
      <c r="J677273" s="1"/>
    </row>
    <row r="677281" spans="10:10">
      <c r="J677281" s="1"/>
    </row>
    <row r="677289" spans="10:10">
      <c r="J677289" s="1"/>
    </row>
    <row r="677297" spans="10:10">
      <c r="J677297" s="1"/>
    </row>
    <row r="677305" spans="10:10">
      <c r="J677305" s="1"/>
    </row>
    <row r="677313" spans="10:10">
      <c r="J677313" s="1"/>
    </row>
    <row r="677321" spans="10:10">
      <c r="J677321" s="1"/>
    </row>
    <row r="677329" spans="10:10">
      <c r="J677329" s="1"/>
    </row>
    <row r="677337" spans="10:10">
      <c r="J677337" s="1"/>
    </row>
    <row r="677345" spans="10:10">
      <c r="J677345" s="1"/>
    </row>
    <row r="677353" spans="10:10">
      <c r="J677353" s="1"/>
    </row>
    <row r="677361" spans="10:10">
      <c r="J677361" s="1"/>
    </row>
    <row r="677369" spans="10:10">
      <c r="J677369" s="1"/>
    </row>
    <row r="677377" spans="10:10">
      <c r="J677377" s="1"/>
    </row>
    <row r="677385" spans="10:10">
      <c r="J677385" s="1"/>
    </row>
    <row r="677393" spans="10:10">
      <c r="J677393" s="1"/>
    </row>
    <row r="677401" spans="10:10">
      <c r="J677401" s="1"/>
    </row>
    <row r="677409" spans="10:10">
      <c r="J677409" s="1"/>
    </row>
    <row r="677417" spans="10:10">
      <c r="J677417" s="1"/>
    </row>
    <row r="677425" spans="10:10">
      <c r="J677425" s="1"/>
    </row>
    <row r="677433" spans="10:10">
      <c r="J677433" s="1"/>
    </row>
    <row r="677441" spans="10:10">
      <c r="J677441" s="1"/>
    </row>
    <row r="677449" spans="10:10">
      <c r="J677449" s="1"/>
    </row>
    <row r="677457" spans="10:10">
      <c r="J677457" s="1"/>
    </row>
    <row r="677465" spans="10:10">
      <c r="J677465" s="1"/>
    </row>
    <row r="677473" spans="10:10">
      <c r="J677473" s="1"/>
    </row>
    <row r="677481" spans="10:10">
      <c r="J677481" s="1"/>
    </row>
    <row r="677489" spans="10:10">
      <c r="J677489" s="1"/>
    </row>
    <row r="677497" spans="10:10">
      <c r="J677497" s="1"/>
    </row>
    <row r="677505" spans="10:10">
      <c r="J677505" s="1"/>
    </row>
    <row r="677513" spans="10:10">
      <c r="J677513" s="1"/>
    </row>
    <row r="677521" spans="10:10">
      <c r="J677521" s="1"/>
    </row>
    <row r="677529" spans="10:10">
      <c r="J677529" s="1"/>
    </row>
    <row r="677537" spans="10:10">
      <c r="J677537" s="1"/>
    </row>
    <row r="677545" spans="10:10">
      <c r="J677545" s="1"/>
    </row>
    <row r="677553" spans="10:10">
      <c r="J677553" s="1"/>
    </row>
    <row r="677561" spans="10:10">
      <c r="J677561" s="1"/>
    </row>
    <row r="677569" spans="10:10">
      <c r="J677569" s="1"/>
    </row>
    <row r="677577" spans="10:10">
      <c r="J677577" s="1"/>
    </row>
    <row r="677585" spans="10:10">
      <c r="J677585" s="1"/>
    </row>
    <row r="677593" spans="10:10">
      <c r="J677593" s="1"/>
    </row>
    <row r="677601" spans="10:10">
      <c r="J677601" s="1"/>
    </row>
    <row r="677609" spans="10:10">
      <c r="J677609" s="1"/>
    </row>
    <row r="677617" spans="10:10">
      <c r="J677617" s="1"/>
    </row>
    <row r="677625" spans="10:10">
      <c r="J677625" s="1"/>
    </row>
    <row r="677633" spans="10:10">
      <c r="J677633" s="1"/>
    </row>
    <row r="677641" spans="10:10">
      <c r="J677641" s="1"/>
    </row>
    <row r="677649" spans="10:10">
      <c r="J677649" s="1"/>
    </row>
    <row r="677657" spans="10:10">
      <c r="J677657" s="1"/>
    </row>
    <row r="677665" spans="10:10">
      <c r="J677665" s="1"/>
    </row>
    <row r="677673" spans="10:10">
      <c r="J677673" s="1"/>
    </row>
    <row r="677681" spans="10:10">
      <c r="J677681" s="1"/>
    </row>
    <row r="677689" spans="10:10">
      <c r="J677689" s="1"/>
    </row>
    <row r="677697" spans="10:10">
      <c r="J677697" s="1"/>
    </row>
    <row r="677705" spans="10:10">
      <c r="J677705" s="1"/>
    </row>
    <row r="677713" spans="10:10">
      <c r="J677713" s="1"/>
    </row>
    <row r="677721" spans="10:10">
      <c r="J677721" s="1"/>
    </row>
    <row r="677729" spans="10:10">
      <c r="J677729" s="1"/>
    </row>
    <row r="677737" spans="10:10">
      <c r="J677737" s="1"/>
    </row>
    <row r="677745" spans="10:10">
      <c r="J677745" s="1"/>
    </row>
    <row r="677753" spans="10:10">
      <c r="J677753" s="1"/>
    </row>
    <row r="677761" spans="10:10">
      <c r="J677761" s="1"/>
    </row>
    <row r="677769" spans="10:10">
      <c r="J677769" s="1"/>
    </row>
    <row r="677777" spans="10:10">
      <c r="J677777" s="1"/>
    </row>
    <row r="677785" spans="10:10">
      <c r="J677785" s="1"/>
    </row>
    <row r="677793" spans="10:10">
      <c r="J677793" s="1"/>
    </row>
    <row r="677801" spans="10:10">
      <c r="J677801" s="1"/>
    </row>
    <row r="677809" spans="10:10">
      <c r="J677809" s="1"/>
    </row>
    <row r="677817" spans="10:10">
      <c r="J677817" s="1"/>
    </row>
    <row r="677825" spans="10:10">
      <c r="J677825" s="1"/>
    </row>
    <row r="677833" spans="10:10">
      <c r="J677833" s="1"/>
    </row>
    <row r="677841" spans="10:10">
      <c r="J677841" s="1"/>
    </row>
    <row r="677849" spans="10:10">
      <c r="J677849" s="1"/>
    </row>
    <row r="677857" spans="10:10">
      <c r="J677857" s="1"/>
    </row>
    <row r="677865" spans="10:10">
      <c r="J677865" s="1"/>
    </row>
    <row r="677873" spans="10:10">
      <c r="J677873" s="1"/>
    </row>
    <row r="677881" spans="10:10">
      <c r="J677881" s="1"/>
    </row>
    <row r="677889" spans="10:10">
      <c r="J677889" s="1"/>
    </row>
    <row r="677897" spans="10:10">
      <c r="J677897" s="1"/>
    </row>
    <row r="677905" spans="10:10">
      <c r="J677905" s="1"/>
    </row>
    <row r="677913" spans="10:10">
      <c r="J677913" s="1"/>
    </row>
    <row r="677921" spans="10:10">
      <c r="J677921" s="1"/>
    </row>
    <row r="677929" spans="10:10">
      <c r="J677929" s="1"/>
    </row>
    <row r="677937" spans="10:10">
      <c r="J677937" s="1"/>
    </row>
    <row r="677945" spans="10:10">
      <c r="J677945" s="1"/>
    </row>
    <row r="677953" spans="10:10">
      <c r="J677953" s="1"/>
    </row>
    <row r="677961" spans="10:10">
      <c r="J677961" s="1"/>
    </row>
    <row r="677969" spans="10:10">
      <c r="J677969" s="1"/>
    </row>
    <row r="677977" spans="10:10">
      <c r="J677977" s="1"/>
    </row>
    <row r="677985" spans="10:10">
      <c r="J677985" s="1"/>
    </row>
    <row r="677993" spans="10:10">
      <c r="J677993" s="1"/>
    </row>
    <row r="678001" spans="10:10">
      <c r="J678001" s="1"/>
    </row>
    <row r="678009" spans="10:10">
      <c r="J678009" s="1"/>
    </row>
    <row r="678017" spans="10:10">
      <c r="J678017" s="1"/>
    </row>
    <row r="678025" spans="10:10">
      <c r="J678025" s="1"/>
    </row>
    <row r="678033" spans="10:10">
      <c r="J678033" s="1"/>
    </row>
    <row r="678041" spans="10:10">
      <c r="J678041" s="1"/>
    </row>
    <row r="678049" spans="10:10">
      <c r="J678049" s="1"/>
    </row>
    <row r="678057" spans="10:10">
      <c r="J678057" s="1"/>
    </row>
    <row r="678065" spans="10:10">
      <c r="J678065" s="1"/>
    </row>
    <row r="678073" spans="10:10">
      <c r="J678073" s="1"/>
    </row>
    <row r="678081" spans="10:10">
      <c r="J678081" s="1"/>
    </row>
    <row r="678089" spans="10:10">
      <c r="J678089" s="1"/>
    </row>
    <row r="678097" spans="10:10">
      <c r="J678097" s="1"/>
    </row>
    <row r="678105" spans="10:10">
      <c r="J678105" s="1"/>
    </row>
    <row r="678113" spans="10:10">
      <c r="J678113" s="1"/>
    </row>
    <row r="678121" spans="10:10">
      <c r="J678121" s="1"/>
    </row>
    <row r="678129" spans="10:10">
      <c r="J678129" s="1"/>
    </row>
    <row r="678137" spans="10:10">
      <c r="J678137" s="1"/>
    </row>
    <row r="678145" spans="10:10">
      <c r="J678145" s="1"/>
    </row>
    <row r="678153" spans="10:10">
      <c r="J678153" s="1"/>
    </row>
    <row r="678161" spans="10:10">
      <c r="J678161" s="1"/>
    </row>
    <row r="678169" spans="10:10">
      <c r="J678169" s="1"/>
    </row>
    <row r="678177" spans="10:10">
      <c r="J678177" s="1"/>
    </row>
    <row r="678185" spans="10:10">
      <c r="J678185" s="1"/>
    </row>
    <row r="678193" spans="10:10">
      <c r="J678193" s="1"/>
    </row>
    <row r="678201" spans="10:10">
      <c r="J678201" s="1"/>
    </row>
    <row r="678209" spans="10:10">
      <c r="J678209" s="1"/>
    </row>
    <row r="678217" spans="10:10">
      <c r="J678217" s="1"/>
    </row>
    <row r="678225" spans="10:10">
      <c r="J678225" s="1"/>
    </row>
    <row r="678233" spans="10:10">
      <c r="J678233" s="1"/>
    </row>
    <row r="678241" spans="10:10">
      <c r="J678241" s="1"/>
    </row>
    <row r="678249" spans="10:10">
      <c r="J678249" s="1"/>
    </row>
    <row r="678257" spans="10:10">
      <c r="J678257" s="1"/>
    </row>
    <row r="678265" spans="10:10">
      <c r="J678265" s="1"/>
    </row>
    <row r="678273" spans="10:10">
      <c r="J678273" s="1"/>
    </row>
    <row r="678281" spans="10:10">
      <c r="J678281" s="1"/>
    </row>
    <row r="678289" spans="10:10">
      <c r="J678289" s="1"/>
    </row>
    <row r="678297" spans="10:10">
      <c r="J678297" s="1"/>
    </row>
    <row r="678305" spans="10:10">
      <c r="J678305" s="1"/>
    </row>
    <row r="678313" spans="10:10">
      <c r="J678313" s="1"/>
    </row>
    <row r="678321" spans="10:10">
      <c r="J678321" s="1"/>
    </row>
    <row r="678329" spans="10:10">
      <c r="J678329" s="1"/>
    </row>
    <row r="678337" spans="10:10">
      <c r="J678337" s="1"/>
    </row>
    <row r="678345" spans="10:10">
      <c r="J678345" s="1"/>
    </row>
    <row r="678353" spans="10:10">
      <c r="J678353" s="1"/>
    </row>
    <row r="678361" spans="10:10">
      <c r="J678361" s="1"/>
    </row>
    <row r="678369" spans="10:10">
      <c r="J678369" s="1"/>
    </row>
    <row r="678377" spans="10:10">
      <c r="J678377" s="1"/>
    </row>
    <row r="678385" spans="10:10">
      <c r="J678385" s="1"/>
    </row>
    <row r="678393" spans="10:10">
      <c r="J678393" s="1"/>
    </row>
    <row r="678401" spans="10:10">
      <c r="J678401" s="1"/>
    </row>
    <row r="678409" spans="10:10">
      <c r="J678409" s="1"/>
    </row>
    <row r="678417" spans="10:10">
      <c r="J678417" s="1"/>
    </row>
    <row r="678425" spans="10:10">
      <c r="J678425" s="1"/>
    </row>
    <row r="678433" spans="10:10">
      <c r="J678433" s="1"/>
    </row>
    <row r="678441" spans="10:10">
      <c r="J678441" s="1"/>
    </row>
    <row r="678449" spans="10:10">
      <c r="J678449" s="1"/>
    </row>
    <row r="678457" spans="10:10">
      <c r="J678457" s="1"/>
    </row>
    <row r="678465" spans="10:10">
      <c r="J678465" s="1"/>
    </row>
    <row r="678473" spans="10:10">
      <c r="J678473" s="1"/>
    </row>
    <row r="678481" spans="10:10">
      <c r="J678481" s="1"/>
    </row>
    <row r="678489" spans="10:10">
      <c r="J678489" s="1"/>
    </row>
    <row r="678497" spans="10:10">
      <c r="J678497" s="1"/>
    </row>
    <row r="678505" spans="10:10">
      <c r="J678505" s="1"/>
    </row>
    <row r="678513" spans="10:10">
      <c r="J678513" s="1"/>
    </row>
    <row r="678521" spans="10:10">
      <c r="J678521" s="1"/>
    </row>
    <row r="678529" spans="10:10">
      <c r="J678529" s="1"/>
    </row>
    <row r="678537" spans="10:10">
      <c r="J678537" s="1"/>
    </row>
    <row r="678545" spans="10:10">
      <c r="J678545" s="1"/>
    </row>
    <row r="678553" spans="10:10">
      <c r="J678553" s="1"/>
    </row>
    <row r="678561" spans="10:10">
      <c r="J678561" s="1"/>
    </row>
    <row r="678569" spans="10:10">
      <c r="J678569" s="1"/>
    </row>
    <row r="678577" spans="10:10">
      <c r="J678577" s="1"/>
    </row>
    <row r="678585" spans="10:10">
      <c r="J678585" s="1"/>
    </row>
    <row r="678593" spans="10:10">
      <c r="J678593" s="1"/>
    </row>
    <row r="678601" spans="10:10">
      <c r="J678601" s="1"/>
    </row>
    <row r="678609" spans="10:10">
      <c r="J678609" s="1"/>
    </row>
    <row r="678617" spans="10:10">
      <c r="J678617" s="1"/>
    </row>
    <row r="678625" spans="10:10">
      <c r="J678625" s="1"/>
    </row>
    <row r="678633" spans="10:10">
      <c r="J678633" s="1"/>
    </row>
    <row r="678641" spans="10:10">
      <c r="J678641" s="1"/>
    </row>
    <row r="678649" spans="10:10">
      <c r="J678649" s="1"/>
    </row>
    <row r="678657" spans="10:10">
      <c r="J678657" s="1"/>
    </row>
    <row r="678665" spans="10:10">
      <c r="J678665" s="1"/>
    </row>
    <row r="678673" spans="10:10">
      <c r="J678673" s="1"/>
    </row>
    <row r="678681" spans="10:10">
      <c r="J678681" s="1"/>
    </row>
    <row r="678689" spans="10:10">
      <c r="J678689" s="1"/>
    </row>
    <row r="678697" spans="10:10">
      <c r="J678697" s="1"/>
    </row>
    <row r="678705" spans="10:10">
      <c r="J678705" s="1"/>
    </row>
    <row r="678713" spans="10:10">
      <c r="J678713" s="1"/>
    </row>
    <row r="678721" spans="10:10">
      <c r="J678721" s="1"/>
    </row>
    <row r="678729" spans="10:10">
      <c r="J678729" s="1"/>
    </row>
    <row r="678737" spans="10:10">
      <c r="J678737" s="1"/>
    </row>
    <row r="678745" spans="10:10">
      <c r="J678745" s="1"/>
    </row>
    <row r="678753" spans="10:10">
      <c r="J678753" s="1"/>
    </row>
    <row r="678761" spans="10:10">
      <c r="J678761" s="1"/>
    </row>
    <row r="678769" spans="10:10">
      <c r="J678769" s="1"/>
    </row>
    <row r="678777" spans="10:10">
      <c r="J678777" s="1"/>
    </row>
    <row r="678785" spans="10:10">
      <c r="J678785" s="1"/>
    </row>
    <row r="678793" spans="10:10">
      <c r="J678793" s="1"/>
    </row>
    <row r="678801" spans="10:10">
      <c r="J678801" s="1"/>
    </row>
    <row r="678809" spans="10:10">
      <c r="J678809" s="1"/>
    </row>
    <row r="678817" spans="10:10">
      <c r="J678817" s="1"/>
    </row>
    <row r="678825" spans="10:10">
      <c r="J678825" s="1"/>
    </row>
    <row r="678833" spans="10:10">
      <c r="J678833" s="1"/>
    </row>
    <row r="678841" spans="10:10">
      <c r="J678841" s="1"/>
    </row>
    <row r="678849" spans="10:10">
      <c r="J678849" s="1"/>
    </row>
    <row r="678857" spans="10:10">
      <c r="J678857" s="1"/>
    </row>
    <row r="678865" spans="10:10">
      <c r="J678865" s="1"/>
    </row>
    <row r="678873" spans="10:10">
      <c r="J678873" s="1"/>
    </row>
    <row r="678881" spans="10:10">
      <c r="J678881" s="1"/>
    </row>
    <row r="678889" spans="10:10">
      <c r="J678889" s="1"/>
    </row>
    <row r="678897" spans="10:10">
      <c r="J678897" s="1"/>
    </row>
    <row r="678905" spans="10:10">
      <c r="J678905" s="1"/>
    </row>
    <row r="678913" spans="10:10">
      <c r="J678913" s="1"/>
    </row>
    <row r="678921" spans="10:10">
      <c r="J678921" s="1"/>
    </row>
    <row r="678929" spans="10:10">
      <c r="J678929" s="1"/>
    </row>
    <row r="678937" spans="10:10">
      <c r="J678937" s="1"/>
    </row>
    <row r="678945" spans="10:10">
      <c r="J678945" s="1"/>
    </row>
    <row r="678953" spans="10:10">
      <c r="J678953" s="1"/>
    </row>
    <row r="678961" spans="10:10">
      <c r="J678961" s="1"/>
    </row>
    <row r="678969" spans="10:10">
      <c r="J678969" s="1"/>
    </row>
    <row r="678977" spans="10:10">
      <c r="J678977" s="1"/>
    </row>
    <row r="678985" spans="10:10">
      <c r="J678985" s="1"/>
    </row>
    <row r="678993" spans="10:10">
      <c r="J678993" s="1"/>
    </row>
    <row r="679001" spans="10:10">
      <c r="J679001" s="1"/>
    </row>
    <row r="679009" spans="10:10">
      <c r="J679009" s="1"/>
    </row>
    <row r="679017" spans="10:10">
      <c r="J679017" s="1"/>
    </row>
    <row r="679025" spans="10:10">
      <c r="J679025" s="1"/>
    </row>
    <row r="679033" spans="10:10">
      <c r="J679033" s="1"/>
    </row>
    <row r="679041" spans="10:10">
      <c r="J679041" s="1"/>
    </row>
    <row r="679049" spans="10:10">
      <c r="J679049" s="1"/>
    </row>
    <row r="679057" spans="10:10">
      <c r="J679057" s="1"/>
    </row>
    <row r="679065" spans="10:10">
      <c r="J679065" s="1"/>
    </row>
    <row r="679073" spans="10:10">
      <c r="J679073" s="1"/>
    </row>
    <row r="679081" spans="10:10">
      <c r="J679081" s="1"/>
    </row>
    <row r="679089" spans="10:10">
      <c r="J679089" s="1"/>
    </row>
    <row r="679097" spans="10:10">
      <c r="J679097" s="1"/>
    </row>
    <row r="679105" spans="10:10">
      <c r="J679105" s="1"/>
    </row>
    <row r="679113" spans="10:10">
      <c r="J679113" s="1"/>
    </row>
    <row r="679121" spans="10:10">
      <c r="J679121" s="1"/>
    </row>
    <row r="679129" spans="10:10">
      <c r="J679129" s="1"/>
    </row>
    <row r="679137" spans="10:10">
      <c r="J679137" s="1"/>
    </row>
    <row r="679145" spans="10:10">
      <c r="J679145" s="1"/>
    </row>
    <row r="679153" spans="10:10">
      <c r="J679153" s="1"/>
    </row>
    <row r="679161" spans="10:10">
      <c r="J679161" s="1"/>
    </row>
    <row r="679169" spans="10:10">
      <c r="J679169" s="1"/>
    </row>
    <row r="679177" spans="10:10">
      <c r="J679177" s="1"/>
    </row>
    <row r="679185" spans="10:10">
      <c r="J679185" s="1"/>
    </row>
    <row r="679193" spans="10:10">
      <c r="J679193" s="1"/>
    </row>
    <row r="679201" spans="10:10">
      <c r="J679201" s="1"/>
    </row>
    <row r="679209" spans="10:10">
      <c r="J679209" s="1"/>
    </row>
    <row r="679217" spans="10:10">
      <c r="J679217" s="1"/>
    </row>
    <row r="679225" spans="10:10">
      <c r="J679225" s="1"/>
    </row>
    <row r="679233" spans="10:10">
      <c r="J679233" s="1"/>
    </row>
    <row r="679241" spans="10:10">
      <c r="J679241" s="1"/>
    </row>
    <row r="679249" spans="10:10">
      <c r="J679249" s="1"/>
    </row>
    <row r="679257" spans="10:10">
      <c r="J679257" s="1"/>
    </row>
    <row r="679265" spans="10:10">
      <c r="J679265" s="1"/>
    </row>
    <row r="679273" spans="10:10">
      <c r="J679273" s="1"/>
    </row>
    <row r="679281" spans="10:10">
      <c r="J679281" s="1"/>
    </row>
    <row r="679289" spans="10:10">
      <c r="J679289" s="1"/>
    </row>
    <row r="679297" spans="10:10">
      <c r="J679297" s="1"/>
    </row>
    <row r="679305" spans="10:10">
      <c r="J679305" s="1"/>
    </row>
    <row r="679313" spans="10:10">
      <c r="J679313" s="1"/>
    </row>
    <row r="679321" spans="10:10">
      <c r="J679321" s="1"/>
    </row>
    <row r="679329" spans="10:10">
      <c r="J679329" s="1"/>
    </row>
    <row r="679337" spans="10:10">
      <c r="J679337" s="1"/>
    </row>
    <row r="679345" spans="10:10">
      <c r="J679345" s="1"/>
    </row>
    <row r="679353" spans="10:10">
      <c r="J679353" s="1"/>
    </row>
    <row r="679361" spans="10:10">
      <c r="J679361" s="1"/>
    </row>
    <row r="679369" spans="10:10">
      <c r="J679369" s="1"/>
    </row>
    <row r="679377" spans="10:10">
      <c r="J679377" s="1"/>
    </row>
    <row r="679385" spans="10:10">
      <c r="J679385" s="1"/>
    </row>
    <row r="679393" spans="10:10">
      <c r="J679393" s="1"/>
    </row>
    <row r="679401" spans="10:10">
      <c r="J679401" s="1"/>
    </row>
    <row r="679409" spans="10:10">
      <c r="J679409" s="1"/>
    </row>
    <row r="679417" spans="10:10">
      <c r="J679417" s="1"/>
    </row>
    <row r="679425" spans="10:10">
      <c r="J679425" s="1"/>
    </row>
    <row r="679433" spans="10:10">
      <c r="J679433" s="1"/>
    </row>
    <row r="679441" spans="10:10">
      <c r="J679441" s="1"/>
    </row>
    <row r="679449" spans="10:10">
      <c r="J679449" s="1"/>
    </row>
    <row r="679457" spans="10:10">
      <c r="J679457" s="1"/>
    </row>
    <row r="679465" spans="10:10">
      <c r="J679465" s="1"/>
    </row>
    <row r="679473" spans="10:10">
      <c r="J679473" s="1"/>
    </row>
    <row r="679481" spans="10:10">
      <c r="J679481" s="1"/>
    </row>
    <row r="679489" spans="10:10">
      <c r="J679489" s="1"/>
    </row>
    <row r="679497" spans="10:10">
      <c r="J679497" s="1"/>
    </row>
    <row r="679505" spans="10:10">
      <c r="J679505" s="1"/>
    </row>
    <row r="679513" spans="10:10">
      <c r="J679513" s="1"/>
    </row>
    <row r="679521" spans="10:10">
      <c r="J679521" s="1"/>
    </row>
    <row r="679529" spans="10:10">
      <c r="J679529" s="1"/>
    </row>
    <row r="679537" spans="10:10">
      <c r="J679537" s="1"/>
    </row>
    <row r="679545" spans="10:10">
      <c r="J679545" s="1"/>
    </row>
    <row r="679553" spans="10:10">
      <c r="J679553" s="1"/>
    </row>
    <row r="679561" spans="10:10">
      <c r="J679561" s="1"/>
    </row>
    <row r="679569" spans="10:10">
      <c r="J679569" s="1"/>
    </row>
    <row r="679577" spans="10:10">
      <c r="J679577" s="1"/>
    </row>
    <row r="679585" spans="10:10">
      <c r="J679585" s="1"/>
    </row>
    <row r="679593" spans="10:10">
      <c r="J679593" s="1"/>
    </row>
    <row r="679601" spans="10:10">
      <c r="J679601" s="1"/>
    </row>
    <row r="679609" spans="10:10">
      <c r="J679609" s="1"/>
    </row>
    <row r="679617" spans="10:10">
      <c r="J679617" s="1"/>
    </row>
    <row r="679625" spans="10:10">
      <c r="J679625" s="1"/>
    </row>
    <row r="679633" spans="10:10">
      <c r="J679633" s="1"/>
    </row>
    <row r="679641" spans="10:10">
      <c r="J679641" s="1"/>
    </row>
    <row r="679649" spans="10:10">
      <c r="J679649" s="1"/>
    </row>
    <row r="679657" spans="10:10">
      <c r="J679657" s="1"/>
    </row>
    <row r="679665" spans="10:10">
      <c r="J679665" s="1"/>
    </row>
    <row r="679673" spans="10:10">
      <c r="J679673" s="1"/>
    </row>
    <row r="679681" spans="10:10">
      <c r="J679681" s="1"/>
    </row>
    <row r="679689" spans="10:10">
      <c r="J679689" s="1"/>
    </row>
    <row r="679697" spans="10:10">
      <c r="J679697" s="1"/>
    </row>
    <row r="679705" spans="10:10">
      <c r="J679705" s="1"/>
    </row>
    <row r="679713" spans="10:10">
      <c r="J679713" s="1"/>
    </row>
    <row r="679721" spans="10:10">
      <c r="J679721" s="1"/>
    </row>
    <row r="679729" spans="10:10">
      <c r="J679729" s="1"/>
    </row>
    <row r="679737" spans="10:10">
      <c r="J679737" s="1"/>
    </row>
    <row r="679745" spans="10:10">
      <c r="J679745" s="1"/>
    </row>
    <row r="679753" spans="10:10">
      <c r="J679753" s="1"/>
    </row>
    <row r="679761" spans="10:10">
      <c r="J679761" s="1"/>
    </row>
    <row r="679769" spans="10:10">
      <c r="J679769" s="1"/>
    </row>
    <row r="679777" spans="10:10">
      <c r="J679777" s="1"/>
    </row>
    <row r="679785" spans="10:10">
      <c r="J679785" s="1"/>
    </row>
    <row r="679793" spans="10:10">
      <c r="J679793" s="1"/>
    </row>
    <row r="679801" spans="10:10">
      <c r="J679801" s="1"/>
    </row>
    <row r="679809" spans="10:10">
      <c r="J679809" s="1"/>
    </row>
    <row r="679817" spans="10:10">
      <c r="J679817" s="1"/>
    </row>
    <row r="679825" spans="10:10">
      <c r="J679825" s="1"/>
    </row>
    <row r="679833" spans="10:10">
      <c r="J679833" s="1"/>
    </row>
    <row r="679841" spans="10:10">
      <c r="J679841" s="1"/>
    </row>
    <row r="679849" spans="10:10">
      <c r="J679849" s="1"/>
    </row>
    <row r="679857" spans="10:10">
      <c r="J679857" s="1"/>
    </row>
    <row r="679865" spans="10:10">
      <c r="J679865" s="1"/>
    </row>
    <row r="679873" spans="10:10">
      <c r="J679873" s="1"/>
    </row>
    <row r="679881" spans="10:10">
      <c r="J679881" s="1"/>
    </row>
    <row r="679889" spans="10:10">
      <c r="J679889" s="1"/>
    </row>
    <row r="679897" spans="10:10">
      <c r="J679897" s="1"/>
    </row>
    <row r="679905" spans="10:10">
      <c r="J679905" s="1"/>
    </row>
    <row r="679913" spans="10:10">
      <c r="J679913" s="1"/>
    </row>
    <row r="679921" spans="10:10">
      <c r="J679921" s="1"/>
    </row>
    <row r="679929" spans="10:10">
      <c r="J679929" s="1"/>
    </row>
    <row r="679937" spans="10:10">
      <c r="J679937" s="1"/>
    </row>
    <row r="679945" spans="10:10">
      <c r="J679945" s="1"/>
    </row>
    <row r="679953" spans="10:10">
      <c r="J679953" s="1"/>
    </row>
    <row r="679961" spans="10:10">
      <c r="J679961" s="1"/>
    </row>
    <row r="679969" spans="10:10">
      <c r="J679969" s="1"/>
    </row>
    <row r="679977" spans="10:10">
      <c r="J679977" s="1"/>
    </row>
    <row r="679985" spans="10:10">
      <c r="J679985" s="1"/>
    </row>
    <row r="679993" spans="10:10">
      <c r="J679993" s="1"/>
    </row>
    <row r="680001" spans="10:10">
      <c r="J680001" s="1"/>
    </row>
    <row r="680009" spans="10:10">
      <c r="J680009" s="1"/>
    </row>
    <row r="680017" spans="10:10">
      <c r="J680017" s="1"/>
    </row>
    <row r="680025" spans="10:10">
      <c r="J680025" s="1"/>
    </row>
    <row r="680033" spans="10:10">
      <c r="J680033" s="1"/>
    </row>
    <row r="680041" spans="10:10">
      <c r="J680041" s="1"/>
    </row>
    <row r="680049" spans="10:10">
      <c r="J680049" s="1"/>
    </row>
    <row r="680057" spans="10:10">
      <c r="J680057" s="1"/>
    </row>
    <row r="680065" spans="10:10">
      <c r="J680065" s="1"/>
    </row>
    <row r="680073" spans="10:10">
      <c r="J680073" s="1"/>
    </row>
    <row r="680081" spans="10:10">
      <c r="J680081" s="1"/>
    </row>
    <row r="680089" spans="10:10">
      <c r="J680089" s="1"/>
    </row>
    <row r="680097" spans="10:10">
      <c r="J680097" s="1"/>
    </row>
    <row r="680105" spans="10:10">
      <c r="J680105" s="1"/>
    </row>
    <row r="680113" spans="10:10">
      <c r="J680113" s="1"/>
    </row>
    <row r="680121" spans="10:10">
      <c r="J680121" s="1"/>
    </row>
    <row r="680129" spans="10:10">
      <c r="J680129" s="1"/>
    </row>
    <row r="680137" spans="10:10">
      <c r="J680137" s="1"/>
    </row>
    <row r="680145" spans="10:10">
      <c r="J680145" s="1"/>
    </row>
    <row r="680153" spans="10:10">
      <c r="J680153" s="1"/>
    </row>
    <row r="680161" spans="10:10">
      <c r="J680161" s="1"/>
    </row>
    <row r="680169" spans="10:10">
      <c r="J680169" s="1"/>
    </row>
    <row r="680177" spans="10:10">
      <c r="J680177" s="1"/>
    </row>
    <row r="680185" spans="10:10">
      <c r="J680185" s="1"/>
    </row>
    <row r="680193" spans="10:10">
      <c r="J680193" s="1"/>
    </row>
    <row r="680201" spans="10:10">
      <c r="J680201" s="1"/>
    </row>
    <row r="680209" spans="10:10">
      <c r="J680209" s="1"/>
    </row>
    <row r="680217" spans="10:10">
      <c r="J680217" s="1"/>
    </row>
    <row r="680225" spans="10:10">
      <c r="J680225" s="1"/>
    </row>
    <row r="680233" spans="10:10">
      <c r="J680233" s="1"/>
    </row>
    <row r="680241" spans="10:10">
      <c r="J680241" s="1"/>
    </row>
    <row r="680249" spans="10:10">
      <c r="J680249" s="1"/>
    </row>
    <row r="680257" spans="10:10">
      <c r="J680257" s="1"/>
    </row>
    <row r="680265" spans="10:10">
      <c r="J680265" s="1"/>
    </row>
    <row r="680273" spans="10:10">
      <c r="J680273" s="1"/>
    </row>
    <row r="680281" spans="10:10">
      <c r="J680281" s="1"/>
    </row>
    <row r="680289" spans="10:10">
      <c r="J680289" s="1"/>
    </row>
    <row r="680297" spans="10:10">
      <c r="J680297" s="1"/>
    </row>
    <row r="680305" spans="10:10">
      <c r="J680305" s="1"/>
    </row>
    <row r="680313" spans="10:10">
      <c r="J680313" s="1"/>
    </row>
    <row r="680321" spans="10:10">
      <c r="J680321" s="1"/>
    </row>
    <row r="680329" spans="10:10">
      <c r="J680329" s="1"/>
    </row>
    <row r="680337" spans="10:10">
      <c r="J680337" s="1"/>
    </row>
    <row r="680345" spans="10:10">
      <c r="J680345" s="1"/>
    </row>
    <row r="680353" spans="10:10">
      <c r="J680353" s="1"/>
    </row>
    <row r="680361" spans="10:10">
      <c r="J680361" s="1"/>
    </row>
    <row r="680369" spans="10:10">
      <c r="J680369" s="1"/>
    </row>
    <row r="680377" spans="10:10">
      <c r="J680377" s="1"/>
    </row>
    <row r="680385" spans="10:10">
      <c r="J680385" s="1"/>
    </row>
    <row r="680393" spans="10:10">
      <c r="J680393" s="1"/>
    </row>
    <row r="680401" spans="10:10">
      <c r="J680401" s="1"/>
    </row>
    <row r="680409" spans="10:10">
      <c r="J680409" s="1"/>
    </row>
    <row r="680417" spans="10:10">
      <c r="J680417" s="1"/>
    </row>
    <row r="680425" spans="10:10">
      <c r="J680425" s="1"/>
    </row>
    <row r="680433" spans="10:10">
      <c r="J680433" s="1"/>
    </row>
    <row r="680441" spans="10:10">
      <c r="J680441" s="1"/>
    </row>
    <row r="680449" spans="10:10">
      <c r="J680449" s="1"/>
    </row>
    <row r="680457" spans="10:10">
      <c r="J680457" s="1"/>
    </row>
    <row r="680465" spans="10:10">
      <c r="J680465" s="1"/>
    </row>
    <row r="680473" spans="10:10">
      <c r="J680473" s="1"/>
    </row>
    <row r="680481" spans="10:10">
      <c r="J680481" s="1"/>
    </row>
    <row r="680489" spans="10:10">
      <c r="J680489" s="1"/>
    </row>
    <row r="680497" spans="10:10">
      <c r="J680497" s="1"/>
    </row>
    <row r="680505" spans="10:10">
      <c r="J680505" s="1"/>
    </row>
    <row r="680513" spans="10:10">
      <c r="J680513" s="1"/>
    </row>
    <row r="680521" spans="10:10">
      <c r="J680521" s="1"/>
    </row>
    <row r="680529" spans="10:10">
      <c r="J680529" s="1"/>
    </row>
    <row r="680537" spans="10:10">
      <c r="J680537" s="1"/>
    </row>
    <row r="680545" spans="10:10">
      <c r="J680545" s="1"/>
    </row>
    <row r="680553" spans="10:10">
      <c r="J680553" s="1"/>
    </row>
    <row r="680561" spans="10:10">
      <c r="J680561" s="1"/>
    </row>
    <row r="680569" spans="10:10">
      <c r="J680569" s="1"/>
    </row>
    <row r="680577" spans="10:10">
      <c r="J680577" s="1"/>
    </row>
    <row r="680585" spans="10:10">
      <c r="J680585" s="1"/>
    </row>
    <row r="680593" spans="10:10">
      <c r="J680593" s="1"/>
    </row>
    <row r="680601" spans="10:10">
      <c r="J680601" s="1"/>
    </row>
    <row r="680609" spans="10:10">
      <c r="J680609" s="1"/>
    </row>
    <row r="680617" spans="10:10">
      <c r="J680617" s="1"/>
    </row>
    <row r="680625" spans="10:10">
      <c r="J680625" s="1"/>
    </row>
    <row r="680633" spans="10:10">
      <c r="J680633" s="1"/>
    </row>
    <row r="680641" spans="10:10">
      <c r="J680641" s="1"/>
    </row>
    <row r="680649" spans="10:10">
      <c r="J680649" s="1"/>
    </row>
    <row r="680657" spans="10:10">
      <c r="J680657" s="1"/>
    </row>
    <row r="680665" spans="10:10">
      <c r="J680665" s="1"/>
    </row>
    <row r="680673" spans="10:10">
      <c r="J680673" s="1"/>
    </row>
    <row r="680681" spans="10:10">
      <c r="J680681" s="1"/>
    </row>
    <row r="680689" spans="10:10">
      <c r="J680689" s="1"/>
    </row>
    <row r="680697" spans="10:10">
      <c r="J680697" s="1"/>
    </row>
    <row r="680705" spans="10:10">
      <c r="J680705" s="1"/>
    </row>
    <row r="680713" spans="10:10">
      <c r="J680713" s="1"/>
    </row>
    <row r="680721" spans="10:10">
      <c r="J680721" s="1"/>
    </row>
    <row r="680729" spans="10:10">
      <c r="J680729" s="1"/>
    </row>
    <row r="680737" spans="10:10">
      <c r="J680737" s="1"/>
    </row>
    <row r="680745" spans="10:10">
      <c r="J680745" s="1"/>
    </row>
    <row r="680753" spans="10:10">
      <c r="J680753" s="1"/>
    </row>
    <row r="680761" spans="10:10">
      <c r="J680761" s="1"/>
    </row>
    <row r="680769" spans="10:10">
      <c r="J680769" s="1"/>
    </row>
    <row r="680777" spans="10:10">
      <c r="J680777" s="1"/>
    </row>
    <row r="680785" spans="10:10">
      <c r="J680785" s="1"/>
    </row>
    <row r="680793" spans="10:10">
      <c r="J680793" s="1"/>
    </row>
    <row r="680801" spans="10:10">
      <c r="J680801" s="1"/>
    </row>
    <row r="680809" spans="10:10">
      <c r="J680809" s="1"/>
    </row>
    <row r="680817" spans="10:10">
      <c r="J680817" s="1"/>
    </row>
    <row r="680825" spans="10:10">
      <c r="J680825" s="1"/>
    </row>
    <row r="680833" spans="10:10">
      <c r="J680833" s="1"/>
    </row>
    <row r="680841" spans="10:10">
      <c r="J680841" s="1"/>
    </row>
    <row r="680849" spans="10:10">
      <c r="J680849" s="1"/>
    </row>
    <row r="680857" spans="10:10">
      <c r="J680857" s="1"/>
    </row>
    <row r="680865" spans="10:10">
      <c r="J680865" s="1"/>
    </row>
    <row r="680873" spans="10:10">
      <c r="J680873" s="1"/>
    </row>
    <row r="680881" spans="10:10">
      <c r="J680881" s="1"/>
    </row>
    <row r="680889" spans="10:10">
      <c r="J680889" s="1"/>
    </row>
    <row r="680897" spans="10:10">
      <c r="J680897" s="1"/>
    </row>
    <row r="680905" spans="10:10">
      <c r="J680905" s="1"/>
    </row>
    <row r="680913" spans="10:10">
      <c r="J680913" s="1"/>
    </row>
    <row r="680921" spans="10:10">
      <c r="J680921" s="1"/>
    </row>
    <row r="680929" spans="10:10">
      <c r="J680929" s="1"/>
    </row>
    <row r="680937" spans="10:10">
      <c r="J680937" s="1"/>
    </row>
    <row r="680945" spans="10:10">
      <c r="J680945" s="1"/>
    </row>
    <row r="680953" spans="10:10">
      <c r="J680953" s="1"/>
    </row>
    <row r="680961" spans="10:10">
      <c r="J680961" s="1"/>
    </row>
    <row r="680969" spans="10:10">
      <c r="J680969" s="1"/>
    </row>
    <row r="680977" spans="10:10">
      <c r="J680977" s="1"/>
    </row>
    <row r="680985" spans="10:10">
      <c r="J680985" s="1"/>
    </row>
    <row r="680993" spans="10:10">
      <c r="J680993" s="1"/>
    </row>
    <row r="681001" spans="10:10">
      <c r="J681001" s="1"/>
    </row>
    <row r="681009" spans="10:10">
      <c r="J681009" s="1"/>
    </row>
    <row r="681017" spans="10:10">
      <c r="J681017" s="1"/>
    </row>
    <row r="681025" spans="10:10">
      <c r="J681025" s="1"/>
    </row>
    <row r="681033" spans="10:10">
      <c r="J681033" s="1"/>
    </row>
    <row r="681041" spans="10:10">
      <c r="J681041" s="1"/>
    </row>
    <row r="681049" spans="10:10">
      <c r="J681049" s="1"/>
    </row>
    <row r="681057" spans="10:10">
      <c r="J681057" s="1"/>
    </row>
    <row r="681065" spans="10:10">
      <c r="J681065" s="1"/>
    </row>
    <row r="681073" spans="10:10">
      <c r="J681073" s="1"/>
    </row>
    <row r="681081" spans="10:10">
      <c r="J681081" s="1"/>
    </row>
    <row r="681089" spans="10:10">
      <c r="J681089" s="1"/>
    </row>
    <row r="681097" spans="10:10">
      <c r="J681097" s="1"/>
    </row>
    <row r="681105" spans="10:10">
      <c r="J681105" s="1"/>
    </row>
    <row r="681113" spans="10:10">
      <c r="J681113" s="1"/>
    </row>
    <row r="681121" spans="10:10">
      <c r="J681121" s="1"/>
    </row>
    <row r="681129" spans="10:10">
      <c r="J681129" s="1"/>
    </row>
    <row r="681137" spans="10:10">
      <c r="J681137" s="1"/>
    </row>
    <row r="681145" spans="10:10">
      <c r="J681145" s="1"/>
    </row>
    <row r="681153" spans="10:10">
      <c r="J681153" s="1"/>
    </row>
    <row r="681161" spans="10:10">
      <c r="J681161" s="1"/>
    </row>
    <row r="681169" spans="10:10">
      <c r="J681169" s="1"/>
    </row>
    <row r="681177" spans="10:10">
      <c r="J681177" s="1"/>
    </row>
    <row r="681185" spans="10:10">
      <c r="J681185" s="1"/>
    </row>
    <row r="681193" spans="10:10">
      <c r="J681193" s="1"/>
    </row>
    <row r="681201" spans="10:10">
      <c r="J681201" s="1"/>
    </row>
    <row r="681209" spans="10:10">
      <c r="J681209" s="1"/>
    </row>
    <row r="681217" spans="10:10">
      <c r="J681217" s="1"/>
    </row>
    <row r="681225" spans="10:10">
      <c r="J681225" s="1"/>
    </row>
    <row r="681233" spans="10:10">
      <c r="J681233" s="1"/>
    </row>
    <row r="681241" spans="10:10">
      <c r="J681241" s="1"/>
    </row>
    <row r="681249" spans="10:10">
      <c r="J681249" s="1"/>
    </row>
    <row r="681257" spans="10:10">
      <c r="J681257" s="1"/>
    </row>
    <row r="681265" spans="10:10">
      <c r="J681265" s="1"/>
    </row>
    <row r="681273" spans="10:10">
      <c r="J681273" s="1"/>
    </row>
    <row r="681281" spans="10:10">
      <c r="J681281" s="1"/>
    </row>
    <row r="681289" spans="10:10">
      <c r="J681289" s="1"/>
    </row>
    <row r="681297" spans="10:10">
      <c r="J681297" s="1"/>
    </row>
    <row r="681305" spans="10:10">
      <c r="J681305" s="1"/>
    </row>
    <row r="681313" spans="10:10">
      <c r="J681313" s="1"/>
    </row>
    <row r="681321" spans="10:10">
      <c r="J681321" s="1"/>
    </row>
    <row r="681329" spans="10:10">
      <c r="J681329" s="1"/>
    </row>
    <row r="681337" spans="10:10">
      <c r="J681337" s="1"/>
    </row>
    <row r="681345" spans="10:10">
      <c r="J681345" s="1"/>
    </row>
    <row r="681353" spans="10:10">
      <c r="J681353" s="1"/>
    </row>
    <row r="681361" spans="10:10">
      <c r="J681361" s="1"/>
    </row>
    <row r="681369" spans="10:10">
      <c r="J681369" s="1"/>
    </row>
    <row r="681377" spans="10:10">
      <c r="J681377" s="1"/>
    </row>
    <row r="681385" spans="10:10">
      <c r="J681385" s="1"/>
    </row>
    <row r="681393" spans="10:10">
      <c r="J681393" s="1"/>
    </row>
    <row r="681401" spans="10:10">
      <c r="J681401" s="1"/>
    </row>
    <row r="681409" spans="10:10">
      <c r="J681409" s="1"/>
    </row>
    <row r="681417" spans="10:10">
      <c r="J681417" s="1"/>
    </row>
    <row r="681425" spans="10:10">
      <c r="J681425" s="1"/>
    </row>
    <row r="681433" spans="10:10">
      <c r="J681433" s="1"/>
    </row>
    <row r="681441" spans="10:10">
      <c r="J681441" s="1"/>
    </row>
    <row r="681449" spans="10:10">
      <c r="J681449" s="1"/>
    </row>
    <row r="681457" spans="10:10">
      <c r="J681457" s="1"/>
    </row>
    <row r="681465" spans="10:10">
      <c r="J681465" s="1"/>
    </row>
    <row r="681473" spans="10:10">
      <c r="J681473" s="1"/>
    </row>
    <row r="681481" spans="10:10">
      <c r="J681481" s="1"/>
    </row>
    <row r="681489" spans="10:10">
      <c r="J681489" s="1"/>
    </row>
    <row r="681497" spans="10:10">
      <c r="J681497" s="1"/>
    </row>
    <row r="681505" spans="10:10">
      <c r="J681505" s="1"/>
    </row>
    <row r="681513" spans="10:10">
      <c r="J681513" s="1"/>
    </row>
    <row r="681521" spans="10:10">
      <c r="J681521" s="1"/>
    </row>
    <row r="681529" spans="10:10">
      <c r="J681529" s="1"/>
    </row>
    <row r="681537" spans="10:10">
      <c r="J681537" s="1"/>
    </row>
    <row r="681545" spans="10:10">
      <c r="J681545" s="1"/>
    </row>
    <row r="681553" spans="10:10">
      <c r="J681553" s="1"/>
    </row>
    <row r="681561" spans="10:10">
      <c r="J681561" s="1"/>
    </row>
    <row r="681569" spans="10:10">
      <c r="J681569" s="1"/>
    </row>
    <row r="681577" spans="10:10">
      <c r="J681577" s="1"/>
    </row>
    <row r="681585" spans="10:10">
      <c r="J681585" s="1"/>
    </row>
    <row r="681593" spans="10:10">
      <c r="J681593" s="1"/>
    </row>
    <row r="681601" spans="10:10">
      <c r="J681601" s="1"/>
    </row>
    <row r="681609" spans="10:10">
      <c r="J681609" s="1"/>
    </row>
    <row r="681617" spans="10:10">
      <c r="J681617" s="1"/>
    </row>
    <row r="681625" spans="10:10">
      <c r="J681625" s="1"/>
    </row>
    <row r="681633" spans="10:10">
      <c r="J681633" s="1"/>
    </row>
    <row r="681641" spans="10:10">
      <c r="J681641" s="1"/>
    </row>
    <row r="681649" spans="10:10">
      <c r="J681649" s="1"/>
    </row>
    <row r="681657" spans="10:10">
      <c r="J681657" s="1"/>
    </row>
    <row r="681665" spans="10:10">
      <c r="J681665" s="1"/>
    </row>
    <row r="681673" spans="10:10">
      <c r="J681673" s="1"/>
    </row>
    <row r="681681" spans="10:10">
      <c r="J681681" s="1"/>
    </row>
    <row r="681689" spans="10:10">
      <c r="J681689" s="1"/>
    </row>
    <row r="681697" spans="10:10">
      <c r="J681697" s="1"/>
    </row>
    <row r="681705" spans="10:10">
      <c r="J681705" s="1"/>
    </row>
    <row r="681713" spans="10:10">
      <c r="J681713" s="1"/>
    </row>
    <row r="681721" spans="10:10">
      <c r="J681721" s="1"/>
    </row>
    <row r="681729" spans="10:10">
      <c r="J681729" s="1"/>
    </row>
    <row r="681737" spans="10:10">
      <c r="J681737" s="1"/>
    </row>
    <row r="681745" spans="10:10">
      <c r="J681745" s="1"/>
    </row>
    <row r="681753" spans="10:10">
      <c r="J681753" s="1"/>
    </row>
    <row r="681761" spans="10:10">
      <c r="J681761" s="1"/>
    </row>
    <row r="681769" spans="10:10">
      <c r="J681769" s="1"/>
    </row>
    <row r="681777" spans="10:10">
      <c r="J681777" s="1"/>
    </row>
    <row r="681785" spans="10:10">
      <c r="J681785" s="1"/>
    </row>
    <row r="681793" spans="10:10">
      <c r="J681793" s="1"/>
    </row>
    <row r="681801" spans="10:10">
      <c r="J681801" s="1"/>
    </row>
    <row r="681809" spans="10:10">
      <c r="J681809" s="1"/>
    </row>
    <row r="681817" spans="10:10">
      <c r="J681817" s="1"/>
    </row>
    <row r="681825" spans="10:10">
      <c r="J681825" s="1"/>
    </row>
    <row r="681833" spans="10:10">
      <c r="J681833" s="1"/>
    </row>
    <row r="681841" spans="10:10">
      <c r="J681841" s="1"/>
    </row>
    <row r="681849" spans="10:10">
      <c r="J681849" s="1"/>
    </row>
    <row r="681857" spans="10:10">
      <c r="J681857" s="1"/>
    </row>
    <row r="681865" spans="10:10">
      <c r="J681865" s="1"/>
    </row>
    <row r="681873" spans="10:10">
      <c r="J681873" s="1"/>
    </row>
    <row r="681881" spans="10:10">
      <c r="J681881" s="1"/>
    </row>
    <row r="681889" spans="10:10">
      <c r="J681889" s="1"/>
    </row>
    <row r="681897" spans="10:10">
      <c r="J681897" s="1"/>
    </row>
    <row r="681905" spans="10:10">
      <c r="J681905" s="1"/>
    </row>
    <row r="681913" spans="10:10">
      <c r="J681913" s="1"/>
    </row>
    <row r="681921" spans="10:10">
      <c r="J681921" s="1"/>
    </row>
    <row r="681929" spans="10:10">
      <c r="J681929" s="1"/>
    </row>
    <row r="681937" spans="10:10">
      <c r="J681937" s="1"/>
    </row>
    <row r="681945" spans="10:10">
      <c r="J681945" s="1"/>
    </row>
    <row r="681953" spans="10:10">
      <c r="J681953" s="1"/>
    </row>
    <row r="681961" spans="10:10">
      <c r="J681961" s="1"/>
    </row>
    <row r="681969" spans="10:10">
      <c r="J681969" s="1"/>
    </row>
    <row r="681977" spans="10:10">
      <c r="J681977" s="1"/>
    </row>
    <row r="681985" spans="10:10">
      <c r="J681985" s="1"/>
    </row>
    <row r="681993" spans="10:10">
      <c r="J681993" s="1"/>
    </row>
    <row r="682001" spans="10:10">
      <c r="J682001" s="1"/>
    </row>
    <row r="682009" spans="10:10">
      <c r="J682009" s="1"/>
    </row>
    <row r="682017" spans="10:10">
      <c r="J682017" s="1"/>
    </row>
    <row r="682025" spans="10:10">
      <c r="J682025" s="1"/>
    </row>
    <row r="682033" spans="10:10">
      <c r="J682033" s="1"/>
    </row>
    <row r="682041" spans="10:10">
      <c r="J682041" s="1"/>
    </row>
    <row r="682049" spans="10:10">
      <c r="J682049" s="1"/>
    </row>
    <row r="682057" spans="10:10">
      <c r="J682057" s="1"/>
    </row>
    <row r="682065" spans="10:10">
      <c r="J682065" s="1"/>
    </row>
    <row r="682073" spans="10:10">
      <c r="J682073" s="1"/>
    </row>
    <row r="682081" spans="10:10">
      <c r="J682081" s="1"/>
    </row>
    <row r="682089" spans="10:10">
      <c r="J682089" s="1"/>
    </row>
    <row r="682097" spans="10:10">
      <c r="J682097" s="1"/>
    </row>
    <row r="682105" spans="10:10">
      <c r="J682105" s="1"/>
    </row>
    <row r="682113" spans="10:10">
      <c r="J682113" s="1"/>
    </row>
    <row r="682121" spans="10:10">
      <c r="J682121" s="1"/>
    </row>
    <row r="682129" spans="10:10">
      <c r="J682129" s="1"/>
    </row>
    <row r="682137" spans="10:10">
      <c r="J682137" s="1"/>
    </row>
    <row r="682145" spans="10:10">
      <c r="J682145" s="1"/>
    </row>
    <row r="682153" spans="10:10">
      <c r="J682153" s="1"/>
    </row>
    <row r="682161" spans="10:10">
      <c r="J682161" s="1"/>
    </row>
    <row r="682169" spans="10:10">
      <c r="J682169" s="1"/>
    </row>
    <row r="682177" spans="10:10">
      <c r="J682177" s="1"/>
    </row>
    <row r="682185" spans="10:10">
      <c r="J682185" s="1"/>
    </row>
    <row r="682193" spans="10:10">
      <c r="J682193" s="1"/>
    </row>
    <row r="682201" spans="10:10">
      <c r="J682201" s="1"/>
    </row>
    <row r="682209" spans="10:10">
      <c r="J682209" s="1"/>
    </row>
    <row r="682217" spans="10:10">
      <c r="J682217" s="1"/>
    </row>
    <row r="682225" spans="10:10">
      <c r="J682225" s="1"/>
    </row>
    <row r="682233" spans="10:10">
      <c r="J682233" s="1"/>
    </row>
    <row r="682241" spans="10:10">
      <c r="J682241" s="1"/>
    </row>
    <row r="682249" spans="10:10">
      <c r="J682249" s="1"/>
    </row>
    <row r="682257" spans="10:10">
      <c r="J682257" s="1"/>
    </row>
    <row r="682265" spans="10:10">
      <c r="J682265" s="1"/>
    </row>
    <row r="682273" spans="10:10">
      <c r="J682273" s="1"/>
    </row>
    <row r="682281" spans="10:10">
      <c r="J682281" s="1"/>
    </row>
    <row r="682289" spans="10:10">
      <c r="J682289" s="1"/>
    </row>
    <row r="682297" spans="10:10">
      <c r="J682297" s="1"/>
    </row>
    <row r="682305" spans="10:10">
      <c r="J682305" s="1"/>
    </row>
    <row r="682313" spans="10:10">
      <c r="J682313" s="1"/>
    </row>
    <row r="682321" spans="10:10">
      <c r="J682321" s="1"/>
    </row>
    <row r="682329" spans="10:10">
      <c r="J682329" s="1"/>
    </row>
    <row r="682337" spans="10:10">
      <c r="J682337" s="1"/>
    </row>
    <row r="682345" spans="10:10">
      <c r="J682345" s="1"/>
    </row>
    <row r="682353" spans="10:10">
      <c r="J682353" s="1"/>
    </row>
    <row r="682361" spans="10:10">
      <c r="J682361" s="1"/>
    </row>
    <row r="682369" spans="10:10">
      <c r="J682369" s="1"/>
    </row>
    <row r="682377" spans="10:10">
      <c r="J682377" s="1"/>
    </row>
    <row r="682385" spans="10:10">
      <c r="J682385" s="1"/>
    </row>
    <row r="682393" spans="10:10">
      <c r="J682393" s="1"/>
    </row>
    <row r="682401" spans="10:10">
      <c r="J682401" s="1"/>
    </row>
    <row r="682409" spans="10:10">
      <c r="J682409" s="1"/>
    </row>
    <row r="682417" spans="10:10">
      <c r="J682417" s="1"/>
    </row>
    <row r="682425" spans="10:10">
      <c r="J682425" s="1"/>
    </row>
    <row r="682433" spans="10:10">
      <c r="J682433" s="1"/>
    </row>
    <row r="682441" spans="10:10">
      <c r="J682441" s="1"/>
    </row>
    <row r="682449" spans="10:10">
      <c r="J682449" s="1"/>
    </row>
    <row r="682457" spans="10:10">
      <c r="J682457" s="1"/>
    </row>
    <row r="682465" spans="10:10">
      <c r="J682465" s="1"/>
    </row>
    <row r="682473" spans="10:10">
      <c r="J682473" s="1"/>
    </row>
    <row r="682481" spans="10:10">
      <c r="J682481" s="1"/>
    </row>
    <row r="682489" spans="10:10">
      <c r="J682489" s="1"/>
    </row>
    <row r="682497" spans="10:10">
      <c r="J682497" s="1"/>
    </row>
    <row r="682505" spans="10:10">
      <c r="J682505" s="1"/>
    </row>
    <row r="682513" spans="10:10">
      <c r="J682513" s="1"/>
    </row>
    <row r="682521" spans="10:10">
      <c r="J682521" s="1"/>
    </row>
    <row r="682529" spans="10:10">
      <c r="J682529" s="1"/>
    </row>
    <row r="682537" spans="10:10">
      <c r="J682537" s="1"/>
    </row>
    <row r="682545" spans="10:10">
      <c r="J682545" s="1"/>
    </row>
    <row r="682553" spans="10:10">
      <c r="J682553" s="1"/>
    </row>
    <row r="682561" spans="10:10">
      <c r="J682561" s="1"/>
    </row>
    <row r="682569" spans="10:10">
      <c r="J682569" s="1"/>
    </row>
    <row r="682577" spans="10:10">
      <c r="J682577" s="1"/>
    </row>
    <row r="682585" spans="10:10">
      <c r="J682585" s="1"/>
    </row>
    <row r="682593" spans="10:10">
      <c r="J682593" s="1"/>
    </row>
    <row r="682601" spans="10:10">
      <c r="J682601" s="1"/>
    </row>
    <row r="682609" spans="10:10">
      <c r="J682609" s="1"/>
    </row>
    <row r="682617" spans="10:10">
      <c r="J682617" s="1"/>
    </row>
    <row r="682625" spans="10:10">
      <c r="J682625" s="1"/>
    </row>
    <row r="682633" spans="10:10">
      <c r="J682633" s="1"/>
    </row>
    <row r="682641" spans="10:10">
      <c r="J682641" s="1"/>
    </row>
    <row r="682649" spans="10:10">
      <c r="J682649" s="1"/>
    </row>
    <row r="682657" spans="10:10">
      <c r="J682657" s="1"/>
    </row>
    <row r="682665" spans="10:10">
      <c r="J682665" s="1"/>
    </row>
    <row r="682673" spans="10:10">
      <c r="J682673" s="1"/>
    </row>
    <row r="682681" spans="10:10">
      <c r="J682681" s="1"/>
    </row>
    <row r="682689" spans="10:10">
      <c r="J682689" s="1"/>
    </row>
    <row r="682697" spans="10:10">
      <c r="J682697" s="1"/>
    </row>
    <row r="682705" spans="10:10">
      <c r="J682705" s="1"/>
    </row>
    <row r="682713" spans="10:10">
      <c r="J682713" s="1"/>
    </row>
    <row r="682721" spans="10:10">
      <c r="J682721" s="1"/>
    </row>
    <row r="682729" spans="10:10">
      <c r="J682729" s="1"/>
    </row>
    <row r="682737" spans="10:10">
      <c r="J682737" s="1"/>
    </row>
    <row r="682745" spans="10:10">
      <c r="J682745" s="1"/>
    </row>
    <row r="682753" spans="10:10">
      <c r="J682753" s="1"/>
    </row>
    <row r="682761" spans="10:10">
      <c r="J682761" s="1"/>
    </row>
    <row r="682769" spans="10:10">
      <c r="J682769" s="1"/>
    </row>
    <row r="682777" spans="10:10">
      <c r="J682777" s="1"/>
    </row>
    <row r="682785" spans="10:10">
      <c r="J682785" s="1"/>
    </row>
    <row r="682793" spans="10:10">
      <c r="J682793" s="1"/>
    </row>
    <row r="682801" spans="10:10">
      <c r="J682801" s="1"/>
    </row>
    <row r="682809" spans="10:10">
      <c r="J682809" s="1"/>
    </row>
    <row r="682817" spans="10:10">
      <c r="J682817" s="1"/>
    </row>
    <row r="682825" spans="10:10">
      <c r="J682825" s="1"/>
    </row>
    <row r="682833" spans="10:10">
      <c r="J682833" s="1"/>
    </row>
    <row r="682841" spans="10:10">
      <c r="J682841" s="1"/>
    </row>
    <row r="682849" spans="10:10">
      <c r="J682849" s="1"/>
    </row>
    <row r="682857" spans="10:10">
      <c r="J682857" s="1"/>
    </row>
    <row r="682865" spans="10:10">
      <c r="J682865" s="1"/>
    </row>
    <row r="682873" spans="10:10">
      <c r="J682873" s="1"/>
    </row>
    <row r="682881" spans="10:10">
      <c r="J682881" s="1"/>
    </row>
    <row r="682889" spans="10:10">
      <c r="J682889" s="1"/>
    </row>
    <row r="682897" spans="10:10">
      <c r="J682897" s="1"/>
    </row>
    <row r="682905" spans="10:10">
      <c r="J682905" s="1"/>
    </row>
    <row r="682913" spans="10:10">
      <c r="J682913" s="1"/>
    </row>
    <row r="682921" spans="10:10">
      <c r="J682921" s="1"/>
    </row>
    <row r="682929" spans="10:10">
      <c r="J682929" s="1"/>
    </row>
    <row r="682937" spans="10:10">
      <c r="J682937" s="1"/>
    </row>
    <row r="682945" spans="10:10">
      <c r="J682945" s="1"/>
    </row>
    <row r="682953" spans="10:10">
      <c r="J682953" s="1"/>
    </row>
    <row r="682961" spans="10:10">
      <c r="J682961" s="1"/>
    </row>
    <row r="682969" spans="10:10">
      <c r="J682969" s="1"/>
    </row>
    <row r="682977" spans="10:10">
      <c r="J682977" s="1"/>
    </row>
    <row r="682985" spans="10:10">
      <c r="J682985" s="1"/>
    </row>
    <row r="682993" spans="10:10">
      <c r="J682993" s="1"/>
    </row>
    <row r="683001" spans="10:10">
      <c r="J683001" s="1"/>
    </row>
    <row r="683009" spans="10:10">
      <c r="J683009" s="1"/>
    </row>
    <row r="683017" spans="10:10">
      <c r="J683017" s="1"/>
    </row>
    <row r="683025" spans="10:10">
      <c r="J683025" s="1"/>
    </row>
    <row r="683033" spans="10:10">
      <c r="J683033" s="1"/>
    </row>
    <row r="683041" spans="10:10">
      <c r="J683041" s="1"/>
    </row>
    <row r="683049" spans="10:10">
      <c r="J683049" s="1"/>
    </row>
    <row r="683057" spans="10:10">
      <c r="J683057" s="1"/>
    </row>
    <row r="683065" spans="10:10">
      <c r="J683065" s="1"/>
    </row>
    <row r="683073" spans="10:10">
      <c r="J683073" s="1"/>
    </row>
    <row r="683081" spans="10:10">
      <c r="J683081" s="1"/>
    </row>
    <row r="683089" spans="10:10">
      <c r="J683089" s="1"/>
    </row>
    <row r="683097" spans="10:10">
      <c r="J683097" s="1"/>
    </row>
    <row r="683105" spans="10:10">
      <c r="J683105" s="1"/>
    </row>
    <row r="683113" spans="10:10">
      <c r="J683113" s="1"/>
    </row>
    <row r="683121" spans="10:10">
      <c r="J683121" s="1"/>
    </row>
    <row r="683129" spans="10:10">
      <c r="J683129" s="1"/>
    </row>
    <row r="683137" spans="10:10">
      <c r="J683137" s="1"/>
    </row>
    <row r="683145" spans="10:10">
      <c r="J683145" s="1"/>
    </row>
    <row r="683153" spans="10:10">
      <c r="J683153" s="1"/>
    </row>
    <row r="683161" spans="10:10">
      <c r="J683161" s="1"/>
    </row>
    <row r="683169" spans="10:10">
      <c r="J683169" s="1"/>
    </row>
    <row r="683177" spans="10:10">
      <c r="J683177" s="1"/>
    </row>
    <row r="683185" spans="10:10">
      <c r="J683185" s="1"/>
    </row>
    <row r="683193" spans="10:10">
      <c r="J683193" s="1"/>
    </row>
    <row r="683201" spans="10:10">
      <c r="J683201" s="1"/>
    </row>
    <row r="683209" spans="10:10">
      <c r="J683209" s="1"/>
    </row>
    <row r="683217" spans="10:10">
      <c r="J683217" s="1"/>
    </row>
    <row r="683225" spans="10:10">
      <c r="J683225" s="1"/>
    </row>
    <row r="683233" spans="10:10">
      <c r="J683233" s="1"/>
    </row>
    <row r="683241" spans="10:10">
      <c r="J683241" s="1"/>
    </row>
    <row r="683249" spans="10:10">
      <c r="J683249" s="1"/>
    </row>
    <row r="683257" spans="10:10">
      <c r="J683257" s="1"/>
    </row>
    <row r="683265" spans="10:10">
      <c r="J683265" s="1"/>
    </row>
    <row r="683273" spans="10:10">
      <c r="J683273" s="1"/>
    </row>
    <row r="683281" spans="10:10">
      <c r="J683281" s="1"/>
    </row>
    <row r="683289" spans="10:10">
      <c r="J683289" s="1"/>
    </row>
    <row r="683297" spans="10:10">
      <c r="J683297" s="1"/>
    </row>
    <row r="683305" spans="10:10">
      <c r="J683305" s="1"/>
    </row>
    <row r="683313" spans="10:10">
      <c r="J683313" s="1"/>
    </row>
    <row r="683321" spans="10:10">
      <c r="J683321" s="1"/>
    </row>
    <row r="683329" spans="10:10">
      <c r="J683329" s="1"/>
    </row>
    <row r="683337" spans="10:10">
      <c r="J683337" s="1"/>
    </row>
    <row r="683345" spans="10:10">
      <c r="J683345" s="1"/>
    </row>
    <row r="683353" spans="10:10">
      <c r="J683353" s="1"/>
    </row>
    <row r="683361" spans="10:10">
      <c r="J683361" s="1"/>
    </row>
    <row r="683369" spans="10:10">
      <c r="J683369" s="1"/>
    </row>
    <row r="683377" spans="10:10">
      <c r="J683377" s="1"/>
    </row>
    <row r="683385" spans="10:10">
      <c r="J683385" s="1"/>
    </row>
    <row r="683393" spans="10:10">
      <c r="J683393" s="1"/>
    </row>
    <row r="683401" spans="10:10">
      <c r="J683401" s="1"/>
    </row>
    <row r="683409" spans="10:10">
      <c r="J683409" s="1"/>
    </row>
    <row r="683417" spans="10:10">
      <c r="J683417" s="1"/>
    </row>
    <row r="683425" spans="10:10">
      <c r="J683425" s="1"/>
    </row>
    <row r="683433" spans="10:10">
      <c r="J683433" s="1"/>
    </row>
    <row r="683441" spans="10:10">
      <c r="J683441" s="1"/>
    </row>
    <row r="683449" spans="10:10">
      <c r="J683449" s="1"/>
    </row>
    <row r="683457" spans="10:10">
      <c r="J683457" s="1"/>
    </row>
    <row r="683465" spans="10:10">
      <c r="J683465" s="1"/>
    </row>
    <row r="683473" spans="10:10">
      <c r="J683473" s="1"/>
    </row>
    <row r="683481" spans="10:10">
      <c r="J683481" s="1"/>
    </row>
    <row r="683489" spans="10:10">
      <c r="J683489" s="1"/>
    </row>
    <row r="683497" spans="10:10">
      <c r="J683497" s="1"/>
    </row>
    <row r="683505" spans="10:10">
      <c r="J683505" s="1"/>
    </row>
    <row r="683513" spans="10:10">
      <c r="J683513" s="1"/>
    </row>
    <row r="683521" spans="10:10">
      <c r="J683521" s="1"/>
    </row>
    <row r="683529" spans="10:10">
      <c r="J683529" s="1"/>
    </row>
    <row r="683537" spans="10:10">
      <c r="J683537" s="1"/>
    </row>
    <row r="683545" spans="10:10">
      <c r="J683545" s="1"/>
    </row>
    <row r="683553" spans="10:10">
      <c r="J683553" s="1"/>
    </row>
    <row r="683561" spans="10:10">
      <c r="J683561" s="1"/>
    </row>
    <row r="683569" spans="10:10">
      <c r="J683569" s="1"/>
    </row>
    <row r="683577" spans="10:10">
      <c r="J683577" s="1"/>
    </row>
    <row r="683585" spans="10:10">
      <c r="J683585" s="1"/>
    </row>
    <row r="683593" spans="10:10">
      <c r="J683593" s="1"/>
    </row>
    <row r="683601" spans="10:10">
      <c r="J683601" s="1"/>
    </row>
    <row r="683609" spans="10:10">
      <c r="J683609" s="1"/>
    </row>
    <row r="683617" spans="10:10">
      <c r="J683617" s="1"/>
    </row>
    <row r="683625" spans="10:10">
      <c r="J683625" s="1"/>
    </row>
    <row r="683633" spans="10:10">
      <c r="J683633" s="1"/>
    </row>
    <row r="683641" spans="10:10">
      <c r="J683641" s="1"/>
    </row>
    <row r="683649" spans="10:10">
      <c r="J683649" s="1"/>
    </row>
    <row r="683657" spans="10:10">
      <c r="J683657" s="1"/>
    </row>
    <row r="683665" spans="10:10">
      <c r="J683665" s="1"/>
    </row>
    <row r="683673" spans="10:10">
      <c r="J683673" s="1"/>
    </row>
    <row r="683681" spans="10:10">
      <c r="J683681" s="1"/>
    </row>
    <row r="683689" spans="10:10">
      <c r="J683689" s="1"/>
    </row>
    <row r="683697" spans="10:10">
      <c r="J683697" s="1"/>
    </row>
    <row r="683705" spans="10:10">
      <c r="J683705" s="1"/>
    </row>
    <row r="683713" spans="10:10">
      <c r="J683713" s="1"/>
    </row>
    <row r="683721" spans="10:10">
      <c r="J683721" s="1"/>
    </row>
    <row r="683729" spans="10:10">
      <c r="J683729" s="1"/>
    </row>
    <row r="683737" spans="10:10">
      <c r="J683737" s="1"/>
    </row>
    <row r="683745" spans="10:10">
      <c r="J683745" s="1"/>
    </row>
    <row r="683753" spans="10:10">
      <c r="J683753" s="1"/>
    </row>
    <row r="683761" spans="10:10">
      <c r="J683761" s="1"/>
    </row>
    <row r="683769" spans="10:10">
      <c r="J683769" s="1"/>
    </row>
    <row r="683777" spans="10:10">
      <c r="J683777" s="1"/>
    </row>
    <row r="683785" spans="10:10">
      <c r="J683785" s="1"/>
    </row>
    <row r="683793" spans="10:10">
      <c r="J683793" s="1"/>
    </row>
    <row r="683801" spans="10:10">
      <c r="J683801" s="1"/>
    </row>
    <row r="683809" spans="10:10">
      <c r="J683809" s="1"/>
    </row>
    <row r="683817" spans="10:10">
      <c r="J683817" s="1"/>
    </row>
    <row r="683825" spans="10:10">
      <c r="J683825" s="1"/>
    </row>
    <row r="683833" spans="10:10">
      <c r="J683833" s="1"/>
    </row>
    <row r="683841" spans="10:10">
      <c r="J683841" s="1"/>
    </row>
    <row r="683849" spans="10:10">
      <c r="J683849" s="1"/>
    </row>
    <row r="683857" spans="10:10">
      <c r="J683857" s="1"/>
    </row>
    <row r="683865" spans="10:10">
      <c r="J683865" s="1"/>
    </row>
    <row r="683873" spans="10:10">
      <c r="J683873" s="1"/>
    </row>
    <row r="683881" spans="10:10">
      <c r="J683881" s="1"/>
    </row>
    <row r="683889" spans="10:10">
      <c r="J683889" s="1"/>
    </row>
    <row r="683897" spans="10:10">
      <c r="J683897" s="1"/>
    </row>
    <row r="683905" spans="10:10">
      <c r="J683905" s="1"/>
    </row>
    <row r="683913" spans="10:10">
      <c r="J683913" s="1"/>
    </row>
    <row r="683921" spans="10:10">
      <c r="J683921" s="1"/>
    </row>
    <row r="683929" spans="10:10">
      <c r="J683929" s="1"/>
    </row>
    <row r="683937" spans="10:10">
      <c r="J683937" s="1"/>
    </row>
    <row r="683945" spans="10:10">
      <c r="J683945" s="1"/>
    </row>
    <row r="683953" spans="10:10">
      <c r="J683953" s="1"/>
    </row>
    <row r="683961" spans="10:10">
      <c r="J683961" s="1"/>
    </row>
    <row r="683969" spans="10:10">
      <c r="J683969" s="1"/>
    </row>
    <row r="683977" spans="10:10">
      <c r="J683977" s="1"/>
    </row>
    <row r="683985" spans="10:10">
      <c r="J683985" s="1"/>
    </row>
    <row r="683993" spans="10:10">
      <c r="J683993" s="1"/>
    </row>
    <row r="684001" spans="10:10">
      <c r="J684001" s="1"/>
    </row>
    <row r="684009" spans="10:10">
      <c r="J684009" s="1"/>
    </row>
    <row r="684017" spans="10:10">
      <c r="J684017" s="1"/>
    </row>
    <row r="684025" spans="10:10">
      <c r="J684025" s="1"/>
    </row>
    <row r="684033" spans="10:10">
      <c r="J684033" s="1"/>
    </row>
    <row r="684041" spans="10:10">
      <c r="J684041" s="1"/>
    </row>
    <row r="684049" spans="10:10">
      <c r="J684049" s="1"/>
    </row>
    <row r="684057" spans="10:10">
      <c r="J684057" s="1"/>
    </row>
    <row r="684065" spans="10:10">
      <c r="J684065" s="1"/>
    </row>
    <row r="684073" spans="10:10">
      <c r="J684073" s="1"/>
    </row>
    <row r="684081" spans="10:10">
      <c r="J684081" s="1"/>
    </row>
    <row r="684089" spans="10:10">
      <c r="J684089" s="1"/>
    </row>
    <row r="684097" spans="10:10">
      <c r="J684097" s="1"/>
    </row>
    <row r="684105" spans="10:10">
      <c r="J684105" s="1"/>
    </row>
    <row r="684113" spans="10:10">
      <c r="J684113" s="1"/>
    </row>
    <row r="684121" spans="10:10">
      <c r="J684121" s="1"/>
    </row>
    <row r="684129" spans="10:10">
      <c r="J684129" s="1"/>
    </row>
    <row r="684137" spans="10:10">
      <c r="J684137" s="1"/>
    </row>
    <row r="684145" spans="10:10">
      <c r="J684145" s="1"/>
    </row>
    <row r="684153" spans="10:10">
      <c r="J684153" s="1"/>
    </row>
    <row r="684161" spans="10:10">
      <c r="J684161" s="1"/>
    </row>
    <row r="684169" spans="10:10">
      <c r="J684169" s="1"/>
    </row>
    <row r="684177" spans="10:10">
      <c r="J684177" s="1"/>
    </row>
    <row r="684185" spans="10:10">
      <c r="J684185" s="1"/>
    </row>
    <row r="684193" spans="10:10">
      <c r="J684193" s="1"/>
    </row>
    <row r="684201" spans="10:10">
      <c r="J684201" s="1"/>
    </row>
    <row r="684209" spans="10:10">
      <c r="J684209" s="1"/>
    </row>
    <row r="684217" spans="10:10">
      <c r="J684217" s="1"/>
    </row>
    <row r="684225" spans="10:10">
      <c r="J684225" s="1"/>
    </row>
    <row r="684233" spans="10:10">
      <c r="J684233" s="1"/>
    </row>
    <row r="684241" spans="10:10">
      <c r="J684241" s="1"/>
    </row>
    <row r="684249" spans="10:10">
      <c r="J684249" s="1"/>
    </row>
    <row r="684257" spans="10:10">
      <c r="J684257" s="1"/>
    </row>
    <row r="684265" spans="10:10">
      <c r="J684265" s="1"/>
    </row>
    <row r="684273" spans="10:10">
      <c r="J684273" s="1"/>
    </row>
    <row r="684281" spans="10:10">
      <c r="J684281" s="1"/>
    </row>
    <row r="684289" spans="10:10">
      <c r="J684289" s="1"/>
    </row>
    <row r="684297" spans="10:10">
      <c r="J684297" s="1"/>
    </row>
    <row r="684305" spans="10:10">
      <c r="J684305" s="1"/>
    </row>
    <row r="684313" spans="10:10">
      <c r="J684313" s="1"/>
    </row>
    <row r="684321" spans="10:10">
      <c r="J684321" s="1"/>
    </row>
    <row r="684329" spans="10:10">
      <c r="J684329" s="1"/>
    </row>
    <row r="684337" spans="10:10">
      <c r="J684337" s="1"/>
    </row>
    <row r="684345" spans="10:10">
      <c r="J684345" s="1"/>
    </row>
    <row r="684353" spans="10:10">
      <c r="J684353" s="1"/>
    </row>
    <row r="684361" spans="10:10">
      <c r="J684361" s="1"/>
    </row>
    <row r="684369" spans="10:10">
      <c r="J684369" s="1"/>
    </row>
    <row r="684377" spans="10:10">
      <c r="J684377" s="1"/>
    </row>
    <row r="684385" spans="10:10">
      <c r="J684385" s="1"/>
    </row>
    <row r="684393" spans="10:10">
      <c r="J684393" s="1"/>
    </row>
    <row r="684401" spans="10:10">
      <c r="J684401" s="1"/>
    </row>
    <row r="684409" spans="10:10">
      <c r="J684409" s="1"/>
    </row>
    <row r="684417" spans="10:10">
      <c r="J684417" s="1"/>
    </row>
    <row r="684425" spans="10:10">
      <c r="J684425" s="1"/>
    </row>
    <row r="684433" spans="10:10">
      <c r="J684433" s="1"/>
    </row>
    <row r="684441" spans="10:10">
      <c r="J684441" s="1"/>
    </row>
    <row r="684449" spans="10:10">
      <c r="J684449" s="1"/>
    </row>
    <row r="684457" spans="10:10">
      <c r="J684457" s="1"/>
    </row>
    <row r="684465" spans="10:10">
      <c r="J684465" s="1"/>
    </row>
    <row r="684473" spans="10:10">
      <c r="J684473" s="1"/>
    </row>
    <row r="684481" spans="10:10">
      <c r="J684481" s="1"/>
    </row>
    <row r="684489" spans="10:10">
      <c r="J684489" s="1"/>
    </row>
    <row r="684497" spans="10:10">
      <c r="J684497" s="1"/>
    </row>
    <row r="684505" spans="10:10">
      <c r="J684505" s="1"/>
    </row>
    <row r="684513" spans="10:10">
      <c r="J684513" s="1"/>
    </row>
    <row r="684521" spans="10:10">
      <c r="J684521" s="1"/>
    </row>
    <row r="684529" spans="10:10">
      <c r="J684529" s="1"/>
    </row>
    <row r="684537" spans="10:10">
      <c r="J684537" s="1"/>
    </row>
    <row r="684545" spans="10:10">
      <c r="J684545" s="1"/>
    </row>
    <row r="684553" spans="10:10">
      <c r="J684553" s="1"/>
    </row>
    <row r="684561" spans="10:10">
      <c r="J684561" s="1"/>
    </row>
    <row r="684569" spans="10:10">
      <c r="J684569" s="1"/>
    </row>
    <row r="684577" spans="10:10">
      <c r="J684577" s="1"/>
    </row>
    <row r="684585" spans="10:10">
      <c r="J684585" s="1"/>
    </row>
    <row r="684593" spans="10:10">
      <c r="J684593" s="1"/>
    </row>
    <row r="684601" spans="10:10">
      <c r="J684601" s="1"/>
    </row>
    <row r="684609" spans="10:10">
      <c r="J684609" s="1"/>
    </row>
    <row r="684617" spans="10:10">
      <c r="J684617" s="1"/>
    </row>
    <row r="684625" spans="10:10">
      <c r="J684625" s="1"/>
    </row>
    <row r="684633" spans="10:10">
      <c r="J684633" s="1"/>
    </row>
    <row r="684641" spans="10:10">
      <c r="J684641" s="1"/>
    </row>
    <row r="684649" spans="10:10">
      <c r="J684649" s="1"/>
    </row>
    <row r="684657" spans="10:10">
      <c r="J684657" s="1"/>
    </row>
    <row r="684665" spans="10:10">
      <c r="J684665" s="1"/>
    </row>
    <row r="684673" spans="10:10">
      <c r="J684673" s="1"/>
    </row>
    <row r="684681" spans="10:10">
      <c r="J684681" s="1"/>
    </row>
    <row r="684689" spans="10:10">
      <c r="J684689" s="1"/>
    </row>
    <row r="684697" spans="10:10">
      <c r="J684697" s="1"/>
    </row>
    <row r="684705" spans="10:10">
      <c r="J684705" s="1"/>
    </row>
    <row r="684713" spans="10:10">
      <c r="J684713" s="1"/>
    </row>
    <row r="684721" spans="10:10">
      <c r="J684721" s="1"/>
    </row>
    <row r="684729" spans="10:10">
      <c r="J684729" s="1"/>
    </row>
    <row r="684737" spans="10:10">
      <c r="J684737" s="1"/>
    </row>
    <row r="684745" spans="10:10">
      <c r="J684745" s="1"/>
    </row>
    <row r="684753" spans="10:10">
      <c r="J684753" s="1"/>
    </row>
    <row r="684761" spans="10:10">
      <c r="J684761" s="1"/>
    </row>
    <row r="684769" spans="10:10">
      <c r="J684769" s="1"/>
    </row>
    <row r="684777" spans="10:10">
      <c r="J684777" s="1"/>
    </row>
    <row r="684785" spans="10:10">
      <c r="J684785" s="1"/>
    </row>
    <row r="684793" spans="10:10">
      <c r="J684793" s="1"/>
    </row>
    <row r="684801" spans="10:10">
      <c r="J684801" s="1"/>
    </row>
    <row r="684809" spans="10:10">
      <c r="J684809" s="1"/>
    </row>
    <row r="684817" spans="10:10">
      <c r="J684817" s="1"/>
    </row>
    <row r="684825" spans="10:10">
      <c r="J684825" s="1"/>
    </row>
    <row r="684833" spans="10:10">
      <c r="J684833" s="1"/>
    </row>
    <row r="684841" spans="10:10">
      <c r="J684841" s="1"/>
    </row>
    <row r="684849" spans="10:10">
      <c r="J684849" s="1"/>
    </row>
    <row r="684857" spans="10:10">
      <c r="J684857" s="1"/>
    </row>
    <row r="684865" spans="10:10">
      <c r="J684865" s="1"/>
    </row>
    <row r="684873" spans="10:10">
      <c r="J684873" s="1"/>
    </row>
    <row r="684881" spans="10:10">
      <c r="J684881" s="1"/>
    </row>
    <row r="684889" spans="10:10">
      <c r="J684889" s="1"/>
    </row>
    <row r="684897" spans="10:10">
      <c r="J684897" s="1"/>
    </row>
    <row r="684905" spans="10:10">
      <c r="J684905" s="1"/>
    </row>
    <row r="684913" spans="10:10">
      <c r="J684913" s="1"/>
    </row>
    <row r="684921" spans="10:10">
      <c r="J684921" s="1"/>
    </row>
    <row r="684929" spans="10:10">
      <c r="J684929" s="1"/>
    </row>
    <row r="684937" spans="10:10">
      <c r="J684937" s="1"/>
    </row>
    <row r="684945" spans="10:10">
      <c r="J684945" s="1"/>
    </row>
    <row r="684953" spans="10:10">
      <c r="J684953" s="1"/>
    </row>
    <row r="684961" spans="10:10">
      <c r="J684961" s="1"/>
    </row>
    <row r="684969" spans="10:10">
      <c r="J684969" s="1"/>
    </row>
    <row r="684977" spans="10:10">
      <c r="J684977" s="1"/>
    </row>
    <row r="684985" spans="10:10">
      <c r="J684985" s="1"/>
    </row>
    <row r="684993" spans="10:10">
      <c r="J684993" s="1"/>
    </row>
    <row r="685001" spans="10:10">
      <c r="J685001" s="1"/>
    </row>
    <row r="685009" spans="10:10">
      <c r="J685009" s="1"/>
    </row>
    <row r="685017" spans="10:10">
      <c r="J685017" s="1"/>
    </row>
    <row r="685025" spans="10:10">
      <c r="J685025" s="1"/>
    </row>
    <row r="685033" spans="10:10">
      <c r="J685033" s="1"/>
    </row>
    <row r="685041" spans="10:10">
      <c r="J685041" s="1"/>
    </row>
    <row r="685049" spans="10:10">
      <c r="J685049" s="1"/>
    </row>
    <row r="685057" spans="10:10">
      <c r="J685057" s="1"/>
    </row>
    <row r="685065" spans="10:10">
      <c r="J685065" s="1"/>
    </row>
    <row r="685073" spans="10:10">
      <c r="J685073" s="1"/>
    </row>
    <row r="685081" spans="10:10">
      <c r="J685081" s="1"/>
    </row>
    <row r="685089" spans="10:10">
      <c r="J685089" s="1"/>
    </row>
    <row r="685097" spans="10:10">
      <c r="J685097" s="1"/>
    </row>
    <row r="685105" spans="10:10">
      <c r="J685105" s="1"/>
    </row>
    <row r="685113" spans="10:10">
      <c r="J685113" s="1"/>
    </row>
    <row r="685121" spans="10:10">
      <c r="J685121" s="1"/>
    </row>
    <row r="685129" spans="10:10">
      <c r="J685129" s="1"/>
    </row>
    <row r="685137" spans="10:10">
      <c r="J685137" s="1"/>
    </row>
    <row r="685145" spans="10:10">
      <c r="J685145" s="1"/>
    </row>
    <row r="685153" spans="10:10">
      <c r="J685153" s="1"/>
    </row>
    <row r="685161" spans="10:10">
      <c r="J685161" s="1"/>
    </row>
    <row r="685169" spans="10:10">
      <c r="J685169" s="1"/>
    </row>
    <row r="685177" spans="10:10">
      <c r="J685177" s="1"/>
    </row>
    <row r="685185" spans="10:10">
      <c r="J685185" s="1"/>
    </row>
    <row r="685193" spans="10:10">
      <c r="J685193" s="1"/>
    </row>
    <row r="685201" spans="10:10">
      <c r="J685201" s="1"/>
    </row>
    <row r="685209" spans="10:10">
      <c r="J685209" s="1"/>
    </row>
    <row r="685217" spans="10:10">
      <c r="J685217" s="1"/>
    </row>
    <row r="685225" spans="10:10">
      <c r="J685225" s="1"/>
    </row>
    <row r="685233" spans="10:10">
      <c r="J685233" s="1"/>
    </row>
    <row r="685241" spans="10:10">
      <c r="J685241" s="1"/>
    </row>
    <row r="685249" spans="10:10">
      <c r="J685249" s="1"/>
    </row>
    <row r="685257" spans="10:10">
      <c r="J685257" s="1"/>
    </row>
    <row r="685265" spans="10:10">
      <c r="J685265" s="1"/>
    </row>
    <row r="685273" spans="10:10">
      <c r="J685273" s="1"/>
    </row>
    <row r="685281" spans="10:10">
      <c r="J685281" s="1"/>
    </row>
    <row r="685289" spans="10:10">
      <c r="J685289" s="1"/>
    </row>
    <row r="685297" spans="10:10">
      <c r="J685297" s="1"/>
    </row>
    <row r="685305" spans="10:10">
      <c r="J685305" s="1"/>
    </row>
    <row r="685313" spans="10:10">
      <c r="J685313" s="1"/>
    </row>
    <row r="685321" spans="10:10">
      <c r="J685321" s="1"/>
    </row>
    <row r="685329" spans="10:10">
      <c r="J685329" s="1"/>
    </row>
    <row r="685337" spans="10:10">
      <c r="J685337" s="1"/>
    </row>
    <row r="685345" spans="10:10">
      <c r="J685345" s="1"/>
    </row>
    <row r="685353" spans="10:10">
      <c r="J685353" s="1"/>
    </row>
    <row r="685361" spans="10:10">
      <c r="J685361" s="1"/>
    </row>
    <row r="685369" spans="10:10">
      <c r="J685369" s="1"/>
    </row>
    <row r="685377" spans="10:10">
      <c r="J685377" s="1"/>
    </row>
    <row r="685385" spans="10:10">
      <c r="J685385" s="1"/>
    </row>
    <row r="685393" spans="10:10">
      <c r="J685393" s="1"/>
    </row>
    <row r="685401" spans="10:10">
      <c r="J685401" s="1"/>
    </row>
    <row r="685409" spans="10:10">
      <c r="J685409" s="1"/>
    </row>
    <row r="685417" spans="10:10">
      <c r="J685417" s="1"/>
    </row>
    <row r="685425" spans="10:10">
      <c r="J685425" s="1"/>
    </row>
    <row r="685433" spans="10:10">
      <c r="J685433" s="1"/>
    </row>
    <row r="685441" spans="10:10">
      <c r="J685441" s="1"/>
    </row>
    <row r="685449" spans="10:10">
      <c r="J685449" s="1"/>
    </row>
    <row r="685457" spans="10:10">
      <c r="J685457" s="1"/>
    </row>
    <row r="685465" spans="10:10">
      <c r="J685465" s="1"/>
    </row>
    <row r="685473" spans="10:10">
      <c r="J685473" s="1"/>
    </row>
    <row r="685481" spans="10:10">
      <c r="J685481" s="1"/>
    </row>
    <row r="685489" spans="10:10">
      <c r="J685489" s="1"/>
    </row>
    <row r="685497" spans="10:10">
      <c r="J685497" s="1"/>
    </row>
    <row r="685505" spans="10:10">
      <c r="J685505" s="1"/>
    </row>
    <row r="685513" spans="10:10">
      <c r="J685513" s="1"/>
    </row>
    <row r="685521" spans="10:10">
      <c r="J685521" s="1"/>
    </row>
    <row r="685529" spans="10:10">
      <c r="J685529" s="1"/>
    </row>
    <row r="685537" spans="10:10">
      <c r="J685537" s="1"/>
    </row>
    <row r="685545" spans="10:10">
      <c r="J685545" s="1"/>
    </row>
    <row r="685553" spans="10:10">
      <c r="J685553" s="1"/>
    </row>
    <row r="685561" spans="10:10">
      <c r="J685561" s="1"/>
    </row>
    <row r="685569" spans="10:10">
      <c r="J685569" s="1"/>
    </row>
    <row r="685577" spans="10:10">
      <c r="J685577" s="1"/>
    </row>
    <row r="685585" spans="10:10">
      <c r="J685585" s="1"/>
    </row>
    <row r="685593" spans="10:10">
      <c r="J685593" s="1"/>
    </row>
    <row r="685601" spans="10:10">
      <c r="J685601" s="1"/>
    </row>
    <row r="685609" spans="10:10">
      <c r="J685609" s="1"/>
    </row>
    <row r="685617" spans="10:10">
      <c r="J685617" s="1"/>
    </row>
    <row r="685625" spans="10:10">
      <c r="J685625" s="1"/>
    </row>
    <row r="685633" spans="10:10">
      <c r="J685633" s="1"/>
    </row>
    <row r="685641" spans="10:10">
      <c r="J685641" s="1"/>
    </row>
    <row r="685649" spans="10:10">
      <c r="J685649" s="1"/>
    </row>
    <row r="685657" spans="10:10">
      <c r="J685657" s="1"/>
    </row>
    <row r="685665" spans="10:10">
      <c r="J685665" s="1"/>
    </row>
    <row r="685673" spans="10:10">
      <c r="J685673" s="1"/>
    </row>
    <row r="685681" spans="10:10">
      <c r="J685681" s="1"/>
    </row>
    <row r="685689" spans="10:10">
      <c r="J685689" s="1"/>
    </row>
    <row r="685697" spans="10:10">
      <c r="J685697" s="1"/>
    </row>
    <row r="685705" spans="10:10">
      <c r="J685705" s="1"/>
    </row>
    <row r="685713" spans="10:10">
      <c r="J685713" s="1"/>
    </row>
    <row r="685721" spans="10:10">
      <c r="J685721" s="1"/>
    </row>
    <row r="685729" spans="10:10">
      <c r="J685729" s="1"/>
    </row>
    <row r="685737" spans="10:10">
      <c r="J685737" s="1"/>
    </row>
    <row r="685745" spans="10:10">
      <c r="J685745" s="1"/>
    </row>
    <row r="685753" spans="10:10">
      <c r="J685753" s="1"/>
    </row>
    <row r="685761" spans="10:10">
      <c r="J685761" s="1"/>
    </row>
    <row r="685769" spans="10:10">
      <c r="J685769" s="1"/>
    </row>
    <row r="685777" spans="10:10">
      <c r="J685777" s="1"/>
    </row>
    <row r="685785" spans="10:10">
      <c r="J685785" s="1"/>
    </row>
    <row r="685793" spans="10:10">
      <c r="J685793" s="1"/>
    </row>
    <row r="685801" spans="10:10">
      <c r="J685801" s="1"/>
    </row>
    <row r="685809" spans="10:10">
      <c r="J685809" s="1"/>
    </row>
    <row r="685817" spans="10:10">
      <c r="J685817" s="1"/>
    </row>
    <row r="685825" spans="10:10">
      <c r="J685825" s="1"/>
    </row>
    <row r="685833" spans="10:10">
      <c r="J685833" s="1"/>
    </row>
    <row r="685841" spans="10:10">
      <c r="J685841" s="1"/>
    </row>
    <row r="685849" spans="10:10">
      <c r="J685849" s="1"/>
    </row>
    <row r="685857" spans="10:10">
      <c r="J685857" s="1"/>
    </row>
    <row r="685865" spans="10:10">
      <c r="J685865" s="1"/>
    </row>
    <row r="685873" spans="10:10">
      <c r="J685873" s="1"/>
    </row>
    <row r="685881" spans="10:10">
      <c r="J685881" s="1"/>
    </row>
    <row r="685889" spans="10:10">
      <c r="J685889" s="1"/>
    </row>
    <row r="685897" spans="10:10">
      <c r="J685897" s="1"/>
    </row>
    <row r="685905" spans="10:10">
      <c r="J685905" s="1"/>
    </row>
    <row r="685913" spans="10:10">
      <c r="J685913" s="1"/>
    </row>
    <row r="685921" spans="10:10">
      <c r="J685921" s="1"/>
    </row>
    <row r="685929" spans="10:10">
      <c r="J685929" s="1"/>
    </row>
    <row r="685937" spans="10:10">
      <c r="J685937" s="1"/>
    </row>
    <row r="685945" spans="10:10">
      <c r="J685945" s="1"/>
    </row>
    <row r="685953" spans="10:10">
      <c r="J685953" s="1"/>
    </row>
    <row r="685961" spans="10:10">
      <c r="J685961" s="1"/>
    </row>
    <row r="685969" spans="10:10">
      <c r="J685969" s="1"/>
    </row>
    <row r="685977" spans="10:10">
      <c r="J685977" s="1"/>
    </row>
    <row r="685985" spans="10:10">
      <c r="J685985" s="1"/>
    </row>
    <row r="685993" spans="10:10">
      <c r="J685993" s="1"/>
    </row>
    <row r="686001" spans="10:10">
      <c r="J686001" s="1"/>
    </row>
    <row r="686009" spans="10:10">
      <c r="J686009" s="1"/>
    </row>
    <row r="686017" spans="10:10">
      <c r="J686017" s="1"/>
    </row>
    <row r="686025" spans="10:10">
      <c r="J686025" s="1"/>
    </row>
    <row r="686033" spans="10:10">
      <c r="J686033" s="1"/>
    </row>
    <row r="686041" spans="10:10">
      <c r="J686041" s="1"/>
    </row>
    <row r="686049" spans="10:10">
      <c r="J686049" s="1"/>
    </row>
    <row r="686057" spans="10:10">
      <c r="J686057" s="1"/>
    </row>
    <row r="686065" spans="10:10">
      <c r="J686065" s="1"/>
    </row>
    <row r="686073" spans="10:10">
      <c r="J686073" s="1"/>
    </row>
    <row r="686081" spans="10:10">
      <c r="J686081" s="1"/>
    </row>
    <row r="686089" spans="10:10">
      <c r="J686089" s="1"/>
    </row>
    <row r="686097" spans="10:10">
      <c r="J686097" s="1"/>
    </row>
    <row r="686105" spans="10:10">
      <c r="J686105" s="1"/>
    </row>
    <row r="686113" spans="10:10">
      <c r="J686113" s="1"/>
    </row>
    <row r="686121" spans="10:10">
      <c r="J686121" s="1"/>
    </row>
    <row r="686129" spans="10:10">
      <c r="J686129" s="1"/>
    </row>
    <row r="686137" spans="10:10">
      <c r="J686137" s="1"/>
    </row>
    <row r="686145" spans="10:10">
      <c r="J686145" s="1"/>
    </row>
    <row r="686153" spans="10:10">
      <c r="J686153" s="1"/>
    </row>
    <row r="686161" spans="10:10">
      <c r="J686161" s="1"/>
    </row>
    <row r="686169" spans="10:10">
      <c r="J686169" s="1"/>
    </row>
    <row r="686177" spans="10:10">
      <c r="J686177" s="1"/>
    </row>
    <row r="686185" spans="10:10">
      <c r="J686185" s="1"/>
    </row>
    <row r="686193" spans="10:10">
      <c r="J686193" s="1"/>
    </row>
    <row r="686201" spans="10:10">
      <c r="J686201" s="1"/>
    </row>
    <row r="686209" spans="10:10">
      <c r="J686209" s="1"/>
    </row>
    <row r="686217" spans="10:10">
      <c r="J686217" s="1"/>
    </row>
    <row r="686225" spans="10:10">
      <c r="J686225" s="1"/>
    </row>
    <row r="686233" spans="10:10">
      <c r="J686233" s="1"/>
    </row>
    <row r="686241" spans="10:10">
      <c r="J686241" s="1"/>
    </row>
    <row r="686249" spans="10:10">
      <c r="J686249" s="1"/>
    </row>
    <row r="686257" spans="10:10">
      <c r="J686257" s="1"/>
    </row>
    <row r="686265" spans="10:10">
      <c r="J686265" s="1"/>
    </row>
    <row r="686273" spans="10:10">
      <c r="J686273" s="1"/>
    </row>
    <row r="686281" spans="10:10">
      <c r="J686281" s="1"/>
    </row>
    <row r="686289" spans="10:10">
      <c r="J686289" s="1"/>
    </row>
    <row r="686297" spans="10:10">
      <c r="J686297" s="1"/>
    </row>
    <row r="686305" spans="10:10">
      <c r="J686305" s="1"/>
    </row>
    <row r="686313" spans="10:10">
      <c r="J686313" s="1"/>
    </row>
    <row r="686321" spans="10:10">
      <c r="J686321" s="1"/>
    </row>
    <row r="686329" spans="10:10">
      <c r="J686329" s="1"/>
    </row>
    <row r="686337" spans="10:10">
      <c r="J686337" s="1"/>
    </row>
    <row r="686345" spans="10:10">
      <c r="J686345" s="1"/>
    </row>
    <row r="686353" spans="10:10">
      <c r="J686353" s="1"/>
    </row>
    <row r="686361" spans="10:10">
      <c r="J686361" s="1"/>
    </row>
    <row r="686369" spans="10:10">
      <c r="J686369" s="1"/>
    </row>
    <row r="686377" spans="10:10">
      <c r="J686377" s="1"/>
    </row>
    <row r="686385" spans="10:10">
      <c r="J686385" s="1"/>
    </row>
    <row r="686393" spans="10:10">
      <c r="J686393" s="1"/>
    </row>
    <row r="686401" spans="10:10">
      <c r="J686401" s="1"/>
    </row>
    <row r="686409" spans="10:10">
      <c r="J686409" s="1"/>
    </row>
    <row r="686417" spans="10:10">
      <c r="J686417" s="1"/>
    </row>
    <row r="686425" spans="10:10">
      <c r="J686425" s="1"/>
    </row>
    <row r="686433" spans="10:10">
      <c r="J686433" s="1"/>
    </row>
    <row r="686441" spans="10:10">
      <c r="J686441" s="1"/>
    </row>
    <row r="686449" spans="10:10">
      <c r="J686449" s="1"/>
    </row>
    <row r="686457" spans="10:10">
      <c r="J686457" s="1"/>
    </row>
    <row r="686465" spans="10:10">
      <c r="J686465" s="1"/>
    </row>
    <row r="686473" spans="10:10">
      <c r="J686473" s="1"/>
    </row>
    <row r="686481" spans="10:10">
      <c r="J686481" s="1"/>
    </row>
    <row r="686489" spans="10:10">
      <c r="J686489" s="1"/>
    </row>
    <row r="686497" spans="10:10">
      <c r="J686497" s="1"/>
    </row>
    <row r="686505" spans="10:10">
      <c r="J686505" s="1"/>
    </row>
    <row r="686513" spans="10:10">
      <c r="J686513" s="1"/>
    </row>
    <row r="686521" spans="10:10">
      <c r="J686521" s="1"/>
    </row>
    <row r="686529" spans="10:10">
      <c r="J686529" s="1"/>
    </row>
    <row r="686537" spans="10:10">
      <c r="J686537" s="1"/>
    </row>
    <row r="686545" spans="10:10">
      <c r="J686545" s="1"/>
    </row>
    <row r="686553" spans="10:10">
      <c r="J686553" s="1"/>
    </row>
    <row r="686561" spans="10:10">
      <c r="J686561" s="1"/>
    </row>
    <row r="686569" spans="10:10">
      <c r="J686569" s="1"/>
    </row>
    <row r="686577" spans="10:10">
      <c r="J686577" s="1"/>
    </row>
    <row r="686585" spans="10:10">
      <c r="J686585" s="1"/>
    </row>
    <row r="686593" spans="10:10">
      <c r="J686593" s="1"/>
    </row>
    <row r="686601" spans="10:10">
      <c r="J686601" s="1"/>
    </row>
    <row r="686609" spans="10:10">
      <c r="J686609" s="1"/>
    </row>
    <row r="686617" spans="10:10">
      <c r="J686617" s="1"/>
    </row>
    <row r="686625" spans="10:10">
      <c r="J686625" s="1"/>
    </row>
    <row r="686633" spans="10:10">
      <c r="J686633" s="1"/>
    </row>
    <row r="686641" spans="10:10">
      <c r="J686641" s="1"/>
    </row>
    <row r="686649" spans="10:10">
      <c r="J686649" s="1"/>
    </row>
    <row r="686657" spans="10:10">
      <c r="J686657" s="1"/>
    </row>
    <row r="686665" spans="10:10">
      <c r="J686665" s="1"/>
    </row>
    <row r="686673" spans="10:10">
      <c r="J686673" s="1"/>
    </row>
    <row r="686681" spans="10:10">
      <c r="J686681" s="1"/>
    </row>
    <row r="686689" spans="10:10">
      <c r="J686689" s="1"/>
    </row>
    <row r="686697" spans="10:10">
      <c r="J686697" s="1"/>
    </row>
    <row r="686705" spans="10:10">
      <c r="J686705" s="1"/>
    </row>
    <row r="686713" spans="10:10">
      <c r="J686713" s="1"/>
    </row>
    <row r="686721" spans="10:10">
      <c r="J686721" s="1"/>
    </row>
    <row r="686729" spans="10:10">
      <c r="J686729" s="1"/>
    </row>
    <row r="686737" spans="10:10">
      <c r="J686737" s="1"/>
    </row>
    <row r="686745" spans="10:10">
      <c r="J686745" s="1"/>
    </row>
    <row r="686753" spans="10:10">
      <c r="J686753" s="1"/>
    </row>
    <row r="686761" spans="10:10">
      <c r="J686761" s="1"/>
    </row>
    <row r="686769" spans="10:10">
      <c r="J686769" s="1"/>
    </row>
    <row r="686777" spans="10:10">
      <c r="J686777" s="1"/>
    </row>
    <row r="686785" spans="10:10">
      <c r="J686785" s="1"/>
    </row>
    <row r="686793" spans="10:10">
      <c r="J686793" s="1"/>
    </row>
    <row r="686801" spans="10:10">
      <c r="J686801" s="1"/>
    </row>
    <row r="686809" spans="10:10">
      <c r="J686809" s="1"/>
    </row>
    <row r="686817" spans="10:10">
      <c r="J686817" s="1"/>
    </row>
    <row r="686825" spans="10:10">
      <c r="J686825" s="1"/>
    </row>
    <row r="686833" spans="10:10">
      <c r="J686833" s="1"/>
    </row>
    <row r="686841" spans="10:10">
      <c r="J686841" s="1"/>
    </row>
    <row r="686849" spans="10:10">
      <c r="J686849" s="1"/>
    </row>
    <row r="686857" spans="10:10">
      <c r="J686857" s="1"/>
    </row>
    <row r="686865" spans="10:10">
      <c r="J686865" s="1"/>
    </row>
    <row r="686873" spans="10:10">
      <c r="J686873" s="1"/>
    </row>
    <row r="686881" spans="10:10">
      <c r="J686881" s="1"/>
    </row>
    <row r="686889" spans="10:10">
      <c r="J686889" s="1"/>
    </row>
    <row r="686897" spans="10:10">
      <c r="J686897" s="1"/>
    </row>
    <row r="686905" spans="10:10">
      <c r="J686905" s="1"/>
    </row>
    <row r="686913" spans="10:10">
      <c r="J686913" s="1"/>
    </row>
    <row r="686921" spans="10:10">
      <c r="J686921" s="1"/>
    </row>
    <row r="686929" spans="10:10">
      <c r="J686929" s="1"/>
    </row>
    <row r="686937" spans="10:10">
      <c r="J686937" s="1"/>
    </row>
    <row r="686945" spans="10:10">
      <c r="J686945" s="1"/>
    </row>
    <row r="686953" spans="10:10">
      <c r="J686953" s="1"/>
    </row>
    <row r="686961" spans="10:10">
      <c r="J686961" s="1"/>
    </row>
    <row r="686969" spans="10:10">
      <c r="J686969" s="1"/>
    </row>
    <row r="686977" spans="10:10">
      <c r="J686977" s="1"/>
    </row>
    <row r="686985" spans="10:10">
      <c r="J686985" s="1"/>
    </row>
    <row r="686993" spans="10:10">
      <c r="J686993" s="1"/>
    </row>
    <row r="687001" spans="10:10">
      <c r="J687001" s="1"/>
    </row>
    <row r="687009" spans="10:10">
      <c r="J687009" s="1"/>
    </row>
    <row r="687017" spans="10:10">
      <c r="J687017" s="1"/>
    </row>
    <row r="687025" spans="10:10">
      <c r="J687025" s="1"/>
    </row>
    <row r="687033" spans="10:10">
      <c r="J687033" s="1"/>
    </row>
    <row r="687041" spans="10:10">
      <c r="J687041" s="1"/>
    </row>
    <row r="687049" spans="10:10">
      <c r="J687049" s="1"/>
    </row>
    <row r="687057" spans="10:10">
      <c r="J687057" s="1"/>
    </row>
    <row r="687065" spans="10:10">
      <c r="J687065" s="1"/>
    </row>
    <row r="687073" spans="10:10">
      <c r="J687073" s="1"/>
    </row>
    <row r="687081" spans="10:10">
      <c r="J687081" s="1"/>
    </row>
    <row r="687089" spans="10:10">
      <c r="J687089" s="1"/>
    </row>
    <row r="687097" spans="10:10">
      <c r="J687097" s="1"/>
    </row>
    <row r="687105" spans="10:10">
      <c r="J687105" s="1"/>
    </row>
    <row r="687113" spans="10:10">
      <c r="J687113" s="1"/>
    </row>
    <row r="687121" spans="10:10">
      <c r="J687121" s="1"/>
    </row>
    <row r="687129" spans="10:10">
      <c r="J687129" s="1"/>
    </row>
    <row r="687137" spans="10:10">
      <c r="J687137" s="1"/>
    </row>
    <row r="687145" spans="10:10">
      <c r="J687145" s="1"/>
    </row>
    <row r="687153" spans="10:10">
      <c r="J687153" s="1"/>
    </row>
    <row r="687161" spans="10:10">
      <c r="J687161" s="1"/>
    </row>
    <row r="687169" spans="10:10">
      <c r="J687169" s="1"/>
    </row>
    <row r="687177" spans="10:10">
      <c r="J687177" s="1"/>
    </row>
    <row r="687185" spans="10:10">
      <c r="J687185" s="1"/>
    </row>
    <row r="687193" spans="10:10">
      <c r="J687193" s="1"/>
    </row>
    <row r="687201" spans="10:10">
      <c r="J687201" s="1"/>
    </row>
    <row r="687209" spans="10:10">
      <c r="J687209" s="1"/>
    </row>
    <row r="687217" spans="10:10">
      <c r="J687217" s="1"/>
    </row>
    <row r="687225" spans="10:10">
      <c r="J687225" s="1"/>
    </row>
    <row r="687233" spans="10:10">
      <c r="J687233" s="1"/>
    </row>
    <row r="687241" spans="10:10">
      <c r="J687241" s="1"/>
    </row>
    <row r="687249" spans="10:10">
      <c r="J687249" s="1"/>
    </row>
    <row r="687257" spans="10:10">
      <c r="J687257" s="1"/>
    </row>
    <row r="687265" spans="10:10">
      <c r="J687265" s="1"/>
    </row>
    <row r="687273" spans="10:10">
      <c r="J687273" s="1"/>
    </row>
    <row r="687281" spans="10:10">
      <c r="J687281" s="1"/>
    </row>
    <row r="687289" spans="10:10">
      <c r="J687289" s="1"/>
    </row>
    <row r="687297" spans="10:10">
      <c r="J687297" s="1"/>
    </row>
    <row r="687305" spans="10:10">
      <c r="J687305" s="1"/>
    </row>
    <row r="687313" spans="10:10">
      <c r="J687313" s="1"/>
    </row>
    <row r="687321" spans="10:10">
      <c r="J687321" s="1"/>
    </row>
    <row r="687329" spans="10:10">
      <c r="J687329" s="1"/>
    </row>
    <row r="687337" spans="10:10">
      <c r="J687337" s="1"/>
    </row>
    <row r="687345" spans="10:10">
      <c r="J687345" s="1"/>
    </row>
    <row r="687353" spans="10:10">
      <c r="J687353" s="1"/>
    </row>
    <row r="687361" spans="10:10">
      <c r="J687361" s="1"/>
    </row>
    <row r="687369" spans="10:10">
      <c r="J687369" s="1"/>
    </row>
    <row r="687377" spans="10:10">
      <c r="J687377" s="1"/>
    </row>
    <row r="687385" spans="10:10">
      <c r="J687385" s="1"/>
    </row>
    <row r="687393" spans="10:10">
      <c r="J687393" s="1"/>
    </row>
    <row r="687401" spans="10:10">
      <c r="J687401" s="1"/>
    </row>
    <row r="687409" spans="10:10">
      <c r="J687409" s="1"/>
    </row>
    <row r="687417" spans="10:10">
      <c r="J687417" s="1"/>
    </row>
    <row r="687425" spans="10:10">
      <c r="J687425" s="1"/>
    </row>
    <row r="687433" spans="10:10">
      <c r="J687433" s="1"/>
    </row>
    <row r="687441" spans="10:10">
      <c r="J687441" s="1"/>
    </row>
    <row r="687449" spans="10:10">
      <c r="J687449" s="1"/>
    </row>
    <row r="687457" spans="10:10">
      <c r="J687457" s="1"/>
    </row>
    <row r="687465" spans="10:10">
      <c r="J687465" s="1"/>
    </row>
    <row r="687473" spans="10:10">
      <c r="J687473" s="1"/>
    </row>
    <row r="687481" spans="10:10">
      <c r="J687481" s="1"/>
    </row>
    <row r="687489" spans="10:10">
      <c r="J687489" s="1"/>
    </row>
    <row r="687497" spans="10:10">
      <c r="J687497" s="1"/>
    </row>
    <row r="687505" spans="10:10">
      <c r="J687505" s="1"/>
    </row>
    <row r="687513" spans="10:10">
      <c r="J687513" s="1"/>
    </row>
    <row r="687521" spans="10:10">
      <c r="J687521" s="1"/>
    </row>
    <row r="687529" spans="10:10">
      <c r="J687529" s="1"/>
    </row>
    <row r="687537" spans="10:10">
      <c r="J687537" s="1"/>
    </row>
    <row r="687545" spans="10:10">
      <c r="J687545" s="1"/>
    </row>
    <row r="687553" spans="10:10">
      <c r="J687553" s="1"/>
    </row>
    <row r="687561" spans="10:10">
      <c r="J687561" s="1"/>
    </row>
    <row r="687569" spans="10:10">
      <c r="J687569" s="1"/>
    </row>
    <row r="687577" spans="10:10">
      <c r="J687577" s="1"/>
    </row>
    <row r="687585" spans="10:10">
      <c r="J687585" s="1"/>
    </row>
    <row r="687593" spans="10:10">
      <c r="J687593" s="1"/>
    </row>
    <row r="687601" spans="10:10">
      <c r="J687601" s="1"/>
    </row>
    <row r="687609" spans="10:10">
      <c r="J687609" s="1"/>
    </row>
    <row r="687617" spans="10:10">
      <c r="J687617" s="1"/>
    </row>
    <row r="687625" spans="10:10">
      <c r="J687625" s="1"/>
    </row>
    <row r="687633" spans="10:10">
      <c r="J687633" s="1"/>
    </row>
    <row r="687641" spans="10:10">
      <c r="J687641" s="1"/>
    </row>
    <row r="687649" spans="10:10">
      <c r="J687649" s="1"/>
    </row>
    <row r="687657" spans="10:10">
      <c r="J687657" s="1"/>
    </row>
    <row r="687665" spans="10:10">
      <c r="J687665" s="1"/>
    </row>
    <row r="687673" spans="10:10">
      <c r="J687673" s="1"/>
    </row>
    <row r="687681" spans="10:10">
      <c r="J687681" s="1"/>
    </row>
    <row r="687689" spans="10:10">
      <c r="J687689" s="1"/>
    </row>
    <row r="687697" spans="10:10">
      <c r="J687697" s="1"/>
    </row>
    <row r="687705" spans="10:10">
      <c r="J687705" s="1"/>
    </row>
    <row r="687713" spans="10:10">
      <c r="J687713" s="1"/>
    </row>
    <row r="687721" spans="10:10">
      <c r="J687721" s="1"/>
    </row>
    <row r="687729" spans="10:10">
      <c r="J687729" s="1"/>
    </row>
    <row r="687737" spans="10:10">
      <c r="J687737" s="1"/>
    </row>
    <row r="687745" spans="10:10">
      <c r="J687745" s="1"/>
    </row>
    <row r="687753" spans="10:10">
      <c r="J687753" s="1"/>
    </row>
    <row r="687761" spans="10:10">
      <c r="J687761" s="1"/>
    </row>
    <row r="687769" spans="10:10">
      <c r="J687769" s="1"/>
    </row>
    <row r="687777" spans="10:10">
      <c r="J687777" s="1"/>
    </row>
    <row r="687785" spans="10:10">
      <c r="J687785" s="1"/>
    </row>
    <row r="687793" spans="10:10">
      <c r="J687793" s="1"/>
    </row>
    <row r="687801" spans="10:10">
      <c r="J687801" s="1"/>
    </row>
    <row r="687809" spans="10:10">
      <c r="J687809" s="1"/>
    </row>
    <row r="687817" spans="10:10">
      <c r="J687817" s="1"/>
    </row>
    <row r="687825" spans="10:10">
      <c r="J687825" s="1"/>
    </row>
    <row r="687833" spans="10:10">
      <c r="J687833" s="1"/>
    </row>
    <row r="687841" spans="10:10">
      <c r="J687841" s="1"/>
    </row>
    <row r="687849" spans="10:10">
      <c r="J687849" s="1"/>
    </row>
    <row r="687857" spans="10:10">
      <c r="J687857" s="1"/>
    </row>
    <row r="687865" spans="10:10">
      <c r="J687865" s="1"/>
    </row>
    <row r="687873" spans="10:10">
      <c r="J687873" s="1"/>
    </row>
    <row r="687881" spans="10:10">
      <c r="J687881" s="1"/>
    </row>
    <row r="687889" spans="10:10">
      <c r="J687889" s="1"/>
    </row>
    <row r="687897" spans="10:10">
      <c r="J687897" s="1"/>
    </row>
    <row r="687905" spans="10:10">
      <c r="J687905" s="1"/>
    </row>
    <row r="687913" spans="10:10">
      <c r="J687913" s="1"/>
    </row>
    <row r="687921" spans="10:10">
      <c r="J687921" s="1"/>
    </row>
    <row r="687929" spans="10:10">
      <c r="J687929" s="1"/>
    </row>
    <row r="687937" spans="10:10">
      <c r="J687937" s="1"/>
    </row>
    <row r="687945" spans="10:10">
      <c r="J687945" s="1"/>
    </row>
    <row r="687953" spans="10:10">
      <c r="J687953" s="1"/>
    </row>
    <row r="687961" spans="10:10">
      <c r="J687961" s="1"/>
    </row>
    <row r="687969" spans="10:10">
      <c r="J687969" s="1"/>
    </row>
    <row r="687977" spans="10:10">
      <c r="J687977" s="1"/>
    </row>
    <row r="687985" spans="10:10">
      <c r="J687985" s="1"/>
    </row>
    <row r="687993" spans="10:10">
      <c r="J687993" s="1"/>
    </row>
    <row r="688001" spans="10:10">
      <c r="J688001" s="1"/>
    </row>
    <row r="688009" spans="10:10">
      <c r="J688009" s="1"/>
    </row>
    <row r="688017" spans="10:10">
      <c r="J688017" s="1"/>
    </row>
    <row r="688025" spans="10:10">
      <c r="J688025" s="1"/>
    </row>
    <row r="688033" spans="10:10">
      <c r="J688033" s="1"/>
    </row>
    <row r="688041" spans="10:10">
      <c r="J688041" s="1"/>
    </row>
    <row r="688049" spans="10:10">
      <c r="J688049" s="1"/>
    </row>
    <row r="688057" spans="10:10">
      <c r="J688057" s="1"/>
    </row>
    <row r="688065" spans="10:10">
      <c r="J688065" s="1"/>
    </row>
    <row r="688073" spans="10:10">
      <c r="J688073" s="1"/>
    </row>
    <row r="688081" spans="10:10">
      <c r="J688081" s="1"/>
    </row>
    <row r="688089" spans="10:10">
      <c r="J688089" s="1"/>
    </row>
    <row r="688097" spans="10:10">
      <c r="J688097" s="1"/>
    </row>
    <row r="688105" spans="10:10">
      <c r="J688105" s="1"/>
    </row>
    <row r="688113" spans="10:10">
      <c r="J688113" s="1"/>
    </row>
    <row r="688121" spans="10:10">
      <c r="J688121" s="1"/>
    </row>
    <row r="688129" spans="10:10">
      <c r="J688129" s="1"/>
    </row>
    <row r="688137" spans="10:10">
      <c r="J688137" s="1"/>
    </row>
    <row r="688145" spans="10:10">
      <c r="J688145" s="1"/>
    </row>
    <row r="688153" spans="10:10">
      <c r="J688153" s="1"/>
    </row>
    <row r="688161" spans="10:10">
      <c r="J688161" s="1"/>
    </row>
    <row r="688169" spans="10:10">
      <c r="J688169" s="1"/>
    </row>
    <row r="688177" spans="10:10">
      <c r="J688177" s="1"/>
    </row>
    <row r="688185" spans="10:10">
      <c r="J688185" s="1"/>
    </row>
    <row r="688193" spans="10:10">
      <c r="J688193" s="1"/>
    </row>
    <row r="688201" spans="10:10">
      <c r="J688201" s="1"/>
    </row>
    <row r="688209" spans="10:10">
      <c r="J688209" s="1"/>
    </row>
    <row r="688217" spans="10:10">
      <c r="J688217" s="1"/>
    </row>
    <row r="688225" spans="10:10">
      <c r="J688225" s="1"/>
    </row>
    <row r="688233" spans="10:10">
      <c r="J688233" s="1"/>
    </row>
    <row r="688241" spans="10:10">
      <c r="J688241" s="1"/>
    </row>
    <row r="688249" spans="10:10">
      <c r="J688249" s="1"/>
    </row>
    <row r="688257" spans="10:10">
      <c r="J688257" s="1"/>
    </row>
    <row r="688265" spans="10:10">
      <c r="J688265" s="1"/>
    </row>
    <row r="688273" spans="10:10">
      <c r="J688273" s="1"/>
    </row>
    <row r="688281" spans="10:10">
      <c r="J688281" s="1"/>
    </row>
    <row r="688289" spans="10:10">
      <c r="J688289" s="1"/>
    </row>
    <row r="688297" spans="10:10">
      <c r="J688297" s="1"/>
    </row>
    <row r="688305" spans="10:10">
      <c r="J688305" s="1"/>
    </row>
    <row r="688313" spans="10:10">
      <c r="J688313" s="1"/>
    </row>
    <row r="688321" spans="10:10">
      <c r="J688321" s="1"/>
    </row>
    <row r="688329" spans="10:10">
      <c r="J688329" s="1"/>
    </row>
    <row r="688337" spans="10:10">
      <c r="J688337" s="1"/>
    </row>
    <row r="688345" spans="10:10">
      <c r="J688345" s="1"/>
    </row>
    <row r="688353" spans="10:10">
      <c r="J688353" s="1"/>
    </row>
    <row r="688361" spans="10:10">
      <c r="J688361" s="1"/>
    </row>
    <row r="688369" spans="10:10">
      <c r="J688369" s="1"/>
    </row>
    <row r="688377" spans="10:10">
      <c r="J688377" s="1"/>
    </row>
    <row r="688385" spans="10:10">
      <c r="J688385" s="1"/>
    </row>
    <row r="688393" spans="10:10">
      <c r="J688393" s="1"/>
    </row>
    <row r="688401" spans="10:10">
      <c r="J688401" s="1"/>
    </row>
    <row r="688409" spans="10:10">
      <c r="J688409" s="1"/>
    </row>
    <row r="688417" spans="10:10">
      <c r="J688417" s="1"/>
    </row>
    <row r="688425" spans="10:10">
      <c r="J688425" s="1"/>
    </row>
    <row r="688433" spans="10:10">
      <c r="J688433" s="1"/>
    </row>
    <row r="688441" spans="10:10">
      <c r="J688441" s="1"/>
    </row>
    <row r="688449" spans="10:10">
      <c r="J688449" s="1"/>
    </row>
    <row r="688457" spans="10:10">
      <c r="J688457" s="1"/>
    </row>
    <row r="688465" spans="10:10">
      <c r="J688465" s="1"/>
    </row>
    <row r="688473" spans="10:10">
      <c r="J688473" s="1"/>
    </row>
    <row r="688481" spans="10:10">
      <c r="J688481" s="1"/>
    </row>
    <row r="688489" spans="10:10">
      <c r="J688489" s="1"/>
    </row>
    <row r="688497" spans="10:10">
      <c r="J688497" s="1"/>
    </row>
    <row r="688505" spans="10:10">
      <c r="J688505" s="1"/>
    </row>
    <row r="688513" spans="10:10">
      <c r="J688513" s="1"/>
    </row>
    <row r="688521" spans="10:10">
      <c r="J688521" s="1"/>
    </row>
    <row r="688529" spans="10:10">
      <c r="J688529" s="1"/>
    </row>
    <row r="688537" spans="10:10">
      <c r="J688537" s="1"/>
    </row>
    <row r="688545" spans="10:10">
      <c r="J688545" s="1"/>
    </row>
    <row r="688553" spans="10:10">
      <c r="J688553" s="1"/>
    </row>
    <row r="688561" spans="10:10">
      <c r="J688561" s="1"/>
    </row>
    <row r="688569" spans="10:10">
      <c r="J688569" s="1"/>
    </row>
    <row r="688577" spans="10:10">
      <c r="J688577" s="1"/>
    </row>
    <row r="688585" spans="10:10">
      <c r="J688585" s="1"/>
    </row>
    <row r="688593" spans="10:10">
      <c r="J688593" s="1"/>
    </row>
    <row r="688601" spans="10:10">
      <c r="J688601" s="1"/>
    </row>
    <row r="688609" spans="10:10">
      <c r="J688609" s="1"/>
    </row>
    <row r="688617" spans="10:10">
      <c r="J688617" s="1"/>
    </row>
    <row r="688625" spans="10:10">
      <c r="J688625" s="1"/>
    </row>
    <row r="688633" spans="10:10">
      <c r="J688633" s="1"/>
    </row>
    <row r="688641" spans="10:10">
      <c r="J688641" s="1"/>
    </row>
    <row r="688649" spans="10:10">
      <c r="J688649" s="1"/>
    </row>
    <row r="688657" spans="10:10">
      <c r="J688657" s="1"/>
    </row>
    <row r="688665" spans="10:10">
      <c r="J688665" s="1"/>
    </row>
    <row r="688673" spans="10:10">
      <c r="J688673" s="1"/>
    </row>
    <row r="688681" spans="10:10">
      <c r="J688681" s="1"/>
    </row>
    <row r="688689" spans="10:10">
      <c r="J688689" s="1"/>
    </row>
    <row r="688697" spans="10:10">
      <c r="J688697" s="1"/>
    </row>
    <row r="688705" spans="10:10">
      <c r="J688705" s="1"/>
    </row>
    <row r="688713" spans="10:10">
      <c r="J688713" s="1"/>
    </row>
    <row r="688721" spans="10:10">
      <c r="J688721" s="1"/>
    </row>
    <row r="688729" spans="10:10">
      <c r="J688729" s="1"/>
    </row>
    <row r="688737" spans="10:10">
      <c r="J688737" s="1"/>
    </row>
    <row r="688745" spans="10:10">
      <c r="J688745" s="1"/>
    </row>
    <row r="688753" spans="10:10">
      <c r="J688753" s="1"/>
    </row>
    <row r="688761" spans="10:10">
      <c r="J688761" s="1"/>
    </row>
    <row r="688769" spans="10:10">
      <c r="J688769" s="1"/>
    </row>
    <row r="688777" spans="10:10">
      <c r="J688777" s="1"/>
    </row>
    <row r="688785" spans="10:10">
      <c r="J688785" s="1"/>
    </row>
    <row r="688793" spans="10:10">
      <c r="J688793" s="1"/>
    </row>
    <row r="688801" spans="10:10">
      <c r="J688801" s="1"/>
    </row>
    <row r="688809" spans="10:10">
      <c r="J688809" s="1"/>
    </row>
    <row r="688817" spans="10:10">
      <c r="J688817" s="1"/>
    </row>
    <row r="688825" spans="10:10">
      <c r="J688825" s="1"/>
    </row>
    <row r="688833" spans="10:10">
      <c r="J688833" s="1"/>
    </row>
    <row r="688841" spans="10:10">
      <c r="J688841" s="1"/>
    </row>
    <row r="688849" spans="10:10">
      <c r="J688849" s="1"/>
    </row>
    <row r="688857" spans="10:10">
      <c r="J688857" s="1"/>
    </row>
    <row r="688865" spans="10:10">
      <c r="J688865" s="1"/>
    </row>
    <row r="688873" spans="10:10">
      <c r="J688873" s="1"/>
    </row>
    <row r="688881" spans="10:10">
      <c r="J688881" s="1"/>
    </row>
    <row r="688889" spans="10:10">
      <c r="J688889" s="1"/>
    </row>
    <row r="688897" spans="10:10">
      <c r="J688897" s="1"/>
    </row>
    <row r="688905" spans="10:10">
      <c r="J688905" s="1"/>
    </row>
    <row r="688913" spans="10:10">
      <c r="J688913" s="1"/>
    </row>
    <row r="688921" spans="10:10">
      <c r="J688921" s="1"/>
    </row>
    <row r="688929" spans="10:10">
      <c r="J688929" s="1"/>
    </row>
    <row r="688937" spans="10:10">
      <c r="J688937" s="1"/>
    </row>
    <row r="688945" spans="10:10">
      <c r="J688945" s="1"/>
    </row>
    <row r="688953" spans="10:10">
      <c r="J688953" s="1"/>
    </row>
    <row r="688961" spans="10:10">
      <c r="J688961" s="1"/>
    </row>
    <row r="688969" spans="10:10">
      <c r="J688969" s="1"/>
    </row>
    <row r="688977" spans="10:10">
      <c r="J688977" s="1"/>
    </row>
    <row r="688985" spans="10:10">
      <c r="J688985" s="1"/>
    </row>
    <row r="688993" spans="10:10">
      <c r="J688993" s="1"/>
    </row>
    <row r="689001" spans="10:10">
      <c r="J689001" s="1"/>
    </row>
    <row r="689009" spans="10:10">
      <c r="J689009" s="1"/>
    </row>
    <row r="689017" spans="10:10">
      <c r="J689017" s="1"/>
    </row>
    <row r="689025" spans="10:10">
      <c r="J689025" s="1"/>
    </row>
    <row r="689033" spans="10:10">
      <c r="J689033" s="1"/>
    </row>
    <row r="689041" spans="10:10">
      <c r="J689041" s="1"/>
    </row>
    <row r="689049" spans="10:10">
      <c r="J689049" s="1"/>
    </row>
    <row r="689057" spans="10:10">
      <c r="J689057" s="1"/>
    </row>
    <row r="689065" spans="10:10">
      <c r="J689065" s="1"/>
    </row>
    <row r="689073" spans="10:10">
      <c r="J689073" s="1"/>
    </row>
    <row r="689081" spans="10:10">
      <c r="J689081" s="1"/>
    </row>
    <row r="689089" spans="10:10">
      <c r="J689089" s="1"/>
    </row>
    <row r="689097" spans="10:10">
      <c r="J689097" s="1"/>
    </row>
    <row r="689105" spans="10:10">
      <c r="J689105" s="1"/>
    </row>
    <row r="689113" spans="10:10">
      <c r="J689113" s="1"/>
    </row>
    <row r="689121" spans="10:10">
      <c r="J689121" s="1"/>
    </row>
    <row r="689129" spans="10:10">
      <c r="J689129" s="1"/>
    </row>
    <row r="689137" spans="10:10">
      <c r="J689137" s="1"/>
    </row>
    <row r="689145" spans="10:10">
      <c r="J689145" s="1"/>
    </row>
    <row r="689153" spans="10:10">
      <c r="J689153" s="1"/>
    </row>
    <row r="689161" spans="10:10">
      <c r="J689161" s="1"/>
    </row>
    <row r="689169" spans="10:10">
      <c r="J689169" s="1"/>
    </row>
    <row r="689177" spans="10:10">
      <c r="J689177" s="1"/>
    </row>
    <row r="689185" spans="10:10">
      <c r="J689185" s="1"/>
    </row>
    <row r="689193" spans="10:10">
      <c r="J689193" s="1"/>
    </row>
    <row r="689201" spans="10:10">
      <c r="J689201" s="1"/>
    </row>
    <row r="689209" spans="10:10">
      <c r="J689209" s="1"/>
    </row>
    <row r="689217" spans="10:10">
      <c r="J689217" s="1"/>
    </row>
    <row r="689225" spans="10:10">
      <c r="J689225" s="1"/>
    </row>
    <row r="689233" spans="10:10">
      <c r="J689233" s="1"/>
    </row>
    <row r="689241" spans="10:10">
      <c r="J689241" s="1"/>
    </row>
    <row r="689249" spans="10:10">
      <c r="J689249" s="1"/>
    </row>
    <row r="689257" spans="10:10">
      <c r="J689257" s="1"/>
    </row>
    <row r="689265" spans="10:10">
      <c r="J689265" s="1"/>
    </row>
    <row r="689273" spans="10:10">
      <c r="J689273" s="1"/>
    </row>
    <row r="689281" spans="10:10">
      <c r="J689281" s="1"/>
    </row>
    <row r="689289" spans="10:10">
      <c r="J689289" s="1"/>
    </row>
    <row r="689297" spans="10:10">
      <c r="J689297" s="1"/>
    </row>
    <row r="689305" spans="10:10">
      <c r="J689305" s="1"/>
    </row>
    <row r="689313" spans="10:10">
      <c r="J689313" s="1"/>
    </row>
    <row r="689321" spans="10:10">
      <c r="J689321" s="1"/>
    </row>
    <row r="689329" spans="10:10">
      <c r="J689329" s="1"/>
    </row>
    <row r="689337" spans="10:10">
      <c r="J689337" s="1"/>
    </row>
    <row r="689345" spans="10:10">
      <c r="J689345" s="1"/>
    </row>
    <row r="689353" spans="10:10">
      <c r="J689353" s="1"/>
    </row>
    <row r="689361" spans="10:10">
      <c r="J689361" s="1"/>
    </row>
    <row r="689369" spans="10:10">
      <c r="J689369" s="1"/>
    </row>
    <row r="689377" spans="10:10">
      <c r="J689377" s="1"/>
    </row>
    <row r="689385" spans="10:10">
      <c r="J689385" s="1"/>
    </row>
    <row r="689393" spans="10:10">
      <c r="J689393" s="1"/>
    </row>
    <row r="689401" spans="10:10">
      <c r="J689401" s="1"/>
    </row>
    <row r="689409" spans="10:10">
      <c r="J689409" s="1"/>
    </row>
    <row r="689417" spans="10:10">
      <c r="J689417" s="1"/>
    </row>
    <row r="689425" spans="10:10">
      <c r="J689425" s="1"/>
    </row>
    <row r="689433" spans="10:10">
      <c r="J689433" s="1"/>
    </row>
    <row r="689441" spans="10:10">
      <c r="J689441" s="1"/>
    </row>
    <row r="689449" spans="10:10">
      <c r="J689449" s="1"/>
    </row>
    <row r="689457" spans="10:10">
      <c r="J689457" s="1"/>
    </row>
    <row r="689465" spans="10:10">
      <c r="J689465" s="1"/>
    </row>
    <row r="689473" spans="10:10">
      <c r="J689473" s="1"/>
    </row>
    <row r="689481" spans="10:10">
      <c r="J689481" s="1"/>
    </row>
    <row r="689489" spans="10:10">
      <c r="J689489" s="1"/>
    </row>
    <row r="689497" spans="10:10">
      <c r="J689497" s="1"/>
    </row>
    <row r="689505" spans="10:10">
      <c r="J689505" s="1"/>
    </row>
    <row r="689513" spans="10:10">
      <c r="J689513" s="1"/>
    </row>
    <row r="689521" spans="10:10">
      <c r="J689521" s="1"/>
    </row>
    <row r="689529" spans="10:10">
      <c r="J689529" s="1"/>
    </row>
    <row r="689537" spans="10:10">
      <c r="J689537" s="1"/>
    </row>
    <row r="689545" spans="10:10">
      <c r="J689545" s="1"/>
    </row>
    <row r="689553" spans="10:10">
      <c r="J689553" s="1"/>
    </row>
    <row r="689561" spans="10:10">
      <c r="J689561" s="1"/>
    </row>
    <row r="689569" spans="10:10">
      <c r="J689569" s="1"/>
    </row>
    <row r="689577" spans="10:10">
      <c r="J689577" s="1"/>
    </row>
    <row r="689585" spans="10:10">
      <c r="J689585" s="1"/>
    </row>
    <row r="689593" spans="10:10">
      <c r="J689593" s="1"/>
    </row>
    <row r="689601" spans="10:10">
      <c r="J689601" s="1"/>
    </row>
    <row r="689609" spans="10:10">
      <c r="J689609" s="1"/>
    </row>
    <row r="689617" spans="10:10">
      <c r="J689617" s="1"/>
    </row>
    <row r="689625" spans="10:10">
      <c r="J689625" s="1"/>
    </row>
    <row r="689633" spans="10:10">
      <c r="J689633" s="1"/>
    </row>
    <row r="689641" spans="10:10">
      <c r="J689641" s="1"/>
    </row>
    <row r="689649" spans="10:10">
      <c r="J689649" s="1"/>
    </row>
    <row r="689657" spans="10:10">
      <c r="J689657" s="1"/>
    </row>
    <row r="689665" spans="10:10">
      <c r="J689665" s="1"/>
    </row>
    <row r="689673" spans="10:10">
      <c r="J689673" s="1"/>
    </row>
    <row r="689681" spans="10:10">
      <c r="J689681" s="1"/>
    </row>
    <row r="689689" spans="10:10">
      <c r="J689689" s="1"/>
    </row>
    <row r="689697" spans="10:10">
      <c r="J689697" s="1"/>
    </row>
    <row r="689705" spans="10:10">
      <c r="J689705" s="1"/>
    </row>
    <row r="689713" spans="10:10">
      <c r="J689713" s="1"/>
    </row>
    <row r="689721" spans="10:10">
      <c r="J689721" s="1"/>
    </row>
    <row r="689729" spans="10:10">
      <c r="J689729" s="1"/>
    </row>
    <row r="689737" spans="10:10">
      <c r="J689737" s="1"/>
    </row>
    <row r="689745" spans="10:10">
      <c r="J689745" s="1"/>
    </row>
    <row r="689753" spans="10:10">
      <c r="J689753" s="1"/>
    </row>
    <row r="689761" spans="10:10">
      <c r="J689761" s="1"/>
    </row>
    <row r="689769" spans="10:10">
      <c r="J689769" s="1"/>
    </row>
    <row r="689777" spans="10:10">
      <c r="J689777" s="1"/>
    </row>
    <row r="689785" spans="10:10">
      <c r="J689785" s="1"/>
    </row>
    <row r="689793" spans="10:10">
      <c r="J689793" s="1"/>
    </row>
    <row r="689801" spans="10:10">
      <c r="J689801" s="1"/>
    </row>
    <row r="689809" spans="10:10">
      <c r="J689809" s="1"/>
    </row>
    <row r="689817" spans="10:10">
      <c r="J689817" s="1"/>
    </row>
    <row r="689825" spans="10:10">
      <c r="J689825" s="1"/>
    </row>
    <row r="689833" spans="10:10">
      <c r="J689833" s="1"/>
    </row>
    <row r="689841" spans="10:10">
      <c r="J689841" s="1"/>
    </row>
    <row r="689849" spans="10:10">
      <c r="J689849" s="1"/>
    </row>
    <row r="689857" spans="10:10">
      <c r="J689857" s="1"/>
    </row>
    <row r="689865" spans="10:10">
      <c r="J689865" s="1"/>
    </row>
    <row r="689873" spans="10:10">
      <c r="J689873" s="1"/>
    </row>
    <row r="689881" spans="10:10">
      <c r="J689881" s="1"/>
    </row>
    <row r="689889" spans="10:10">
      <c r="J689889" s="1"/>
    </row>
    <row r="689897" spans="10:10">
      <c r="J689897" s="1"/>
    </row>
    <row r="689905" spans="10:10">
      <c r="J689905" s="1"/>
    </row>
    <row r="689913" spans="10:10">
      <c r="J689913" s="1"/>
    </row>
    <row r="689921" spans="10:10">
      <c r="J689921" s="1"/>
    </row>
    <row r="689929" spans="10:10">
      <c r="J689929" s="1"/>
    </row>
    <row r="689937" spans="10:10">
      <c r="J689937" s="1"/>
    </row>
    <row r="689945" spans="10:10">
      <c r="J689945" s="1"/>
    </row>
    <row r="689953" spans="10:10">
      <c r="J689953" s="1"/>
    </row>
    <row r="689961" spans="10:10">
      <c r="J689961" s="1"/>
    </row>
    <row r="689969" spans="10:10">
      <c r="J689969" s="1"/>
    </row>
    <row r="689977" spans="10:10">
      <c r="J689977" s="1"/>
    </row>
    <row r="689985" spans="10:10">
      <c r="J689985" s="1"/>
    </row>
    <row r="689993" spans="10:10">
      <c r="J689993" s="1"/>
    </row>
    <row r="690001" spans="10:10">
      <c r="J690001" s="1"/>
    </row>
    <row r="690009" spans="10:10">
      <c r="J690009" s="1"/>
    </row>
    <row r="690017" spans="10:10">
      <c r="J690017" s="1"/>
    </row>
    <row r="690025" spans="10:10">
      <c r="J690025" s="1"/>
    </row>
    <row r="690033" spans="10:10">
      <c r="J690033" s="1"/>
    </row>
    <row r="690041" spans="10:10">
      <c r="J690041" s="1"/>
    </row>
    <row r="690049" spans="10:10">
      <c r="J690049" s="1"/>
    </row>
    <row r="690057" spans="10:10">
      <c r="J690057" s="1"/>
    </row>
    <row r="690065" spans="10:10">
      <c r="J690065" s="1"/>
    </row>
    <row r="690073" spans="10:10">
      <c r="J690073" s="1"/>
    </row>
    <row r="690081" spans="10:10">
      <c r="J690081" s="1"/>
    </row>
    <row r="690089" spans="10:10">
      <c r="J690089" s="1"/>
    </row>
    <row r="690097" spans="10:10">
      <c r="J690097" s="1"/>
    </row>
    <row r="690105" spans="10:10">
      <c r="J690105" s="1"/>
    </row>
    <row r="690113" spans="10:10">
      <c r="J690113" s="1"/>
    </row>
    <row r="690121" spans="10:10">
      <c r="J690121" s="1"/>
    </row>
    <row r="690129" spans="10:10">
      <c r="J690129" s="1"/>
    </row>
    <row r="690137" spans="10:10">
      <c r="J690137" s="1"/>
    </row>
    <row r="690145" spans="10:10">
      <c r="J690145" s="1"/>
    </row>
    <row r="690153" spans="10:10">
      <c r="J690153" s="1"/>
    </row>
    <row r="690161" spans="10:10">
      <c r="J690161" s="1"/>
    </row>
    <row r="690169" spans="10:10">
      <c r="J690169" s="1"/>
    </row>
    <row r="690177" spans="10:10">
      <c r="J690177" s="1"/>
    </row>
    <row r="690185" spans="10:10">
      <c r="J690185" s="1"/>
    </row>
    <row r="690193" spans="10:10">
      <c r="J690193" s="1"/>
    </row>
    <row r="690201" spans="10:10">
      <c r="J690201" s="1"/>
    </row>
    <row r="690209" spans="10:10">
      <c r="J690209" s="1"/>
    </row>
    <row r="690217" spans="10:10">
      <c r="J690217" s="1"/>
    </row>
    <row r="690225" spans="10:10">
      <c r="J690225" s="1"/>
    </row>
    <row r="690233" spans="10:10">
      <c r="J690233" s="1"/>
    </row>
    <row r="690241" spans="10:10">
      <c r="J690241" s="1"/>
    </row>
    <row r="690249" spans="10:10">
      <c r="J690249" s="1"/>
    </row>
    <row r="690257" spans="10:10">
      <c r="J690257" s="1"/>
    </row>
    <row r="690265" spans="10:10">
      <c r="J690265" s="1"/>
    </row>
    <row r="690273" spans="10:10">
      <c r="J690273" s="1"/>
    </row>
    <row r="690281" spans="10:10">
      <c r="J690281" s="1"/>
    </row>
    <row r="690289" spans="10:10">
      <c r="J690289" s="1"/>
    </row>
    <row r="690297" spans="10:10">
      <c r="J690297" s="1"/>
    </row>
    <row r="690305" spans="10:10">
      <c r="J690305" s="1"/>
    </row>
    <row r="690313" spans="10:10">
      <c r="J690313" s="1"/>
    </row>
    <row r="690321" spans="10:10">
      <c r="J690321" s="1"/>
    </row>
    <row r="690329" spans="10:10">
      <c r="J690329" s="1"/>
    </row>
    <row r="690337" spans="10:10">
      <c r="J690337" s="1"/>
    </row>
    <row r="690345" spans="10:10">
      <c r="J690345" s="1"/>
    </row>
    <row r="690353" spans="10:10">
      <c r="J690353" s="1"/>
    </row>
    <row r="690361" spans="10:10">
      <c r="J690361" s="1"/>
    </row>
    <row r="690369" spans="10:10">
      <c r="J690369" s="1"/>
    </row>
    <row r="690377" spans="10:10">
      <c r="J690377" s="1"/>
    </row>
    <row r="690385" spans="10:10">
      <c r="J690385" s="1"/>
    </row>
    <row r="690393" spans="10:10">
      <c r="J690393" s="1"/>
    </row>
    <row r="690401" spans="10:10">
      <c r="J690401" s="1"/>
    </row>
    <row r="690409" spans="10:10">
      <c r="J690409" s="1"/>
    </row>
    <row r="690417" spans="10:10">
      <c r="J690417" s="1"/>
    </row>
    <row r="690425" spans="10:10">
      <c r="J690425" s="1"/>
    </row>
    <row r="690433" spans="10:10">
      <c r="J690433" s="1"/>
    </row>
    <row r="690441" spans="10:10">
      <c r="J690441" s="1"/>
    </row>
    <row r="690449" spans="10:10">
      <c r="J690449" s="1"/>
    </row>
    <row r="690457" spans="10:10">
      <c r="J690457" s="1"/>
    </row>
    <row r="690465" spans="10:10">
      <c r="J690465" s="1"/>
    </row>
    <row r="690473" spans="10:10">
      <c r="J690473" s="1"/>
    </row>
    <row r="690481" spans="10:10">
      <c r="J690481" s="1"/>
    </row>
    <row r="690489" spans="10:10">
      <c r="J690489" s="1"/>
    </row>
    <row r="690497" spans="10:10">
      <c r="J690497" s="1"/>
    </row>
    <row r="690505" spans="10:10">
      <c r="J690505" s="1"/>
    </row>
    <row r="690513" spans="10:10">
      <c r="J690513" s="1"/>
    </row>
    <row r="690521" spans="10:10">
      <c r="J690521" s="1"/>
    </row>
    <row r="690529" spans="10:10">
      <c r="J690529" s="1"/>
    </row>
    <row r="690537" spans="10:10">
      <c r="J690537" s="1"/>
    </row>
    <row r="690545" spans="10:10">
      <c r="J690545" s="1"/>
    </row>
    <row r="690553" spans="10:10">
      <c r="J690553" s="1"/>
    </row>
    <row r="690561" spans="10:10">
      <c r="J690561" s="1"/>
    </row>
    <row r="690569" spans="10:10">
      <c r="J690569" s="1"/>
    </row>
    <row r="690577" spans="10:10">
      <c r="J690577" s="1"/>
    </row>
    <row r="690585" spans="10:10">
      <c r="J690585" s="1"/>
    </row>
    <row r="690593" spans="10:10">
      <c r="J690593" s="1"/>
    </row>
    <row r="690601" spans="10:10">
      <c r="J690601" s="1"/>
    </row>
    <row r="690609" spans="10:10">
      <c r="J690609" s="1"/>
    </row>
    <row r="690617" spans="10:10">
      <c r="J690617" s="1"/>
    </row>
    <row r="690625" spans="10:10">
      <c r="J690625" s="1"/>
    </row>
    <row r="690633" spans="10:10">
      <c r="J690633" s="1"/>
    </row>
    <row r="690641" spans="10:10">
      <c r="J690641" s="1"/>
    </row>
    <row r="690649" spans="10:10">
      <c r="J690649" s="1"/>
    </row>
    <row r="690657" spans="10:10">
      <c r="J690657" s="1"/>
    </row>
    <row r="690665" spans="10:10">
      <c r="J690665" s="1"/>
    </row>
    <row r="690673" spans="10:10">
      <c r="J690673" s="1"/>
    </row>
    <row r="690681" spans="10:10">
      <c r="J690681" s="1"/>
    </row>
    <row r="690689" spans="10:10">
      <c r="J690689" s="1"/>
    </row>
    <row r="690697" spans="10:10">
      <c r="J690697" s="1"/>
    </row>
    <row r="690705" spans="10:10">
      <c r="J690705" s="1"/>
    </row>
    <row r="690713" spans="10:10">
      <c r="J690713" s="1"/>
    </row>
    <row r="690721" spans="10:10">
      <c r="J690721" s="1"/>
    </row>
    <row r="690729" spans="10:10">
      <c r="J690729" s="1"/>
    </row>
    <row r="690737" spans="10:10">
      <c r="J690737" s="1"/>
    </row>
    <row r="690745" spans="10:10">
      <c r="J690745" s="1"/>
    </row>
    <row r="690753" spans="10:10">
      <c r="J690753" s="1"/>
    </row>
    <row r="690761" spans="10:10">
      <c r="J690761" s="1"/>
    </row>
    <row r="690769" spans="10:10">
      <c r="J690769" s="1"/>
    </row>
    <row r="690777" spans="10:10">
      <c r="J690777" s="1"/>
    </row>
    <row r="690785" spans="10:10">
      <c r="J690785" s="1"/>
    </row>
    <row r="690793" spans="10:10">
      <c r="J690793" s="1"/>
    </row>
    <row r="690801" spans="10:10">
      <c r="J690801" s="1"/>
    </row>
    <row r="690809" spans="10:10">
      <c r="J690809" s="1"/>
    </row>
    <row r="690817" spans="10:10">
      <c r="J690817" s="1"/>
    </row>
    <row r="690825" spans="10:10">
      <c r="J690825" s="1"/>
    </row>
    <row r="690833" spans="10:10">
      <c r="J690833" s="1"/>
    </row>
    <row r="690841" spans="10:10">
      <c r="J690841" s="1"/>
    </row>
    <row r="690849" spans="10:10">
      <c r="J690849" s="1"/>
    </row>
    <row r="690857" spans="10:10">
      <c r="J690857" s="1"/>
    </row>
    <row r="690865" spans="10:10">
      <c r="J690865" s="1"/>
    </row>
    <row r="690873" spans="10:10">
      <c r="J690873" s="1"/>
    </row>
    <row r="690881" spans="10:10">
      <c r="J690881" s="1"/>
    </row>
    <row r="690889" spans="10:10">
      <c r="J690889" s="1"/>
    </row>
    <row r="690897" spans="10:10">
      <c r="J690897" s="1"/>
    </row>
    <row r="690905" spans="10:10">
      <c r="J690905" s="1"/>
    </row>
    <row r="690913" spans="10:10">
      <c r="J690913" s="1"/>
    </row>
    <row r="690921" spans="10:10">
      <c r="J690921" s="1"/>
    </row>
    <row r="690929" spans="10:10">
      <c r="J690929" s="1"/>
    </row>
    <row r="690937" spans="10:10">
      <c r="J690937" s="1"/>
    </row>
    <row r="690945" spans="10:10">
      <c r="J690945" s="1"/>
    </row>
    <row r="690953" spans="10:10">
      <c r="J690953" s="1"/>
    </row>
    <row r="690961" spans="10:10">
      <c r="J690961" s="1"/>
    </row>
    <row r="690969" spans="10:10">
      <c r="J690969" s="1"/>
    </row>
    <row r="690977" spans="10:10">
      <c r="J690977" s="1"/>
    </row>
    <row r="690985" spans="10:10">
      <c r="J690985" s="1"/>
    </row>
    <row r="690993" spans="10:10">
      <c r="J690993" s="1"/>
    </row>
    <row r="691001" spans="10:10">
      <c r="J691001" s="1"/>
    </row>
    <row r="691009" spans="10:10">
      <c r="J691009" s="1"/>
    </row>
    <row r="691017" spans="10:10">
      <c r="J691017" s="1"/>
    </row>
    <row r="691025" spans="10:10">
      <c r="J691025" s="1"/>
    </row>
    <row r="691033" spans="10:10">
      <c r="J691033" s="1"/>
    </row>
    <row r="691041" spans="10:10">
      <c r="J691041" s="1"/>
    </row>
    <row r="691049" spans="10:10">
      <c r="J691049" s="1"/>
    </row>
    <row r="691057" spans="10:10">
      <c r="J691057" s="1"/>
    </row>
    <row r="691065" spans="10:10">
      <c r="J691065" s="1"/>
    </row>
    <row r="691073" spans="10:10">
      <c r="J691073" s="1"/>
    </row>
    <row r="691081" spans="10:10">
      <c r="J691081" s="1"/>
    </row>
    <row r="691089" spans="10:10">
      <c r="J691089" s="1"/>
    </row>
    <row r="691097" spans="10:10">
      <c r="J691097" s="1"/>
    </row>
    <row r="691105" spans="10:10">
      <c r="J691105" s="1"/>
    </row>
    <row r="691113" spans="10:10">
      <c r="J691113" s="1"/>
    </row>
    <row r="691121" spans="10:10">
      <c r="J691121" s="1"/>
    </row>
    <row r="691129" spans="10:10">
      <c r="J691129" s="1"/>
    </row>
    <row r="691137" spans="10:10">
      <c r="J691137" s="1"/>
    </row>
    <row r="691145" spans="10:10">
      <c r="J691145" s="1"/>
    </row>
    <row r="691153" spans="10:10">
      <c r="J691153" s="1"/>
    </row>
    <row r="691161" spans="10:10">
      <c r="J691161" s="1"/>
    </row>
    <row r="691169" spans="10:10">
      <c r="J691169" s="1"/>
    </row>
    <row r="691177" spans="10:10">
      <c r="J691177" s="1"/>
    </row>
    <row r="691185" spans="10:10">
      <c r="J691185" s="1"/>
    </row>
    <row r="691193" spans="10:10">
      <c r="J691193" s="1"/>
    </row>
    <row r="691201" spans="10:10">
      <c r="J691201" s="1"/>
    </row>
    <row r="691209" spans="10:10">
      <c r="J691209" s="1"/>
    </row>
    <row r="691217" spans="10:10">
      <c r="J691217" s="1"/>
    </row>
    <row r="691225" spans="10:10">
      <c r="J691225" s="1"/>
    </row>
    <row r="691233" spans="10:10">
      <c r="J691233" s="1"/>
    </row>
    <row r="691241" spans="10:10">
      <c r="J691241" s="1"/>
    </row>
    <row r="691249" spans="10:10">
      <c r="J691249" s="1"/>
    </row>
    <row r="691257" spans="10:10">
      <c r="J691257" s="1"/>
    </row>
    <row r="691265" spans="10:10">
      <c r="J691265" s="1"/>
    </row>
    <row r="691273" spans="10:10">
      <c r="J691273" s="1"/>
    </row>
    <row r="691281" spans="10:10">
      <c r="J691281" s="1"/>
    </row>
    <row r="691289" spans="10:10">
      <c r="J691289" s="1"/>
    </row>
    <row r="691297" spans="10:10">
      <c r="J691297" s="1"/>
    </row>
    <row r="691305" spans="10:10">
      <c r="J691305" s="1"/>
    </row>
    <row r="691313" spans="10:10">
      <c r="J691313" s="1"/>
    </row>
    <row r="691321" spans="10:10">
      <c r="J691321" s="1"/>
    </row>
    <row r="691329" spans="10:10">
      <c r="J691329" s="1"/>
    </row>
    <row r="691337" spans="10:10">
      <c r="J691337" s="1"/>
    </row>
    <row r="691345" spans="10:10">
      <c r="J691345" s="1"/>
    </row>
    <row r="691353" spans="10:10">
      <c r="J691353" s="1"/>
    </row>
    <row r="691361" spans="10:10">
      <c r="J691361" s="1"/>
    </row>
    <row r="691369" spans="10:10">
      <c r="J691369" s="1"/>
    </row>
    <row r="691377" spans="10:10">
      <c r="J691377" s="1"/>
    </row>
    <row r="691385" spans="10:10">
      <c r="J691385" s="1"/>
    </row>
    <row r="691393" spans="10:10">
      <c r="J691393" s="1"/>
    </row>
    <row r="691401" spans="10:10">
      <c r="J691401" s="1"/>
    </row>
    <row r="691409" spans="10:10">
      <c r="J691409" s="1"/>
    </row>
    <row r="691417" spans="10:10">
      <c r="J691417" s="1"/>
    </row>
    <row r="691425" spans="10:10">
      <c r="J691425" s="1"/>
    </row>
    <row r="691433" spans="10:10">
      <c r="J691433" s="1"/>
    </row>
    <row r="691441" spans="10:10">
      <c r="J691441" s="1"/>
    </row>
    <row r="691449" spans="10:10">
      <c r="J691449" s="1"/>
    </row>
    <row r="691457" spans="10:10">
      <c r="J691457" s="1"/>
    </row>
    <row r="691465" spans="10:10">
      <c r="J691465" s="1"/>
    </row>
    <row r="691473" spans="10:10">
      <c r="J691473" s="1"/>
    </row>
    <row r="691481" spans="10:10">
      <c r="J691481" s="1"/>
    </row>
    <row r="691489" spans="10:10">
      <c r="J691489" s="1"/>
    </row>
    <row r="691497" spans="10:10">
      <c r="J691497" s="1"/>
    </row>
    <row r="691505" spans="10:10">
      <c r="J691505" s="1"/>
    </row>
    <row r="691513" spans="10:10">
      <c r="J691513" s="1"/>
    </row>
    <row r="691521" spans="10:10">
      <c r="J691521" s="1"/>
    </row>
    <row r="691529" spans="10:10">
      <c r="J691529" s="1"/>
    </row>
    <row r="691537" spans="10:10">
      <c r="J691537" s="1"/>
    </row>
    <row r="691545" spans="10:10">
      <c r="J691545" s="1"/>
    </row>
    <row r="691553" spans="10:10">
      <c r="J691553" s="1"/>
    </row>
    <row r="691561" spans="10:10">
      <c r="J691561" s="1"/>
    </row>
    <row r="691569" spans="10:10">
      <c r="J691569" s="1"/>
    </row>
    <row r="691577" spans="10:10">
      <c r="J691577" s="1"/>
    </row>
    <row r="691585" spans="10:10">
      <c r="J691585" s="1"/>
    </row>
    <row r="691593" spans="10:10">
      <c r="J691593" s="1"/>
    </row>
    <row r="691601" spans="10:10">
      <c r="J691601" s="1"/>
    </row>
    <row r="691609" spans="10:10">
      <c r="J691609" s="1"/>
    </row>
    <row r="691617" spans="10:10">
      <c r="J691617" s="1"/>
    </row>
    <row r="691625" spans="10:10">
      <c r="J691625" s="1"/>
    </row>
    <row r="691633" spans="10:10">
      <c r="J691633" s="1"/>
    </row>
    <row r="691641" spans="10:10">
      <c r="J691641" s="1"/>
    </row>
    <row r="691649" spans="10:10">
      <c r="J691649" s="1"/>
    </row>
    <row r="691657" spans="10:10">
      <c r="J691657" s="1"/>
    </row>
    <row r="691665" spans="10:10">
      <c r="J691665" s="1"/>
    </row>
    <row r="691673" spans="10:10">
      <c r="J691673" s="1"/>
    </row>
    <row r="691681" spans="10:10">
      <c r="J691681" s="1"/>
    </row>
    <row r="691689" spans="10:10">
      <c r="J691689" s="1"/>
    </row>
    <row r="691697" spans="10:10">
      <c r="J691697" s="1"/>
    </row>
    <row r="691705" spans="10:10">
      <c r="J691705" s="1"/>
    </row>
    <row r="691713" spans="10:10">
      <c r="J691713" s="1"/>
    </row>
    <row r="691721" spans="10:10">
      <c r="J691721" s="1"/>
    </row>
    <row r="691729" spans="10:10">
      <c r="J691729" s="1"/>
    </row>
    <row r="691737" spans="10:10">
      <c r="J691737" s="1"/>
    </row>
    <row r="691745" spans="10:10">
      <c r="J691745" s="1"/>
    </row>
    <row r="691753" spans="10:10">
      <c r="J691753" s="1"/>
    </row>
    <row r="691761" spans="10:10">
      <c r="J691761" s="1"/>
    </row>
    <row r="691769" spans="10:10">
      <c r="J691769" s="1"/>
    </row>
    <row r="691777" spans="10:10">
      <c r="J691777" s="1"/>
    </row>
    <row r="691785" spans="10:10">
      <c r="J691785" s="1"/>
    </row>
    <row r="691793" spans="10:10">
      <c r="J691793" s="1"/>
    </row>
    <row r="691801" spans="10:10">
      <c r="J691801" s="1"/>
    </row>
    <row r="691809" spans="10:10">
      <c r="J691809" s="1"/>
    </row>
    <row r="691817" spans="10:10">
      <c r="J691817" s="1"/>
    </row>
    <row r="691825" spans="10:10">
      <c r="J691825" s="1"/>
    </row>
    <row r="691833" spans="10:10">
      <c r="J691833" s="1"/>
    </row>
    <row r="691841" spans="10:10">
      <c r="J691841" s="1"/>
    </row>
    <row r="691849" spans="10:10">
      <c r="J691849" s="1"/>
    </row>
    <row r="691857" spans="10:10">
      <c r="J691857" s="1"/>
    </row>
    <row r="691865" spans="10:10">
      <c r="J691865" s="1"/>
    </row>
    <row r="691873" spans="10:10">
      <c r="J691873" s="1"/>
    </row>
    <row r="691881" spans="10:10">
      <c r="J691881" s="1"/>
    </row>
    <row r="691889" spans="10:10">
      <c r="J691889" s="1"/>
    </row>
    <row r="691897" spans="10:10">
      <c r="J691897" s="1"/>
    </row>
    <row r="691905" spans="10:10">
      <c r="J691905" s="1"/>
    </row>
    <row r="691913" spans="10:10">
      <c r="J691913" s="1"/>
    </row>
    <row r="691921" spans="10:10">
      <c r="J691921" s="1"/>
    </row>
    <row r="691929" spans="10:10">
      <c r="J691929" s="1"/>
    </row>
    <row r="691937" spans="10:10">
      <c r="J691937" s="1"/>
    </row>
    <row r="691945" spans="10:10">
      <c r="J691945" s="1"/>
    </row>
    <row r="691953" spans="10:10">
      <c r="J691953" s="1"/>
    </row>
    <row r="691961" spans="10:10">
      <c r="J691961" s="1"/>
    </row>
    <row r="691969" spans="10:10">
      <c r="J691969" s="1"/>
    </row>
    <row r="691977" spans="10:10">
      <c r="J691977" s="1"/>
    </row>
    <row r="691985" spans="10:10">
      <c r="J691985" s="1"/>
    </row>
    <row r="691993" spans="10:10">
      <c r="J691993" s="1"/>
    </row>
    <row r="692001" spans="10:10">
      <c r="J692001" s="1"/>
    </row>
    <row r="692009" spans="10:10">
      <c r="J692009" s="1"/>
    </row>
    <row r="692017" spans="10:10">
      <c r="J692017" s="1"/>
    </row>
    <row r="692025" spans="10:10">
      <c r="J692025" s="1"/>
    </row>
    <row r="692033" spans="10:10">
      <c r="J692033" s="1"/>
    </row>
    <row r="692041" spans="10:10">
      <c r="J692041" s="1"/>
    </row>
    <row r="692049" spans="10:10">
      <c r="J692049" s="1"/>
    </row>
    <row r="692057" spans="10:10">
      <c r="J692057" s="1"/>
    </row>
    <row r="692065" spans="10:10">
      <c r="J692065" s="1"/>
    </row>
    <row r="692073" spans="10:10">
      <c r="J692073" s="1"/>
    </row>
    <row r="692081" spans="10:10">
      <c r="J692081" s="1"/>
    </row>
    <row r="692089" spans="10:10">
      <c r="J692089" s="1"/>
    </row>
    <row r="692097" spans="10:10">
      <c r="J692097" s="1"/>
    </row>
    <row r="692105" spans="10:10">
      <c r="J692105" s="1"/>
    </row>
    <row r="692113" spans="10:10">
      <c r="J692113" s="1"/>
    </row>
    <row r="692121" spans="10:10">
      <c r="J692121" s="1"/>
    </row>
    <row r="692129" spans="10:10">
      <c r="J692129" s="1"/>
    </row>
    <row r="692137" spans="10:10">
      <c r="J692137" s="1"/>
    </row>
    <row r="692145" spans="10:10">
      <c r="J692145" s="1"/>
    </row>
    <row r="692153" spans="10:10">
      <c r="J692153" s="1"/>
    </row>
    <row r="692161" spans="10:10">
      <c r="J692161" s="1"/>
    </row>
    <row r="692169" spans="10:10">
      <c r="J692169" s="1"/>
    </row>
    <row r="692177" spans="10:10">
      <c r="J692177" s="1"/>
    </row>
    <row r="692185" spans="10:10">
      <c r="J692185" s="1"/>
    </row>
    <row r="692193" spans="10:10">
      <c r="J692193" s="1"/>
    </row>
    <row r="692201" spans="10:10">
      <c r="J692201" s="1"/>
    </row>
    <row r="692209" spans="10:10">
      <c r="J692209" s="1"/>
    </row>
    <row r="692217" spans="10:10">
      <c r="J692217" s="1"/>
    </row>
    <row r="692225" spans="10:10">
      <c r="J692225" s="1"/>
    </row>
    <row r="692233" spans="10:10">
      <c r="J692233" s="1"/>
    </row>
    <row r="692241" spans="10:10">
      <c r="J692241" s="1"/>
    </row>
    <row r="692249" spans="10:10">
      <c r="J692249" s="1"/>
    </row>
    <row r="692257" spans="10:10">
      <c r="J692257" s="1"/>
    </row>
    <row r="692265" spans="10:10">
      <c r="J692265" s="1"/>
    </row>
    <row r="692273" spans="10:10">
      <c r="J692273" s="1"/>
    </row>
    <row r="692281" spans="10:10">
      <c r="J692281" s="1"/>
    </row>
    <row r="692289" spans="10:10">
      <c r="J692289" s="1"/>
    </row>
    <row r="692297" spans="10:10">
      <c r="J692297" s="1"/>
    </row>
    <row r="692305" spans="10:10">
      <c r="J692305" s="1"/>
    </row>
    <row r="692313" spans="10:10">
      <c r="J692313" s="1"/>
    </row>
    <row r="692321" spans="10:10">
      <c r="J692321" s="1"/>
    </row>
    <row r="692329" spans="10:10">
      <c r="J692329" s="1"/>
    </row>
    <row r="692337" spans="10:10">
      <c r="J692337" s="1"/>
    </row>
    <row r="692345" spans="10:10">
      <c r="J692345" s="1"/>
    </row>
    <row r="692353" spans="10:10">
      <c r="J692353" s="1"/>
    </row>
    <row r="692361" spans="10:10">
      <c r="J692361" s="1"/>
    </row>
    <row r="692369" spans="10:10">
      <c r="J692369" s="1"/>
    </row>
    <row r="692377" spans="10:10">
      <c r="J692377" s="1"/>
    </row>
    <row r="692385" spans="10:10">
      <c r="J692385" s="1"/>
    </row>
    <row r="692393" spans="10:10">
      <c r="J692393" s="1"/>
    </row>
    <row r="692401" spans="10:10">
      <c r="J692401" s="1"/>
    </row>
    <row r="692409" spans="10:10">
      <c r="J692409" s="1"/>
    </row>
    <row r="692417" spans="10:10">
      <c r="J692417" s="1"/>
    </row>
    <row r="692425" spans="10:10">
      <c r="J692425" s="1"/>
    </row>
    <row r="692433" spans="10:10">
      <c r="J692433" s="1"/>
    </row>
    <row r="692441" spans="10:10">
      <c r="J692441" s="1"/>
    </row>
    <row r="692449" spans="10:10">
      <c r="J692449" s="1"/>
    </row>
    <row r="692457" spans="10:10">
      <c r="J692457" s="1"/>
    </row>
    <row r="692465" spans="10:10">
      <c r="J692465" s="1"/>
    </row>
    <row r="692473" spans="10:10">
      <c r="J692473" s="1"/>
    </row>
    <row r="692481" spans="10:10">
      <c r="J692481" s="1"/>
    </row>
    <row r="692489" spans="10:10">
      <c r="J692489" s="1"/>
    </row>
    <row r="692497" spans="10:10">
      <c r="J692497" s="1"/>
    </row>
    <row r="692505" spans="10:10">
      <c r="J692505" s="1"/>
    </row>
    <row r="692513" spans="10:10">
      <c r="J692513" s="1"/>
    </row>
    <row r="692521" spans="10:10">
      <c r="J692521" s="1"/>
    </row>
    <row r="692529" spans="10:10">
      <c r="J692529" s="1"/>
    </row>
    <row r="692537" spans="10:10">
      <c r="J692537" s="1"/>
    </row>
    <row r="692545" spans="10:10">
      <c r="J692545" s="1"/>
    </row>
    <row r="692553" spans="10:10">
      <c r="J692553" s="1"/>
    </row>
    <row r="692561" spans="10:10">
      <c r="J692561" s="1"/>
    </row>
    <row r="692569" spans="10:10">
      <c r="J692569" s="1"/>
    </row>
    <row r="692577" spans="10:10">
      <c r="J692577" s="1"/>
    </row>
    <row r="692585" spans="10:10">
      <c r="J692585" s="1"/>
    </row>
    <row r="692593" spans="10:10">
      <c r="J692593" s="1"/>
    </row>
    <row r="692601" spans="10:10">
      <c r="J692601" s="1"/>
    </row>
    <row r="692609" spans="10:10">
      <c r="J692609" s="1"/>
    </row>
    <row r="692617" spans="10:10">
      <c r="J692617" s="1"/>
    </row>
    <row r="692625" spans="10:10">
      <c r="J692625" s="1"/>
    </row>
    <row r="692633" spans="10:10">
      <c r="J692633" s="1"/>
    </row>
    <row r="692641" spans="10:10">
      <c r="J692641" s="1"/>
    </row>
    <row r="692649" spans="10:10">
      <c r="J692649" s="1"/>
    </row>
    <row r="692657" spans="10:10">
      <c r="J692657" s="1"/>
    </row>
    <row r="692665" spans="10:10">
      <c r="J692665" s="1"/>
    </row>
    <row r="692673" spans="10:10">
      <c r="J692673" s="1"/>
    </row>
    <row r="692681" spans="10:10">
      <c r="J692681" s="1"/>
    </row>
    <row r="692689" spans="10:10">
      <c r="J692689" s="1"/>
    </row>
    <row r="692697" spans="10:10">
      <c r="J692697" s="1"/>
    </row>
    <row r="692705" spans="10:10">
      <c r="J692705" s="1"/>
    </row>
    <row r="692713" spans="10:10">
      <c r="J692713" s="1"/>
    </row>
    <row r="692721" spans="10:10">
      <c r="J692721" s="1"/>
    </row>
    <row r="692729" spans="10:10">
      <c r="J692729" s="1"/>
    </row>
    <row r="692737" spans="10:10">
      <c r="J692737" s="1"/>
    </row>
    <row r="692745" spans="10:10">
      <c r="J692745" s="1"/>
    </row>
    <row r="692753" spans="10:10">
      <c r="J692753" s="1"/>
    </row>
    <row r="692761" spans="10:10">
      <c r="J692761" s="1"/>
    </row>
    <row r="692769" spans="10:10">
      <c r="J692769" s="1"/>
    </row>
    <row r="692777" spans="10:10">
      <c r="J692777" s="1"/>
    </row>
    <row r="692785" spans="10:10">
      <c r="J692785" s="1"/>
    </row>
    <row r="692793" spans="10:10">
      <c r="J692793" s="1"/>
    </row>
    <row r="692801" spans="10:10">
      <c r="J692801" s="1"/>
    </row>
    <row r="692809" spans="10:10">
      <c r="J692809" s="1"/>
    </row>
    <row r="692817" spans="10:10">
      <c r="J692817" s="1"/>
    </row>
    <row r="692825" spans="10:10">
      <c r="J692825" s="1"/>
    </row>
    <row r="692833" spans="10:10">
      <c r="J692833" s="1"/>
    </row>
    <row r="692841" spans="10:10">
      <c r="J692841" s="1"/>
    </row>
    <row r="692849" spans="10:10">
      <c r="J692849" s="1"/>
    </row>
    <row r="692857" spans="10:10">
      <c r="J692857" s="1"/>
    </row>
    <row r="692865" spans="10:10">
      <c r="J692865" s="1"/>
    </row>
    <row r="692873" spans="10:10">
      <c r="J692873" s="1"/>
    </row>
    <row r="692881" spans="10:10">
      <c r="J692881" s="1"/>
    </row>
    <row r="692889" spans="10:10">
      <c r="J692889" s="1"/>
    </row>
    <row r="692897" spans="10:10">
      <c r="J692897" s="1"/>
    </row>
    <row r="692905" spans="10:10">
      <c r="J692905" s="1"/>
    </row>
    <row r="692913" spans="10:10">
      <c r="J692913" s="1"/>
    </row>
    <row r="692921" spans="10:10">
      <c r="J692921" s="1"/>
    </row>
    <row r="692929" spans="10:10">
      <c r="J692929" s="1"/>
    </row>
    <row r="692937" spans="10:10">
      <c r="J692937" s="1"/>
    </row>
    <row r="692945" spans="10:10">
      <c r="J692945" s="1"/>
    </row>
    <row r="692953" spans="10:10">
      <c r="J692953" s="1"/>
    </row>
    <row r="692961" spans="10:10">
      <c r="J692961" s="1"/>
    </row>
    <row r="692969" spans="10:10">
      <c r="J692969" s="1"/>
    </row>
    <row r="692977" spans="10:10">
      <c r="J692977" s="1"/>
    </row>
    <row r="692985" spans="10:10">
      <c r="J692985" s="1"/>
    </row>
    <row r="692993" spans="10:10">
      <c r="J692993" s="1"/>
    </row>
    <row r="693001" spans="10:10">
      <c r="J693001" s="1"/>
    </row>
    <row r="693009" spans="10:10">
      <c r="J693009" s="1"/>
    </row>
    <row r="693017" spans="10:10">
      <c r="J693017" s="1"/>
    </row>
    <row r="693025" spans="10:10">
      <c r="J693025" s="1"/>
    </row>
    <row r="693033" spans="10:10">
      <c r="J693033" s="1"/>
    </row>
    <row r="693041" spans="10:10">
      <c r="J693041" s="1"/>
    </row>
    <row r="693049" spans="10:10">
      <c r="J693049" s="1"/>
    </row>
    <row r="693057" spans="10:10">
      <c r="J693057" s="1"/>
    </row>
    <row r="693065" spans="10:10">
      <c r="J693065" s="1"/>
    </row>
    <row r="693073" spans="10:10">
      <c r="J693073" s="1"/>
    </row>
    <row r="693081" spans="10:10">
      <c r="J693081" s="1"/>
    </row>
    <row r="693089" spans="10:10">
      <c r="J693089" s="1"/>
    </row>
    <row r="693097" spans="10:10">
      <c r="J693097" s="1"/>
    </row>
    <row r="693105" spans="10:10">
      <c r="J693105" s="1"/>
    </row>
    <row r="693113" spans="10:10">
      <c r="J693113" s="1"/>
    </row>
    <row r="693121" spans="10:10">
      <c r="J693121" s="1"/>
    </row>
    <row r="693129" spans="10:10">
      <c r="J693129" s="1"/>
    </row>
    <row r="693137" spans="10:10">
      <c r="J693137" s="1"/>
    </row>
    <row r="693145" spans="10:10">
      <c r="J693145" s="1"/>
    </row>
    <row r="693153" spans="10:10">
      <c r="J693153" s="1"/>
    </row>
    <row r="693161" spans="10:10">
      <c r="J693161" s="1"/>
    </row>
    <row r="693169" spans="10:10">
      <c r="J693169" s="1"/>
    </row>
    <row r="693177" spans="10:10">
      <c r="J693177" s="1"/>
    </row>
    <row r="693185" spans="10:10">
      <c r="J693185" s="1"/>
    </row>
    <row r="693193" spans="10:10">
      <c r="J693193" s="1"/>
    </row>
    <row r="693201" spans="10:10">
      <c r="J693201" s="1"/>
    </row>
    <row r="693209" spans="10:10">
      <c r="J693209" s="1"/>
    </row>
    <row r="693217" spans="10:10">
      <c r="J693217" s="1"/>
    </row>
    <row r="693225" spans="10:10">
      <c r="J693225" s="1"/>
    </row>
    <row r="693233" spans="10:10">
      <c r="J693233" s="1"/>
    </row>
    <row r="693241" spans="10:10">
      <c r="J693241" s="1"/>
    </row>
    <row r="693249" spans="10:10">
      <c r="J693249" s="1"/>
    </row>
    <row r="693257" spans="10:10">
      <c r="J693257" s="1"/>
    </row>
    <row r="693265" spans="10:10">
      <c r="J693265" s="1"/>
    </row>
    <row r="693273" spans="10:10">
      <c r="J693273" s="1"/>
    </row>
    <row r="693281" spans="10:10">
      <c r="J693281" s="1"/>
    </row>
    <row r="693289" spans="10:10">
      <c r="J693289" s="1"/>
    </row>
    <row r="693297" spans="10:10">
      <c r="J693297" s="1"/>
    </row>
    <row r="693305" spans="10:10">
      <c r="J693305" s="1"/>
    </row>
    <row r="693313" spans="10:10">
      <c r="J693313" s="1"/>
    </row>
    <row r="693321" spans="10:10">
      <c r="J693321" s="1"/>
    </row>
    <row r="693329" spans="10:10">
      <c r="J693329" s="1"/>
    </row>
    <row r="693337" spans="10:10">
      <c r="J693337" s="1"/>
    </row>
    <row r="693345" spans="10:10">
      <c r="J693345" s="1"/>
    </row>
    <row r="693353" spans="10:10">
      <c r="J693353" s="1"/>
    </row>
    <row r="693361" spans="10:10">
      <c r="J693361" s="1"/>
    </row>
    <row r="693369" spans="10:10">
      <c r="J693369" s="1"/>
    </row>
    <row r="693377" spans="10:10">
      <c r="J693377" s="1"/>
    </row>
    <row r="693385" spans="10:10">
      <c r="J693385" s="1"/>
    </row>
    <row r="693393" spans="10:10">
      <c r="J693393" s="1"/>
    </row>
    <row r="693401" spans="10:10">
      <c r="J693401" s="1"/>
    </row>
    <row r="693409" spans="10:10">
      <c r="J693409" s="1"/>
    </row>
    <row r="693417" spans="10:10">
      <c r="J693417" s="1"/>
    </row>
    <row r="693425" spans="10:10">
      <c r="J693425" s="1"/>
    </row>
    <row r="693433" spans="10:10">
      <c r="J693433" s="1"/>
    </row>
    <row r="693441" spans="10:10">
      <c r="J693441" s="1"/>
    </row>
    <row r="693449" spans="10:10">
      <c r="J693449" s="1"/>
    </row>
    <row r="693457" spans="10:10">
      <c r="J693457" s="1"/>
    </row>
    <row r="693465" spans="10:10">
      <c r="J693465" s="1"/>
    </row>
    <row r="693473" spans="10:10">
      <c r="J693473" s="1"/>
    </row>
    <row r="693481" spans="10:10">
      <c r="J693481" s="1"/>
    </row>
    <row r="693489" spans="10:10">
      <c r="J693489" s="1"/>
    </row>
    <row r="693497" spans="10:10">
      <c r="J693497" s="1"/>
    </row>
    <row r="693505" spans="10:10">
      <c r="J693505" s="1"/>
    </row>
    <row r="693513" spans="10:10">
      <c r="J693513" s="1"/>
    </row>
    <row r="693521" spans="10:10">
      <c r="J693521" s="1"/>
    </row>
    <row r="693529" spans="10:10">
      <c r="J693529" s="1"/>
    </row>
    <row r="693537" spans="10:10">
      <c r="J693537" s="1"/>
    </row>
    <row r="693545" spans="10:10">
      <c r="J693545" s="1"/>
    </row>
    <row r="693553" spans="10:10">
      <c r="J693553" s="1"/>
    </row>
    <row r="693561" spans="10:10">
      <c r="J693561" s="1"/>
    </row>
    <row r="693569" spans="10:10">
      <c r="J693569" s="1"/>
    </row>
    <row r="693577" spans="10:10">
      <c r="J693577" s="1"/>
    </row>
    <row r="693585" spans="10:10">
      <c r="J693585" s="1"/>
    </row>
    <row r="693593" spans="10:10">
      <c r="J693593" s="1"/>
    </row>
    <row r="693601" spans="10:10">
      <c r="J693601" s="1"/>
    </row>
    <row r="693609" spans="10:10">
      <c r="J693609" s="1"/>
    </row>
    <row r="693617" spans="10:10">
      <c r="J693617" s="1"/>
    </row>
    <row r="693625" spans="10:10">
      <c r="J693625" s="1"/>
    </row>
    <row r="693633" spans="10:10">
      <c r="J693633" s="1"/>
    </row>
    <row r="693641" spans="10:10">
      <c r="J693641" s="1"/>
    </row>
    <row r="693649" spans="10:10">
      <c r="J693649" s="1"/>
    </row>
    <row r="693657" spans="10:10">
      <c r="J693657" s="1"/>
    </row>
    <row r="693665" spans="10:10">
      <c r="J693665" s="1"/>
    </row>
    <row r="693673" spans="10:10">
      <c r="J693673" s="1"/>
    </row>
    <row r="693681" spans="10:10">
      <c r="J693681" s="1"/>
    </row>
    <row r="693689" spans="10:10">
      <c r="J693689" s="1"/>
    </row>
    <row r="693697" spans="10:10">
      <c r="J693697" s="1"/>
    </row>
    <row r="693705" spans="10:10">
      <c r="J693705" s="1"/>
    </row>
    <row r="693713" spans="10:10">
      <c r="J693713" s="1"/>
    </row>
    <row r="693721" spans="10:10">
      <c r="J693721" s="1"/>
    </row>
    <row r="693729" spans="10:10">
      <c r="J693729" s="1"/>
    </row>
    <row r="693737" spans="10:10">
      <c r="J693737" s="1"/>
    </row>
    <row r="693745" spans="10:10">
      <c r="J693745" s="1"/>
    </row>
    <row r="693753" spans="10:10">
      <c r="J693753" s="1"/>
    </row>
    <row r="693761" spans="10:10">
      <c r="J693761" s="1"/>
    </row>
    <row r="693769" spans="10:10">
      <c r="J693769" s="1"/>
    </row>
    <row r="693777" spans="10:10">
      <c r="J693777" s="1"/>
    </row>
    <row r="693785" spans="10:10">
      <c r="J693785" s="1"/>
    </row>
    <row r="693793" spans="10:10">
      <c r="J693793" s="1"/>
    </row>
    <row r="693801" spans="10:10">
      <c r="J693801" s="1"/>
    </row>
    <row r="693809" spans="10:10">
      <c r="J693809" s="1"/>
    </row>
    <row r="693817" spans="10:10">
      <c r="J693817" s="1"/>
    </row>
    <row r="693825" spans="10:10">
      <c r="J693825" s="1"/>
    </row>
    <row r="693833" spans="10:10">
      <c r="J693833" s="1"/>
    </row>
    <row r="693841" spans="10:10">
      <c r="J693841" s="1"/>
    </row>
    <row r="693849" spans="10:10">
      <c r="J693849" s="1"/>
    </row>
    <row r="693857" spans="10:10">
      <c r="J693857" s="1"/>
    </row>
    <row r="693865" spans="10:10">
      <c r="J693865" s="1"/>
    </row>
    <row r="693873" spans="10:10">
      <c r="J693873" s="1"/>
    </row>
    <row r="693881" spans="10:10">
      <c r="J693881" s="1"/>
    </row>
    <row r="693889" spans="10:10">
      <c r="J693889" s="1"/>
    </row>
    <row r="693897" spans="10:10">
      <c r="J693897" s="1"/>
    </row>
    <row r="693905" spans="10:10">
      <c r="J693905" s="1"/>
    </row>
    <row r="693913" spans="10:10">
      <c r="J693913" s="1"/>
    </row>
    <row r="693921" spans="10:10">
      <c r="J693921" s="1"/>
    </row>
    <row r="693929" spans="10:10">
      <c r="J693929" s="1"/>
    </row>
    <row r="693937" spans="10:10">
      <c r="J693937" s="1"/>
    </row>
    <row r="693945" spans="10:10">
      <c r="J693945" s="1"/>
    </row>
    <row r="693953" spans="10:10">
      <c r="J693953" s="1"/>
    </row>
    <row r="693961" spans="10:10">
      <c r="J693961" s="1"/>
    </row>
    <row r="693969" spans="10:10">
      <c r="J693969" s="1"/>
    </row>
    <row r="693977" spans="10:10">
      <c r="J693977" s="1"/>
    </row>
    <row r="693985" spans="10:10">
      <c r="J693985" s="1"/>
    </row>
    <row r="693993" spans="10:10">
      <c r="J693993" s="1"/>
    </row>
    <row r="694001" spans="10:10">
      <c r="J694001" s="1"/>
    </row>
    <row r="694009" spans="10:10">
      <c r="J694009" s="1"/>
    </row>
    <row r="694017" spans="10:10">
      <c r="J694017" s="1"/>
    </row>
    <row r="694025" spans="10:10">
      <c r="J694025" s="1"/>
    </row>
    <row r="694033" spans="10:10">
      <c r="J694033" s="1"/>
    </row>
    <row r="694041" spans="10:10">
      <c r="J694041" s="1"/>
    </row>
    <row r="694049" spans="10:10">
      <c r="J694049" s="1"/>
    </row>
    <row r="694057" spans="10:10">
      <c r="J694057" s="1"/>
    </row>
    <row r="694065" spans="10:10">
      <c r="J694065" s="1"/>
    </row>
    <row r="694073" spans="10:10">
      <c r="J694073" s="1"/>
    </row>
    <row r="694081" spans="10:10">
      <c r="J694081" s="1"/>
    </row>
    <row r="694089" spans="10:10">
      <c r="J694089" s="1"/>
    </row>
    <row r="694097" spans="10:10">
      <c r="J694097" s="1"/>
    </row>
    <row r="694105" spans="10:10">
      <c r="J694105" s="1"/>
    </row>
    <row r="694113" spans="10:10">
      <c r="J694113" s="1"/>
    </row>
    <row r="694121" spans="10:10">
      <c r="J694121" s="1"/>
    </row>
    <row r="694129" spans="10:10">
      <c r="J694129" s="1"/>
    </row>
    <row r="694137" spans="10:10">
      <c r="J694137" s="1"/>
    </row>
    <row r="694145" spans="10:10">
      <c r="J694145" s="1"/>
    </row>
    <row r="694153" spans="10:10">
      <c r="J694153" s="1"/>
    </row>
    <row r="694161" spans="10:10">
      <c r="J694161" s="1"/>
    </row>
    <row r="694169" spans="10:10">
      <c r="J694169" s="1"/>
    </row>
    <row r="694177" spans="10:10">
      <c r="J694177" s="1"/>
    </row>
    <row r="694185" spans="10:10">
      <c r="J694185" s="1"/>
    </row>
    <row r="694193" spans="10:10">
      <c r="J694193" s="1"/>
    </row>
    <row r="694201" spans="10:10">
      <c r="J694201" s="1"/>
    </row>
    <row r="694209" spans="10:10">
      <c r="J694209" s="1"/>
    </row>
    <row r="694217" spans="10:10">
      <c r="J694217" s="1"/>
    </row>
    <row r="694225" spans="10:10">
      <c r="J694225" s="1"/>
    </row>
    <row r="694233" spans="10:10">
      <c r="J694233" s="1"/>
    </row>
    <row r="694241" spans="10:10">
      <c r="J694241" s="1"/>
    </row>
    <row r="694249" spans="10:10">
      <c r="J694249" s="1"/>
    </row>
    <row r="694257" spans="10:10">
      <c r="J694257" s="1"/>
    </row>
    <row r="694265" spans="10:10">
      <c r="J694265" s="1"/>
    </row>
    <row r="694273" spans="10:10">
      <c r="J694273" s="1"/>
    </row>
    <row r="694281" spans="10:10">
      <c r="J694281" s="1"/>
    </row>
    <row r="694289" spans="10:10">
      <c r="J694289" s="1"/>
    </row>
    <row r="694297" spans="10:10">
      <c r="J694297" s="1"/>
    </row>
    <row r="694305" spans="10:10">
      <c r="J694305" s="1"/>
    </row>
    <row r="694313" spans="10:10">
      <c r="J694313" s="1"/>
    </row>
    <row r="694321" spans="10:10">
      <c r="J694321" s="1"/>
    </row>
    <row r="694329" spans="10:10">
      <c r="J694329" s="1"/>
    </row>
    <row r="694337" spans="10:10">
      <c r="J694337" s="1"/>
    </row>
    <row r="694345" spans="10:10">
      <c r="J694345" s="1"/>
    </row>
    <row r="694353" spans="10:10">
      <c r="J694353" s="1"/>
    </row>
    <row r="694361" spans="10:10">
      <c r="J694361" s="1"/>
    </row>
    <row r="694369" spans="10:10">
      <c r="J694369" s="1"/>
    </row>
    <row r="694377" spans="10:10">
      <c r="J694377" s="1"/>
    </row>
    <row r="694385" spans="10:10">
      <c r="J694385" s="1"/>
    </row>
    <row r="694393" spans="10:10">
      <c r="J694393" s="1"/>
    </row>
    <row r="694401" spans="10:10">
      <c r="J694401" s="1"/>
    </row>
    <row r="694409" spans="10:10">
      <c r="J694409" s="1"/>
    </row>
    <row r="694417" spans="10:10">
      <c r="J694417" s="1"/>
    </row>
    <row r="694425" spans="10:10">
      <c r="J694425" s="1"/>
    </row>
    <row r="694433" spans="10:10">
      <c r="J694433" s="1"/>
    </row>
    <row r="694441" spans="10:10">
      <c r="J694441" s="1"/>
    </row>
    <row r="694449" spans="10:10">
      <c r="J694449" s="1"/>
    </row>
    <row r="694457" spans="10:10">
      <c r="J694457" s="1"/>
    </row>
    <row r="694465" spans="10:10">
      <c r="J694465" s="1"/>
    </row>
    <row r="694473" spans="10:10">
      <c r="J694473" s="1"/>
    </row>
    <row r="694481" spans="10:10">
      <c r="J694481" s="1"/>
    </row>
    <row r="694489" spans="10:10">
      <c r="J694489" s="1"/>
    </row>
    <row r="694497" spans="10:10">
      <c r="J694497" s="1"/>
    </row>
    <row r="694505" spans="10:10">
      <c r="J694505" s="1"/>
    </row>
    <row r="694513" spans="10:10">
      <c r="J694513" s="1"/>
    </row>
    <row r="694521" spans="10:10">
      <c r="J694521" s="1"/>
    </row>
    <row r="694529" spans="10:10">
      <c r="J694529" s="1"/>
    </row>
    <row r="694537" spans="10:10">
      <c r="J694537" s="1"/>
    </row>
    <row r="694545" spans="10:10">
      <c r="J694545" s="1"/>
    </row>
    <row r="694553" spans="10:10">
      <c r="J694553" s="1"/>
    </row>
    <row r="694561" spans="10:10">
      <c r="J694561" s="1"/>
    </row>
    <row r="694569" spans="10:10">
      <c r="J694569" s="1"/>
    </row>
    <row r="694577" spans="10:10">
      <c r="J694577" s="1"/>
    </row>
    <row r="694585" spans="10:10">
      <c r="J694585" s="1"/>
    </row>
    <row r="694593" spans="10:10">
      <c r="J694593" s="1"/>
    </row>
    <row r="694601" spans="10:10">
      <c r="J694601" s="1"/>
    </row>
    <row r="694609" spans="10:10">
      <c r="J694609" s="1"/>
    </row>
    <row r="694617" spans="10:10">
      <c r="J694617" s="1"/>
    </row>
    <row r="694625" spans="10:10">
      <c r="J694625" s="1"/>
    </row>
    <row r="694633" spans="10:10">
      <c r="J694633" s="1"/>
    </row>
    <row r="694641" spans="10:10">
      <c r="J694641" s="1"/>
    </row>
    <row r="694649" spans="10:10">
      <c r="J694649" s="1"/>
    </row>
    <row r="694657" spans="10:10">
      <c r="J694657" s="1"/>
    </row>
    <row r="694665" spans="10:10">
      <c r="J694665" s="1"/>
    </row>
    <row r="694673" spans="10:10">
      <c r="J694673" s="1"/>
    </row>
    <row r="694681" spans="10:10">
      <c r="J694681" s="1"/>
    </row>
    <row r="694689" spans="10:10">
      <c r="J694689" s="1"/>
    </row>
    <row r="694697" spans="10:10">
      <c r="J694697" s="1"/>
    </row>
    <row r="694705" spans="10:10">
      <c r="J694705" s="1"/>
    </row>
    <row r="694713" spans="10:10">
      <c r="J694713" s="1"/>
    </row>
    <row r="694721" spans="10:10">
      <c r="J694721" s="1"/>
    </row>
    <row r="694729" spans="10:10">
      <c r="J694729" s="1"/>
    </row>
    <row r="694737" spans="10:10">
      <c r="J694737" s="1"/>
    </row>
    <row r="694745" spans="10:10">
      <c r="J694745" s="1"/>
    </row>
    <row r="694753" spans="10:10">
      <c r="J694753" s="1"/>
    </row>
    <row r="694761" spans="10:10">
      <c r="J694761" s="1"/>
    </row>
    <row r="694769" spans="10:10">
      <c r="J694769" s="1"/>
    </row>
    <row r="694777" spans="10:10">
      <c r="J694777" s="1"/>
    </row>
    <row r="694785" spans="10:10">
      <c r="J694785" s="1"/>
    </row>
    <row r="694793" spans="10:10">
      <c r="J694793" s="1"/>
    </row>
    <row r="694801" spans="10:10">
      <c r="J694801" s="1"/>
    </row>
    <row r="694809" spans="10:10">
      <c r="J694809" s="1"/>
    </row>
    <row r="694817" spans="10:10">
      <c r="J694817" s="1"/>
    </row>
    <row r="694825" spans="10:10">
      <c r="J694825" s="1"/>
    </row>
    <row r="694833" spans="10:10">
      <c r="J694833" s="1"/>
    </row>
    <row r="694841" spans="10:10">
      <c r="J694841" s="1"/>
    </row>
    <row r="694849" spans="10:10">
      <c r="J694849" s="1"/>
    </row>
    <row r="694857" spans="10:10">
      <c r="J694857" s="1"/>
    </row>
    <row r="694865" spans="10:10">
      <c r="J694865" s="1"/>
    </row>
    <row r="694873" spans="10:10">
      <c r="J694873" s="1"/>
    </row>
    <row r="694881" spans="10:10">
      <c r="J694881" s="1"/>
    </row>
    <row r="694889" spans="10:10">
      <c r="J694889" s="1"/>
    </row>
    <row r="694897" spans="10:10">
      <c r="J694897" s="1"/>
    </row>
    <row r="694905" spans="10:10">
      <c r="J694905" s="1"/>
    </row>
    <row r="694913" spans="10:10">
      <c r="J694913" s="1"/>
    </row>
    <row r="694921" spans="10:10">
      <c r="J694921" s="1"/>
    </row>
    <row r="694929" spans="10:10">
      <c r="J694929" s="1"/>
    </row>
    <row r="694937" spans="10:10">
      <c r="J694937" s="1"/>
    </row>
    <row r="694945" spans="10:10">
      <c r="J694945" s="1"/>
    </row>
    <row r="694953" spans="10:10">
      <c r="J694953" s="1"/>
    </row>
    <row r="694961" spans="10:10">
      <c r="J694961" s="1"/>
    </row>
    <row r="694969" spans="10:10">
      <c r="J694969" s="1"/>
    </row>
    <row r="694977" spans="10:10">
      <c r="J694977" s="1"/>
    </row>
    <row r="694985" spans="10:10">
      <c r="J694985" s="1"/>
    </row>
    <row r="694993" spans="10:10">
      <c r="J694993" s="1"/>
    </row>
    <row r="695001" spans="10:10">
      <c r="J695001" s="1"/>
    </row>
    <row r="695009" spans="10:10">
      <c r="J695009" s="1"/>
    </row>
    <row r="695017" spans="10:10">
      <c r="J695017" s="1"/>
    </row>
    <row r="695025" spans="10:10">
      <c r="J695025" s="1"/>
    </row>
    <row r="695033" spans="10:10">
      <c r="J695033" s="1"/>
    </row>
    <row r="695041" spans="10:10">
      <c r="J695041" s="1"/>
    </row>
    <row r="695049" spans="10:10">
      <c r="J695049" s="1"/>
    </row>
    <row r="695057" spans="10:10">
      <c r="J695057" s="1"/>
    </row>
    <row r="695065" spans="10:10">
      <c r="J695065" s="1"/>
    </row>
    <row r="695073" spans="10:10">
      <c r="J695073" s="1"/>
    </row>
    <row r="695081" spans="10:10">
      <c r="J695081" s="1"/>
    </row>
    <row r="695089" spans="10:10">
      <c r="J695089" s="1"/>
    </row>
    <row r="695097" spans="10:10">
      <c r="J695097" s="1"/>
    </row>
    <row r="695105" spans="10:10">
      <c r="J695105" s="1"/>
    </row>
    <row r="695113" spans="10:10">
      <c r="J695113" s="1"/>
    </row>
    <row r="695121" spans="10:10">
      <c r="J695121" s="1"/>
    </row>
    <row r="695129" spans="10:10">
      <c r="J695129" s="1"/>
    </row>
    <row r="695137" spans="10:10">
      <c r="J695137" s="1"/>
    </row>
    <row r="695145" spans="10:10">
      <c r="J695145" s="1"/>
    </row>
    <row r="695153" spans="10:10">
      <c r="J695153" s="1"/>
    </row>
    <row r="695161" spans="10:10">
      <c r="J695161" s="1"/>
    </row>
    <row r="695169" spans="10:10">
      <c r="J695169" s="1"/>
    </row>
    <row r="695177" spans="10:10">
      <c r="J695177" s="1"/>
    </row>
    <row r="695185" spans="10:10">
      <c r="J695185" s="1"/>
    </row>
    <row r="695193" spans="10:10">
      <c r="J695193" s="1"/>
    </row>
    <row r="695201" spans="10:10">
      <c r="J695201" s="1"/>
    </row>
    <row r="695209" spans="10:10">
      <c r="J695209" s="1"/>
    </row>
    <row r="695217" spans="10:10">
      <c r="J695217" s="1"/>
    </row>
    <row r="695225" spans="10:10">
      <c r="J695225" s="1"/>
    </row>
    <row r="695233" spans="10:10">
      <c r="J695233" s="1"/>
    </row>
    <row r="695241" spans="10:10">
      <c r="J695241" s="1"/>
    </row>
    <row r="695249" spans="10:10">
      <c r="J695249" s="1"/>
    </row>
    <row r="695257" spans="10:10">
      <c r="J695257" s="1"/>
    </row>
    <row r="695265" spans="10:10">
      <c r="J695265" s="1"/>
    </row>
    <row r="695273" spans="10:10">
      <c r="J695273" s="1"/>
    </row>
    <row r="695281" spans="10:10">
      <c r="J695281" s="1"/>
    </row>
    <row r="695289" spans="10:10">
      <c r="J695289" s="1"/>
    </row>
    <row r="695297" spans="10:10">
      <c r="J695297" s="1"/>
    </row>
    <row r="695305" spans="10:10">
      <c r="J695305" s="1"/>
    </row>
    <row r="695313" spans="10:10">
      <c r="J695313" s="1"/>
    </row>
    <row r="695321" spans="10:10">
      <c r="J695321" s="1"/>
    </row>
    <row r="695329" spans="10:10">
      <c r="J695329" s="1"/>
    </row>
    <row r="695337" spans="10:10">
      <c r="J695337" s="1"/>
    </row>
    <row r="695345" spans="10:10">
      <c r="J695345" s="1"/>
    </row>
    <row r="695353" spans="10:10">
      <c r="J695353" s="1"/>
    </row>
    <row r="695361" spans="10:10">
      <c r="J695361" s="1"/>
    </row>
    <row r="695369" spans="10:10">
      <c r="J695369" s="1"/>
    </row>
    <row r="695377" spans="10:10">
      <c r="J695377" s="1"/>
    </row>
    <row r="695385" spans="10:10">
      <c r="J695385" s="1"/>
    </row>
    <row r="695393" spans="10:10">
      <c r="J695393" s="1"/>
    </row>
    <row r="695401" spans="10:10">
      <c r="J695401" s="1"/>
    </row>
    <row r="695409" spans="10:10">
      <c r="J695409" s="1"/>
    </row>
    <row r="695417" spans="10:10">
      <c r="J695417" s="1"/>
    </row>
    <row r="695425" spans="10:10">
      <c r="J695425" s="1"/>
    </row>
    <row r="695433" spans="10:10">
      <c r="J695433" s="1"/>
    </row>
    <row r="695441" spans="10:10">
      <c r="J695441" s="1"/>
    </row>
    <row r="695449" spans="10:10">
      <c r="J695449" s="1"/>
    </row>
    <row r="695457" spans="10:10">
      <c r="J695457" s="1"/>
    </row>
    <row r="695465" spans="10:10">
      <c r="J695465" s="1"/>
    </row>
    <row r="695473" spans="10:10">
      <c r="J695473" s="1"/>
    </row>
    <row r="695481" spans="10:10">
      <c r="J695481" s="1"/>
    </row>
    <row r="695489" spans="10:10">
      <c r="J695489" s="1"/>
    </row>
    <row r="695497" spans="10:10">
      <c r="J695497" s="1"/>
    </row>
    <row r="695505" spans="10:10">
      <c r="J695505" s="1"/>
    </row>
    <row r="695513" spans="10:10">
      <c r="J695513" s="1"/>
    </row>
    <row r="695521" spans="10:10">
      <c r="J695521" s="1"/>
    </row>
    <row r="695529" spans="10:10">
      <c r="J695529" s="1"/>
    </row>
    <row r="695537" spans="10:10">
      <c r="J695537" s="1"/>
    </row>
    <row r="695545" spans="10:10">
      <c r="J695545" s="1"/>
    </row>
    <row r="695553" spans="10:10">
      <c r="J695553" s="1"/>
    </row>
    <row r="695561" spans="10:10">
      <c r="J695561" s="1"/>
    </row>
    <row r="695569" spans="10:10">
      <c r="J695569" s="1"/>
    </row>
    <row r="695577" spans="10:10">
      <c r="J695577" s="1"/>
    </row>
    <row r="695585" spans="10:10">
      <c r="J695585" s="1"/>
    </row>
    <row r="695593" spans="10:10">
      <c r="J695593" s="1"/>
    </row>
    <row r="695601" spans="10:10">
      <c r="J695601" s="1"/>
    </row>
    <row r="695609" spans="10:10">
      <c r="J695609" s="1"/>
    </row>
    <row r="695617" spans="10:10">
      <c r="J695617" s="1"/>
    </row>
    <row r="695625" spans="10:10">
      <c r="J695625" s="1"/>
    </row>
    <row r="695633" spans="10:10">
      <c r="J695633" s="1"/>
    </row>
    <row r="695641" spans="10:10">
      <c r="J695641" s="1"/>
    </row>
    <row r="695649" spans="10:10">
      <c r="J695649" s="1"/>
    </row>
    <row r="695657" spans="10:10">
      <c r="J695657" s="1"/>
    </row>
    <row r="695665" spans="10:10">
      <c r="J695665" s="1"/>
    </row>
    <row r="695673" spans="10:10">
      <c r="J695673" s="1"/>
    </row>
    <row r="695681" spans="10:10">
      <c r="J695681" s="1"/>
    </row>
    <row r="695689" spans="10:10">
      <c r="J695689" s="1"/>
    </row>
    <row r="695697" spans="10:10">
      <c r="J695697" s="1"/>
    </row>
    <row r="695705" spans="10:10">
      <c r="J695705" s="1"/>
    </row>
    <row r="695713" spans="10:10">
      <c r="J695713" s="1"/>
    </row>
    <row r="695721" spans="10:10">
      <c r="J695721" s="1"/>
    </row>
    <row r="695729" spans="10:10">
      <c r="J695729" s="1"/>
    </row>
    <row r="695737" spans="10:10">
      <c r="J695737" s="1"/>
    </row>
    <row r="695745" spans="10:10">
      <c r="J695745" s="1"/>
    </row>
    <row r="695753" spans="10:10">
      <c r="J695753" s="1"/>
    </row>
    <row r="695761" spans="10:10">
      <c r="J695761" s="1"/>
    </row>
    <row r="695769" spans="10:10">
      <c r="J695769" s="1"/>
    </row>
    <row r="695777" spans="10:10">
      <c r="J695777" s="1"/>
    </row>
    <row r="695785" spans="10:10">
      <c r="J695785" s="1"/>
    </row>
    <row r="695793" spans="10:10">
      <c r="J695793" s="1"/>
    </row>
    <row r="695801" spans="10:10">
      <c r="J695801" s="1"/>
    </row>
    <row r="695809" spans="10:10">
      <c r="J695809" s="1"/>
    </row>
    <row r="695817" spans="10:10">
      <c r="J695817" s="1"/>
    </row>
    <row r="695825" spans="10:10">
      <c r="J695825" s="1"/>
    </row>
    <row r="695833" spans="10:10">
      <c r="J695833" s="1"/>
    </row>
    <row r="695841" spans="10:10">
      <c r="J695841" s="1"/>
    </row>
    <row r="695849" spans="10:10">
      <c r="J695849" s="1"/>
    </row>
    <row r="695857" spans="10:10">
      <c r="J695857" s="1"/>
    </row>
    <row r="695865" spans="10:10">
      <c r="J695865" s="1"/>
    </row>
    <row r="695873" spans="10:10">
      <c r="J695873" s="1"/>
    </row>
    <row r="695881" spans="10:10">
      <c r="J695881" s="1"/>
    </row>
    <row r="695889" spans="10:10">
      <c r="J695889" s="1"/>
    </row>
    <row r="695897" spans="10:10">
      <c r="J695897" s="1"/>
    </row>
    <row r="695905" spans="10:10">
      <c r="J695905" s="1"/>
    </row>
    <row r="695913" spans="10:10">
      <c r="J695913" s="1"/>
    </row>
    <row r="695921" spans="10:10">
      <c r="J695921" s="1"/>
    </row>
    <row r="695929" spans="10:10">
      <c r="J695929" s="1"/>
    </row>
    <row r="695937" spans="10:10">
      <c r="J695937" s="1"/>
    </row>
    <row r="695945" spans="10:10">
      <c r="J695945" s="1"/>
    </row>
    <row r="695953" spans="10:10">
      <c r="J695953" s="1"/>
    </row>
    <row r="695961" spans="10:10">
      <c r="J695961" s="1"/>
    </row>
    <row r="695969" spans="10:10">
      <c r="J695969" s="1"/>
    </row>
    <row r="695977" spans="10:10">
      <c r="J695977" s="1"/>
    </row>
    <row r="695985" spans="10:10">
      <c r="J695985" s="1"/>
    </row>
    <row r="695993" spans="10:10">
      <c r="J695993" s="1"/>
    </row>
    <row r="696001" spans="10:10">
      <c r="J696001" s="1"/>
    </row>
    <row r="696009" spans="10:10">
      <c r="J696009" s="1"/>
    </row>
    <row r="696017" spans="10:10">
      <c r="J696017" s="1"/>
    </row>
    <row r="696025" spans="10:10">
      <c r="J696025" s="1"/>
    </row>
    <row r="696033" spans="10:10">
      <c r="J696033" s="1"/>
    </row>
    <row r="696041" spans="10:10">
      <c r="J696041" s="1"/>
    </row>
    <row r="696049" spans="10:10">
      <c r="J696049" s="1"/>
    </row>
    <row r="696057" spans="10:10">
      <c r="J696057" s="1"/>
    </row>
    <row r="696065" spans="10:10">
      <c r="J696065" s="1"/>
    </row>
    <row r="696073" spans="10:10">
      <c r="J696073" s="1"/>
    </row>
    <row r="696081" spans="10:10">
      <c r="J696081" s="1"/>
    </row>
    <row r="696089" spans="10:10">
      <c r="J696089" s="1"/>
    </row>
    <row r="696097" spans="10:10">
      <c r="J696097" s="1"/>
    </row>
    <row r="696105" spans="10:10">
      <c r="J696105" s="1"/>
    </row>
    <row r="696113" spans="10:10">
      <c r="J696113" s="1"/>
    </row>
    <row r="696121" spans="10:10">
      <c r="J696121" s="1"/>
    </row>
    <row r="696129" spans="10:10">
      <c r="J696129" s="1"/>
    </row>
    <row r="696137" spans="10:10">
      <c r="J696137" s="1"/>
    </row>
    <row r="696145" spans="10:10">
      <c r="J696145" s="1"/>
    </row>
    <row r="696153" spans="10:10">
      <c r="J696153" s="1"/>
    </row>
    <row r="696161" spans="10:10">
      <c r="J696161" s="1"/>
    </row>
    <row r="696169" spans="10:10">
      <c r="J696169" s="1"/>
    </row>
    <row r="696177" spans="10:10">
      <c r="J696177" s="1"/>
    </row>
    <row r="696185" spans="10:10">
      <c r="J696185" s="1"/>
    </row>
    <row r="696193" spans="10:10">
      <c r="J696193" s="1"/>
    </row>
    <row r="696201" spans="10:10">
      <c r="J696201" s="1"/>
    </row>
    <row r="696209" spans="10:10">
      <c r="J696209" s="1"/>
    </row>
    <row r="696217" spans="10:10">
      <c r="J696217" s="1"/>
    </row>
    <row r="696225" spans="10:10">
      <c r="J696225" s="1"/>
    </row>
    <row r="696233" spans="10:10">
      <c r="J696233" s="1"/>
    </row>
    <row r="696241" spans="10:10">
      <c r="J696241" s="1"/>
    </row>
    <row r="696249" spans="10:10">
      <c r="J696249" s="1"/>
    </row>
    <row r="696257" spans="10:10">
      <c r="J696257" s="1"/>
    </row>
    <row r="696265" spans="10:10">
      <c r="J696265" s="1"/>
    </row>
    <row r="696273" spans="10:10">
      <c r="J696273" s="1"/>
    </row>
    <row r="696281" spans="10:10">
      <c r="J696281" s="1"/>
    </row>
    <row r="696289" spans="10:10">
      <c r="J696289" s="1"/>
    </row>
    <row r="696297" spans="10:10">
      <c r="J696297" s="1"/>
    </row>
    <row r="696305" spans="10:10">
      <c r="J696305" s="1"/>
    </row>
    <row r="696313" spans="10:10">
      <c r="J696313" s="1"/>
    </row>
    <row r="696321" spans="10:10">
      <c r="J696321" s="1"/>
    </row>
    <row r="696329" spans="10:10">
      <c r="J696329" s="1"/>
    </row>
    <row r="696337" spans="10:10">
      <c r="J696337" s="1"/>
    </row>
    <row r="696345" spans="10:10">
      <c r="J696345" s="1"/>
    </row>
    <row r="696353" spans="10:10">
      <c r="J696353" s="1"/>
    </row>
    <row r="696361" spans="10:10">
      <c r="J696361" s="1"/>
    </row>
    <row r="696369" spans="10:10">
      <c r="J696369" s="1"/>
    </row>
    <row r="696377" spans="10:10">
      <c r="J696377" s="1"/>
    </row>
    <row r="696385" spans="10:10">
      <c r="J696385" s="1"/>
    </row>
    <row r="696393" spans="10:10">
      <c r="J696393" s="1"/>
    </row>
    <row r="696401" spans="10:10">
      <c r="J696401" s="1"/>
    </row>
    <row r="696409" spans="10:10">
      <c r="J696409" s="1"/>
    </row>
    <row r="696417" spans="10:10">
      <c r="J696417" s="1"/>
    </row>
    <row r="696425" spans="10:10">
      <c r="J696425" s="1"/>
    </row>
    <row r="696433" spans="10:10">
      <c r="J696433" s="1"/>
    </row>
    <row r="696441" spans="10:10">
      <c r="J696441" s="1"/>
    </row>
    <row r="696449" spans="10:10">
      <c r="J696449" s="1"/>
    </row>
    <row r="696457" spans="10:10">
      <c r="J696457" s="1"/>
    </row>
    <row r="696465" spans="10:10">
      <c r="J696465" s="1"/>
    </row>
    <row r="696473" spans="10:10">
      <c r="J696473" s="1"/>
    </row>
    <row r="696481" spans="10:10">
      <c r="J696481" s="1"/>
    </row>
    <row r="696489" spans="10:10">
      <c r="J696489" s="1"/>
    </row>
    <row r="696497" spans="10:10">
      <c r="J696497" s="1"/>
    </row>
    <row r="696505" spans="10:10">
      <c r="J696505" s="1"/>
    </row>
    <row r="696513" spans="10:10">
      <c r="J696513" s="1"/>
    </row>
    <row r="696521" spans="10:10">
      <c r="J696521" s="1"/>
    </row>
    <row r="696529" spans="10:10">
      <c r="J696529" s="1"/>
    </row>
    <row r="696537" spans="10:10">
      <c r="J696537" s="1"/>
    </row>
    <row r="696545" spans="10:10">
      <c r="J696545" s="1"/>
    </row>
    <row r="696553" spans="10:10">
      <c r="J696553" s="1"/>
    </row>
    <row r="696561" spans="10:10">
      <c r="J696561" s="1"/>
    </row>
    <row r="696569" spans="10:10">
      <c r="J696569" s="1"/>
    </row>
    <row r="696577" spans="10:10">
      <c r="J696577" s="1"/>
    </row>
    <row r="696585" spans="10:10">
      <c r="J696585" s="1"/>
    </row>
    <row r="696593" spans="10:10">
      <c r="J696593" s="1"/>
    </row>
    <row r="696601" spans="10:10">
      <c r="J696601" s="1"/>
    </row>
    <row r="696609" spans="10:10">
      <c r="J696609" s="1"/>
    </row>
    <row r="696617" spans="10:10">
      <c r="J696617" s="1"/>
    </row>
    <row r="696625" spans="10:10">
      <c r="J696625" s="1"/>
    </row>
    <row r="696633" spans="10:10">
      <c r="J696633" s="1"/>
    </row>
    <row r="696641" spans="10:10">
      <c r="J696641" s="1"/>
    </row>
    <row r="696649" spans="10:10">
      <c r="J696649" s="1"/>
    </row>
    <row r="696657" spans="10:10">
      <c r="J696657" s="1"/>
    </row>
    <row r="696665" spans="10:10">
      <c r="J696665" s="1"/>
    </row>
    <row r="696673" spans="10:10">
      <c r="J696673" s="1"/>
    </row>
    <row r="696681" spans="10:10">
      <c r="J696681" s="1"/>
    </row>
    <row r="696689" spans="10:10">
      <c r="J696689" s="1"/>
    </row>
    <row r="696697" spans="10:10">
      <c r="J696697" s="1"/>
    </row>
    <row r="696705" spans="10:10">
      <c r="J696705" s="1"/>
    </row>
    <row r="696713" spans="10:10">
      <c r="J696713" s="1"/>
    </row>
    <row r="696721" spans="10:10">
      <c r="J696721" s="1"/>
    </row>
    <row r="696729" spans="10:10">
      <c r="J696729" s="1"/>
    </row>
    <row r="696737" spans="10:10">
      <c r="J696737" s="1"/>
    </row>
    <row r="696745" spans="10:10">
      <c r="J696745" s="1"/>
    </row>
    <row r="696753" spans="10:10">
      <c r="J696753" s="1"/>
    </row>
    <row r="696761" spans="10:10">
      <c r="J696761" s="1"/>
    </row>
    <row r="696769" spans="10:10">
      <c r="J696769" s="1"/>
    </row>
    <row r="696777" spans="10:10">
      <c r="J696777" s="1"/>
    </row>
    <row r="696785" spans="10:10">
      <c r="J696785" s="1"/>
    </row>
    <row r="696793" spans="10:10">
      <c r="J696793" s="1"/>
    </row>
    <row r="696801" spans="10:10">
      <c r="J696801" s="1"/>
    </row>
    <row r="696809" spans="10:10">
      <c r="J696809" s="1"/>
    </row>
    <row r="696817" spans="10:10">
      <c r="J696817" s="1"/>
    </row>
    <row r="696825" spans="10:10">
      <c r="J696825" s="1"/>
    </row>
    <row r="696833" spans="10:10">
      <c r="J696833" s="1"/>
    </row>
    <row r="696841" spans="10:10">
      <c r="J696841" s="1"/>
    </row>
    <row r="696849" spans="10:10">
      <c r="J696849" s="1"/>
    </row>
    <row r="696857" spans="10:10">
      <c r="J696857" s="1"/>
    </row>
    <row r="696865" spans="10:10">
      <c r="J696865" s="1"/>
    </row>
    <row r="696873" spans="10:10">
      <c r="J696873" s="1"/>
    </row>
    <row r="696881" spans="10:10">
      <c r="J696881" s="1"/>
    </row>
    <row r="696889" spans="10:10">
      <c r="J696889" s="1"/>
    </row>
    <row r="696897" spans="10:10">
      <c r="J696897" s="1"/>
    </row>
    <row r="696905" spans="10:10">
      <c r="J696905" s="1"/>
    </row>
    <row r="696913" spans="10:10">
      <c r="J696913" s="1"/>
    </row>
    <row r="696921" spans="10:10">
      <c r="J696921" s="1"/>
    </row>
    <row r="696929" spans="10:10">
      <c r="J696929" s="1"/>
    </row>
    <row r="696937" spans="10:10">
      <c r="J696937" s="1"/>
    </row>
    <row r="696945" spans="10:10">
      <c r="J696945" s="1"/>
    </row>
    <row r="696953" spans="10:10">
      <c r="J696953" s="1"/>
    </row>
    <row r="696961" spans="10:10">
      <c r="J696961" s="1"/>
    </row>
    <row r="696969" spans="10:10">
      <c r="J696969" s="1"/>
    </row>
    <row r="696977" spans="10:10">
      <c r="J696977" s="1"/>
    </row>
    <row r="696985" spans="10:10">
      <c r="J696985" s="1"/>
    </row>
    <row r="696993" spans="10:10">
      <c r="J696993" s="1"/>
    </row>
    <row r="697001" spans="10:10">
      <c r="J697001" s="1"/>
    </row>
    <row r="697009" spans="10:10">
      <c r="J697009" s="1"/>
    </row>
    <row r="697017" spans="10:10">
      <c r="J697017" s="1"/>
    </row>
    <row r="697025" spans="10:10">
      <c r="J697025" s="1"/>
    </row>
    <row r="697033" spans="10:10">
      <c r="J697033" s="1"/>
    </row>
    <row r="697041" spans="10:10">
      <c r="J697041" s="1"/>
    </row>
    <row r="697049" spans="10:10">
      <c r="J697049" s="1"/>
    </row>
    <row r="697057" spans="10:10">
      <c r="J697057" s="1"/>
    </row>
    <row r="697065" spans="10:10">
      <c r="J697065" s="1"/>
    </row>
    <row r="697073" spans="10:10">
      <c r="J697073" s="1"/>
    </row>
    <row r="697081" spans="10:10">
      <c r="J697081" s="1"/>
    </row>
    <row r="697089" spans="10:10">
      <c r="J697089" s="1"/>
    </row>
    <row r="697097" spans="10:10">
      <c r="J697097" s="1"/>
    </row>
    <row r="697105" spans="10:10">
      <c r="J697105" s="1"/>
    </row>
    <row r="697113" spans="10:10">
      <c r="J697113" s="1"/>
    </row>
    <row r="697121" spans="10:10">
      <c r="J697121" s="1"/>
    </row>
    <row r="697129" spans="10:10">
      <c r="J697129" s="1"/>
    </row>
    <row r="697137" spans="10:10">
      <c r="J697137" s="1"/>
    </row>
    <row r="697145" spans="10:10">
      <c r="J697145" s="1"/>
    </row>
    <row r="697153" spans="10:10">
      <c r="J697153" s="1"/>
    </row>
    <row r="697161" spans="10:10">
      <c r="J697161" s="1"/>
    </row>
    <row r="697169" spans="10:10">
      <c r="J697169" s="1"/>
    </row>
    <row r="697177" spans="10:10">
      <c r="J697177" s="1"/>
    </row>
    <row r="697185" spans="10:10">
      <c r="J697185" s="1"/>
    </row>
    <row r="697193" spans="10:10">
      <c r="J697193" s="1"/>
    </row>
    <row r="697201" spans="10:10">
      <c r="J697201" s="1"/>
    </row>
    <row r="697209" spans="10:10">
      <c r="J697209" s="1"/>
    </row>
    <row r="697217" spans="10:10">
      <c r="J697217" s="1"/>
    </row>
    <row r="697225" spans="10:10">
      <c r="J697225" s="1"/>
    </row>
    <row r="697233" spans="10:10">
      <c r="J697233" s="1"/>
    </row>
    <row r="697241" spans="10:10">
      <c r="J697241" s="1"/>
    </row>
    <row r="697249" spans="10:10">
      <c r="J697249" s="1"/>
    </row>
    <row r="697257" spans="10:10">
      <c r="J697257" s="1"/>
    </row>
    <row r="697265" spans="10:10">
      <c r="J697265" s="1"/>
    </row>
    <row r="697273" spans="10:10">
      <c r="J697273" s="1"/>
    </row>
    <row r="697281" spans="10:10">
      <c r="J697281" s="1"/>
    </row>
    <row r="697289" spans="10:10">
      <c r="J697289" s="1"/>
    </row>
    <row r="697297" spans="10:10">
      <c r="J697297" s="1"/>
    </row>
    <row r="697305" spans="10:10">
      <c r="J697305" s="1"/>
    </row>
    <row r="697313" spans="10:10">
      <c r="J697313" s="1"/>
    </row>
    <row r="697321" spans="10:10">
      <c r="J697321" s="1"/>
    </row>
    <row r="697329" spans="10:10">
      <c r="J697329" s="1"/>
    </row>
    <row r="697337" spans="10:10">
      <c r="J697337" s="1"/>
    </row>
    <row r="697345" spans="10:10">
      <c r="J697345" s="1"/>
    </row>
    <row r="697353" spans="10:10">
      <c r="J697353" s="1"/>
    </row>
    <row r="697361" spans="10:10">
      <c r="J697361" s="1"/>
    </row>
    <row r="697369" spans="10:10">
      <c r="J697369" s="1"/>
    </row>
    <row r="697377" spans="10:10">
      <c r="J697377" s="1"/>
    </row>
    <row r="697385" spans="10:10">
      <c r="J697385" s="1"/>
    </row>
    <row r="697393" spans="10:10">
      <c r="J697393" s="1"/>
    </row>
    <row r="697401" spans="10:10">
      <c r="J697401" s="1"/>
    </row>
    <row r="697409" spans="10:10">
      <c r="J697409" s="1"/>
    </row>
    <row r="697417" spans="10:10">
      <c r="J697417" s="1"/>
    </row>
    <row r="697425" spans="10:10">
      <c r="J697425" s="1"/>
    </row>
    <row r="697433" spans="10:10">
      <c r="J697433" s="1"/>
    </row>
    <row r="697441" spans="10:10">
      <c r="J697441" s="1"/>
    </row>
    <row r="697449" spans="10:10">
      <c r="J697449" s="1"/>
    </row>
    <row r="697457" spans="10:10">
      <c r="J697457" s="1"/>
    </row>
    <row r="697465" spans="10:10">
      <c r="J697465" s="1"/>
    </row>
    <row r="697473" spans="10:10">
      <c r="J697473" s="1"/>
    </row>
    <row r="697481" spans="10:10">
      <c r="J697481" s="1"/>
    </row>
    <row r="697489" spans="10:10">
      <c r="J697489" s="1"/>
    </row>
    <row r="697497" spans="10:10">
      <c r="J697497" s="1"/>
    </row>
    <row r="697505" spans="10:10">
      <c r="J697505" s="1"/>
    </row>
    <row r="697513" spans="10:10">
      <c r="J697513" s="1"/>
    </row>
    <row r="697521" spans="10:10">
      <c r="J697521" s="1"/>
    </row>
    <row r="697529" spans="10:10">
      <c r="J697529" s="1"/>
    </row>
    <row r="697537" spans="10:10">
      <c r="J697537" s="1"/>
    </row>
    <row r="697545" spans="10:10">
      <c r="J697545" s="1"/>
    </row>
    <row r="697553" spans="10:10">
      <c r="J697553" s="1"/>
    </row>
    <row r="697561" spans="10:10">
      <c r="J697561" s="1"/>
    </row>
    <row r="697569" spans="10:10">
      <c r="J697569" s="1"/>
    </row>
    <row r="697577" spans="10:10">
      <c r="J697577" s="1"/>
    </row>
    <row r="697585" spans="10:10">
      <c r="J697585" s="1"/>
    </row>
    <row r="697593" spans="10:10">
      <c r="J697593" s="1"/>
    </row>
    <row r="697601" spans="10:10">
      <c r="J697601" s="1"/>
    </row>
    <row r="697609" spans="10:10">
      <c r="J697609" s="1"/>
    </row>
    <row r="697617" spans="10:10">
      <c r="J697617" s="1"/>
    </row>
    <row r="697625" spans="10:10">
      <c r="J697625" s="1"/>
    </row>
    <row r="697633" spans="10:10">
      <c r="J697633" s="1"/>
    </row>
    <row r="697641" spans="10:10">
      <c r="J697641" s="1"/>
    </row>
    <row r="697649" spans="10:10">
      <c r="J697649" s="1"/>
    </row>
    <row r="697657" spans="10:10">
      <c r="J697657" s="1"/>
    </row>
    <row r="697665" spans="10:10">
      <c r="J697665" s="1"/>
    </row>
    <row r="697673" spans="10:10">
      <c r="J697673" s="1"/>
    </row>
    <row r="697681" spans="10:10">
      <c r="J697681" s="1"/>
    </row>
    <row r="697689" spans="10:10">
      <c r="J697689" s="1"/>
    </row>
    <row r="697697" spans="10:10">
      <c r="J697697" s="1"/>
    </row>
    <row r="697705" spans="10:10">
      <c r="J697705" s="1"/>
    </row>
    <row r="697713" spans="10:10">
      <c r="J697713" s="1"/>
    </row>
    <row r="697721" spans="10:10">
      <c r="J697721" s="1"/>
    </row>
    <row r="697729" spans="10:10">
      <c r="J697729" s="1"/>
    </row>
    <row r="697737" spans="10:10">
      <c r="J697737" s="1"/>
    </row>
    <row r="697745" spans="10:10">
      <c r="J697745" s="1"/>
    </row>
    <row r="697753" spans="10:10">
      <c r="J697753" s="1"/>
    </row>
    <row r="697761" spans="10:10">
      <c r="J697761" s="1"/>
    </row>
    <row r="697769" spans="10:10">
      <c r="J697769" s="1"/>
    </row>
    <row r="697777" spans="10:10">
      <c r="J697777" s="1"/>
    </row>
    <row r="697785" spans="10:10">
      <c r="J697785" s="1"/>
    </row>
    <row r="697793" spans="10:10">
      <c r="J697793" s="1"/>
    </row>
    <row r="697801" spans="10:10">
      <c r="J697801" s="1"/>
    </row>
    <row r="697809" spans="10:10">
      <c r="J697809" s="1"/>
    </row>
    <row r="697817" spans="10:10">
      <c r="J697817" s="1"/>
    </row>
    <row r="697825" spans="10:10">
      <c r="J697825" s="1"/>
    </row>
    <row r="697833" spans="10:10">
      <c r="J697833" s="1"/>
    </row>
    <row r="697841" spans="10:10">
      <c r="J697841" s="1"/>
    </row>
    <row r="697849" spans="10:10">
      <c r="J697849" s="1"/>
    </row>
    <row r="697857" spans="10:10">
      <c r="J697857" s="1"/>
    </row>
    <row r="697865" spans="10:10">
      <c r="J697865" s="1"/>
    </row>
    <row r="697873" spans="10:10">
      <c r="J697873" s="1"/>
    </row>
    <row r="697881" spans="10:10">
      <c r="J697881" s="1"/>
    </row>
    <row r="697889" spans="10:10">
      <c r="J697889" s="1"/>
    </row>
    <row r="697897" spans="10:10">
      <c r="J697897" s="1"/>
    </row>
    <row r="697905" spans="10:10">
      <c r="J697905" s="1"/>
    </row>
    <row r="697913" spans="10:10">
      <c r="J697913" s="1"/>
    </row>
    <row r="697921" spans="10:10">
      <c r="J697921" s="1"/>
    </row>
    <row r="697929" spans="10:10">
      <c r="J697929" s="1"/>
    </row>
    <row r="697937" spans="10:10">
      <c r="J697937" s="1"/>
    </row>
    <row r="697945" spans="10:10">
      <c r="J697945" s="1"/>
    </row>
    <row r="697953" spans="10:10">
      <c r="J697953" s="1"/>
    </row>
    <row r="697961" spans="10:10">
      <c r="J697961" s="1"/>
    </row>
    <row r="697969" spans="10:10">
      <c r="J697969" s="1"/>
    </row>
    <row r="697977" spans="10:10">
      <c r="J697977" s="1"/>
    </row>
    <row r="697985" spans="10:10">
      <c r="J697985" s="1"/>
    </row>
    <row r="697993" spans="10:10">
      <c r="J697993" s="1"/>
    </row>
    <row r="698001" spans="10:10">
      <c r="J698001" s="1"/>
    </row>
    <row r="698009" spans="10:10">
      <c r="J698009" s="1"/>
    </row>
    <row r="698017" spans="10:10">
      <c r="J698017" s="1"/>
    </row>
    <row r="698025" spans="10:10">
      <c r="J698025" s="1"/>
    </row>
    <row r="698033" spans="10:10">
      <c r="J698033" s="1"/>
    </row>
    <row r="698041" spans="10:10">
      <c r="J698041" s="1"/>
    </row>
    <row r="698049" spans="10:10">
      <c r="J698049" s="1"/>
    </row>
    <row r="698057" spans="10:10">
      <c r="J698057" s="1"/>
    </row>
    <row r="698065" spans="10:10">
      <c r="J698065" s="1"/>
    </row>
    <row r="698073" spans="10:10">
      <c r="J698073" s="1"/>
    </row>
    <row r="698081" spans="10:10">
      <c r="J698081" s="1"/>
    </row>
    <row r="698089" spans="10:10">
      <c r="J698089" s="1"/>
    </row>
    <row r="698097" spans="10:10">
      <c r="J698097" s="1"/>
    </row>
    <row r="698105" spans="10:10">
      <c r="J698105" s="1"/>
    </row>
    <row r="698113" spans="10:10">
      <c r="J698113" s="1"/>
    </row>
    <row r="698121" spans="10:10">
      <c r="J698121" s="1"/>
    </row>
    <row r="698129" spans="10:10">
      <c r="J698129" s="1"/>
    </row>
    <row r="698137" spans="10:10">
      <c r="J698137" s="1"/>
    </row>
    <row r="698145" spans="10:10">
      <c r="J698145" s="1"/>
    </row>
    <row r="698153" spans="10:10">
      <c r="J698153" s="1"/>
    </row>
    <row r="698161" spans="10:10">
      <c r="J698161" s="1"/>
    </row>
    <row r="698169" spans="10:10">
      <c r="J698169" s="1"/>
    </row>
    <row r="698177" spans="10:10">
      <c r="J698177" s="1"/>
    </row>
    <row r="698185" spans="10:10">
      <c r="J698185" s="1"/>
    </row>
    <row r="698193" spans="10:10">
      <c r="J698193" s="1"/>
    </row>
    <row r="698201" spans="10:10">
      <c r="J698201" s="1"/>
    </row>
    <row r="698209" spans="10:10">
      <c r="J698209" s="1"/>
    </row>
    <row r="698217" spans="10:10">
      <c r="J698217" s="1"/>
    </row>
    <row r="698225" spans="10:10">
      <c r="J698225" s="1"/>
    </row>
    <row r="698233" spans="10:10">
      <c r="J698233" s="1"/>
    </row>
    <row r="698241" spans="10:10">
      <c r="J698241" s="1"/>
    </row>
    <row r="698249" spans="10:10">
      <c r="J698249" s="1"/>
    </row>
    <row r="698257" spans="10:10">
      <c r="J698257" s="1"/>
    </row>
    <row r="698265" spans="10:10">
      <c r="J698265" s="1"/>
    </row>
    <row r="698273" spans="10:10">
      <c r="J698273" s="1"/>
    </row>
    <row r="698281" spans="10:10">
      <c r="J698281" s="1"/>
    </row>
    <row r="698289" spans="10:10">
      <c r="J698289" s="1"/>
    </row>
    <row r="698297" spans="10:10">
      <c r="J698297" s="1"/>
    </row>
    <row r="698305" spans="10:10">
      <c r="J698305" s="1"/>
    </row>
    <row r="698313" spans="10:10">
      <c r="J698313" s="1"/>
    </row>
    <row r="698321" spans="10:10">
      <c r="J698321" s="1"/>
    </row>
    <row r="698329" spans="10:10">
      <c r="J698329" s="1"/>
    </row>
    <row r="698337" spans="10:10">
      <c r="J698337" s="1"/>
    </row>
    <row r="698345" spans="10:10">
      <c r="J698345" s="1"/>
    </row>
    <row r="698353" spans="10:10">
      <c r="J698353" s="1"/>
    </row>
    <row r="698361" spans="10:10">
      <c r="J698361" s="1"/>
    </row>
    <row r="698369" spans="10:10">
      <c r="J698369" s="1"/>
    </row>
    <row r="698377" spans="10:10">
      <c r="J698377" s="1"/>
    </row>
    <row r="698385" spans="10:10">
      <c r="J698385" s="1"/>
    </row>
    <row r="698393" spans="10:10">
      <c r="J698393" s="1"/>
    </row>
    <row r="698401" spans="10:10">
      <c r="J698401" s="1"/>
    </row>
    <row r="698409" spans="10:10">
      <c r="J698409" s="1"/>
    </row>
    <row r="698417" spans="10:10">
      <c r="J698417" s="1"/>
    </row>
    <row r="698425" spans="10:10">
      <c r="J698425" s="1"/>
    </row>
    <row r="698433" spans="10:10">
      <c r="J698433" s="1"/>
    </row>
    <row r="698441" spans="10:10">
      <c r="J698441" s="1"/>
    </row>
    <row r="698449" spans="10:10">
      <c r="J698449" s="1"/>
    </row>
    <row r="698457" spans="10:10">
      <c r="J698457" s="1"/>
    </row>
    <row r="698465" spans="10:10">
      <c r="J698465" s="1"/>
    </row>
    <row r="698473" spans="10:10">
      <c r="J698473" s="1"/>
    </row>
    <row r="698481" spans="10:10">
      <c r="J698481" s="1"/>
    </row>
    <row r="698489" spans="10:10">
      <c r="J698489" s="1"/>
    </row>
    <row r="698497" spans="10:10">
      <c r="J698497" s="1"/>
    </row>
    <row r="698505" spans="10:10">
      <c r="J698505" s="1"/>
    </row>
    <row r="698513" spans="10:10">
      <c r="J698513" s="1"/>
    </row>
    <row r="698521" spans="10:10">
      <c r="J698521" s="1"/>
    </row>
    <row r="698529" spans="10:10">
      <c r="J698529" s="1"/>
    </row>
    <row r="698537" spans="10:10">
      <c r="J698537" s="1"/>
    </row>
    <row r="698545" spans="10:10">
      <c r="J698545" s="1"/>
    </row>
    <row r="698553" spans="10:10">
      <c r="J698553" s="1"/>
    </row>
    <row r="698561" spans="10:10">
      <c r="J698561" s="1"/>
    </row>
    <row r="698569" spans="10:10">
      <c r="J698569" s="1"/>
    </row>
    <row r="698577" spans="10:10">
      <c r="J698577" s="1"/>
    </row>
    <row r="698585" spans="10:10">
      <c r="J698585" s="1"/>
    </row>
    <row r="698593" spans="10:10">
      <c r="J698593" s="1"/>
    </row>
    <row r="698601" spans="10:10">
      <c r="J698601" s="1"/>
    </row>
    <row r="698609" spans="10:10">
      <c r="J698609" s="1"/>
    </row>
    <row r="698617" spans="10:10">
      <c r="J698617" s="1"/>
    </row>
    <row r="698625" spans="10:10">
      <c r="J698625" s="1"/>
    </row>
    <row r="698633" spans="10:10">
      <c r="J698633" s="1"/>
    </row>
    <row r="698641" spans="10:10">
      <c r="J698641" s="1"/>
    </row>
    <row r="698649" spans="10:10">
      <c r="J698649" s="1"/>
    </row>
    <row r="698657" spans="10:10">
      <c r="J698657" s="1"/>
    </row>
    <row r="698665" spans="10:10">
      <c r="J698665" s="1"/>
    </row>
    <row r="698673" spans="10:10">
      <c r="J698673" s="1"/>
    </row>
    <row r="698681" spans="10:10">
      <c r="J698681" s="1"/>
    </row>
    <row r="698689" spans="10:10">
      <c r="J698689" s="1"/>
    </row>
    <row r="698697" spans="10:10">
      <c r="J698697" s="1"/>
    </row>
    <row r="698705" spans="10:10">
      <c r="J698705" s="1"/>
    </row>
    <row r="698713" spans="10:10">
      <c r="J698713" s="1"/>
    </row>
    <row r="698721" spans="10:10">
      <c r="J698721" s="1"/>
    </row>
    <row r="698729" spans="10:10">
      <c r="J698729" s="1"/>
    </row>
    <row r="698737" spans="10:10">
      <c r="J698737" s="1"/>
    </row>
    <row r="698745" spans="10:10">
      <c r="J698745" s="1"/>
    </row>
    <row r="698753" spans="10:10">
      <c r="J698753" s="1"/>
    </row>
    <row r="698761" spans="10:10">
      <c r="J698761" s="1"/>
    </row>
    <row r="698769" spans="10:10">
      <c r="J698769" s="1"/>
    </row>
    <row r="698777" spans="10:10">
      <c r="J698777" s="1"/>
    </row>
    <row r="698785" spans="10:10">
      <c r="J698785" s="1"/>
    </row>
    <row r="698793" spans="10:10">
      <c r="J698793" s="1"/>
    </row>
    <row r="698801" spans="10:10">
      <c r="J698801" s="1"/>
    </row>
    <row r="698809" spans="10:10">
      <c r="J698809" s="1"/>
    </row>
    <row r="698817" spans="10:10">
      <c r="J698817" s="1"/>
    </row>
    <row r="698825" spans="10:10">
      <c r="J698825" s="1"/>
    </row>
    <row r="698833" spans="10:10">
      <c r="J698833" s="1"/>
    </row>
    <row r="698841" spans="10:10">
      <c r="J698841" s="1"/>
    </row>
    <row r="698849" spans="10:10">
      <c r="J698849" s="1"/>
    </row>
    <row r="698857" spans="10:10">
      <c r="J698857" s="1"/>
    </row>
    <row r="698865" spans="10:10">
      <c r="J698865" s="1"/>
    </row>
    <row r="698873" spans="10:10">
      <c r="J698873" s="1"/>
    </row>
    <row r="698881" spans="10:10">
      <c r="J698881" s="1"/>
    </row>
    <row r="698889" spans="10:10">
      <c r="J698889" s="1"/>
    </row>
    <row r="698897" spans="10:10">
      <c r="J698897" s="1"/>
    </row>
    <row r="698905" spans="10:10">
      <c r="J698905" s="1"/>
    </row>
    <row r="698913" spans="10:10">
      <c r="J698913" s="1"/>
    </row>
    <row r="698921" spans="10:10">
      <c r="J698921" s="1"/>
    </row>
    <row r="698929" spans="10:10">
      <c r="J698929" s="1"/>
    </row>
    <row r="698937" spans="10:10">
      <c r="J698937" s="1"/>
    </row>
    <row r="698945" spans="10:10">
      <c r="J698945" s="1"/>
    </row>
    <row r="698953" spans="10:10">
      <c r="J698953" s="1"/>
    </row>
    <row r="698961" spans="10:10">
      <c r="J698961" s="1"/>
    </row>
    <row r="698969" spans="10:10">
      <c r="J698969" s="1"/>
    </row>
    <row r="698977" spans="10:10">
      <c r="J698977" s="1"/>
    </row>
    <row r="698985" spans="10:10">
      <c r="J698985" s="1"/>
    </row>
    <row r="698993" spans="10:10">
      <c r="J698993" s="1"/>
    </row>
    <row r="699001" spans="10:10">
      <c r="J699001" s="1"/>
    </row>
    <row r="699009" spans="10:10">
      <c r="J699009" s="1"/>
    </row>
    <row r="699017" spans="10:10">
      <c r="J699017" s="1"/>
    </row>
    <row r="699025" spans="10:10">
      <c r="J699025" s="1"/>
    </row>
    <row r="699033" spans="10:10">
      <c r="J699033" s="1"/>
    </row>
    <row r="699041" spans="10:10">
      <c r="J699041" s="1"/>
    </row>
    <row r="699049" spans="10:10">
      <c r="J699049" s="1"/>
    </row>
    <row r="699057" spans="10:10">
      <c r="J699057" s="1"/>
    </row>
    <row r="699065" spans="10:10">
      <c r="J699065" s="1"/>
    </row>
    <row r="699073" spans="10:10">
      <c r="J699073" s="1"/>
    </row>
    <row r="699081" spans="10:10">
      <c r="J699081" s="1"/>
    </row>
    <row r="699089" spans="10:10">
      <c r="J699089" s="1"/>
    </row>
    <row r="699097" spans="10:10">
      <c r="J699097" s="1"/>
    </row>
    <row r="699105" spans="10:10">
      <c r="J699105" s="1"/>
    </row>
    <row r="699113" spans="10:10">
      <c r="J699113" s="1"/>
    </row>
    <row r="699121" spans="10:10">
      <c r="J699121" s="1"/>
    </row>
    <row r="699129" spans="10:10">
      <c r="J699129" s="1"/>
    </row>
    <row r="699137" spans="10:10">
      <c r="J699137" s="1"/>
    </row>
    <row r="699145" spans="10:10">
      <c r="J699145" s="1"/>
    </row>
    <row r="699153" spans="10:10">
      <c r="J699153" s="1"/>
    </row>
    <row r="699161" spans="10:10">
      <c r="J699161" s="1"/>
    </row>
    <row r="699169" spans="10:10">
      <c r="J699169" s="1"/>
    </row>
    <row r="699177" spans="10:10">
      <c r="J699177" s="1"/>
    </row>
    <row r="699185" spans="10:10">
      <c r="J699185" s="1"/>
    </row>
    <row r="699193" spans="10:10">
      <c r="J699193" s="1"/>
    </row>
    <row r="699201" spans="10:10">
      <c r="J699201" s="1"/>
    </row>
    <row r="699209" spans="10:10">
      <c r="J699209" s="1"/>
    </row>
    <row r="699217" spans="10:10">
      <c r="J699217" s="1"/>
    </row>
    <row r="699225" spans="10:10">
      <c r="J699225" s="1"/>
    </row>
    <row r="699233" spans="10:10">
      <c r="J699233" s="1"/>
    </row>
    <row r="699241" spans="10:10">
      <c r="J699241" s="1"/>
    </row>
    <row r="699249" spans="10:10">
      <c r="J699249" s="1"/>
    </row>
    <row r="699257" spans="10:10">
      <c r="J699257" s="1"/>
    </row>
    <row r="699265" spans="10:10">
      <c r="J699265" s="1"/>
    </row>
    <row r="699273" spans="10:10">
      <c r="J699273" s="1"/>
    </row>
    <row r="699281" spans="10:10">
      <c r="J699281" s="1"/>
    </row>
    <row r="699289" spans="10:10">
      <c r="J699289" s="1"/>
    </row>
    <row r="699297" spans="10:10">
      <c r="J699297" s="1"/>
    </row>
    <row r="699305" spans="10:10">
      <c r="J699305" s="1"/>
    </row>
    <row r="699313" spans="10:10">
      <c r="J699313" s="1"/>
    </row>
    <row r="699321" spans="10:10">
      <c r="J699321" s="1"/>
    </row>
    <row r="699329" spans="10:10">
      <c r="J699329" s="1"/>
    </row>
    <row r="699337" spans="10:10">
      <c r="J699337" s="1"/>
    </row>
    <row r="699345" spans="10:10">
      <c r="J699345" s="1"/>
    </row>
    <row r="699353" spans="10:10">
      <c r="J699353" s="1"/>
    </row>
    <row r="699361" spans="10:10">
      <c r="J699361" s="1"/>
    </row>
    <row r="699369" spans="10:10">
      <c r="J699369" s="1"/>
    </row>
    <row r="699377" spans="10:10">
      <c r="J699377" s="1"/>
    </row>
    <row r="699385" spans="10:10">
      <c r="J699385" s="1"/>
    </row>
    <row r="699393" spans="10:10">
      <c r="J699393" s="1"/>
    </row>
    <row r="699401" spans="10:10">
      <c r="J699401" s="1"/>
    </row>
    <row r="699409" spans="10:10">
      <c r="J699409" s="1"/>
    </row>
    <row r="699417" spans="10:10">
      <c r="J699417" s="1"/>
    </row>
    <row r="699425" spans="10:10">
      <c r="J699425" s="1"/>
    </row>
    <row r="699433" spans="10:10">
      <c r="J699433" s="1"/>
    </row>
    <row r="699441" spans="10:10">
      <c r="J699441" s="1"/>
    </row>
    <row r="699449" spans="10:10">
      <c r="J699449" s="1"/>
    </row>
    <row r="699457" spans="10:10">
      <c r="J699457" s="1"/>
    </row>
    <row r="699465" spans="10:10">
      <c r="J699465" s="1"/>
    </row>
    <row r="699473" spans="10:10">
      <c r="J699473" s="1"/>
    </row>
    <row r="699481" spans="10:10">
      <c r="J699481" s="1"/>
    </row>
    <row r="699489" spans="10:10">
      <c r="J699489" s="1"/>
    </row>
    <row r="699497" spans="10:10">
      <c r="J699497" s="1"/>
    </row>
    <row r="699505" spans="10:10">
      <c r="J699505" s="1"/>
    </row>
    <row r="699513" spans="10:10">
      <c r="J699513" s="1"/>
    </row>
    <row r="699521" spans="10:10">
      <c r="J699521" s="1"/>
    </row>
    <row r="699529" spans="10:10">
      <c r="J699529" s="1"/>
    </row>
    <row r="699537" spans="10:10">
      <c r="J699537" s="1"/>
    </row>
    <row r="699545" spans="10:10">
      <c r="J699545" s="1"/>
    </row>
    <row r="699553" spans="10:10">
      <c r="J699553" s="1"/>
    </row>
    <row r="699561" spans="10:10">
      <c r="J699561" s="1"/>
    </row>
    <row r="699569" spans="10:10">
      <c r="J699569" s="1"/>
    </row>
    <row r="699577" spans="10:10">
      <c r="J699577" s="1"/>
    </row>
    <row r="699585" spans="10:10">
      <c r="J699585" s="1"/>
    </row>
    <row r="699593" spans="10:10">
      <c r="J699593" s="1"/>
    </row>
    <row r="699601" spans="10:10">
      <c r="J699601" s="1"/>
    </row>
    <row r="699609" spans="10:10">
      <c r="J699609" s="1"/>
    </row>
    <row r="699617" spans="10:10">
      <c r="J699617" s="1"/>
    </row>
    <row r="699625" spans="10:10">
      <c r="J699625" s="1"/>
    </row>
    <row r="699633" spans="10:10">
      <c r="J699633" s="1"/>
    </row>
    <row r="699641" spans="10:10">
      <c r="J699641" s="1"/>
    </row>
    <row r="699649" spans="10:10">
      <c r="J699649" s="1"/>
    </row>
    <row r="699657" spans="10:10">
      <c r="J699657" s="1"/>
    </row>
    <row r="699665" spans="10:10">
      <c r="J699665" s="1"/>
    </row>
    <row r="699673" spans="10:10">
      <c r="J699673" s="1"/>
    </row>
    <row r="699681" spans="10:10">
      <c r="J699681" s="1"/>
    </row>
    <row r="699689" spans="10:10">
      <c r="J699689" s="1"/>
    </row>
    <row r="699697" spans="10:10">
      <c r="J699697" s="1"/>
    </row>
    <row r="699705" spans="10:10">
      <c r="J699705" s="1"/>
    </row>
    <row r="699713" spans="10:10">
      <c r="J699713" s="1"/>
    </row>
    <row r="699721" spans="10:10">
      <c r="J699721" s="1"/>
    </row>
    <row r="699729" spans="10:10">
      <c r="J699729" s="1"/>
    </row>
    <row r="699737" spans="10:10">
      <c r="J699737" s="1"/>
    </row>
    <row r="699745" spans="10:10">
      <c r="J699745" s="1"/>
    </row>
    <row r="699753" spans="10:10">
      <c r="J699753" s="1"/>
    </row>
    <row r="699761" spans="10:10">
      <c r="J699761" s="1"/>
    </row>
    <row r="699769" spans="10:10">
      <c r="J699769" s="1"/>
    </row>
    <row r="699777" spans="10:10">
      <c r="J699777" s="1"/>
    </row>
    <row r="699785" spans="10:10">
      <c r="J699785" s="1"/>
    </row>
    <row r="699793" spans="10:10">
      <c r="J699793" s="1"/>
    </row>
    <row r="699801" spans="10:10">
      <c r="J699801" s="1"/>
    </row>
    <row r="699809" spans="10:10">
      <c r="J699809" s="1"/>
    </row>
    <row r="699817" spans="10:10">
      <c r="J699817" s="1"/>
    </row>
    <row r="699825" spans="10:10">
      <c r="J699825" s="1"/>
    </row>
    <row r="699833" spans="10:10">
      <c r="J699833" s="1"/>
    </row>
    <row r="699841" spans="10:10">
      <c r="J699841" s="1"/>
    </row>
    <row r="699849" spans="10:10">
      <c r="J699849" s="1"/>
    </row>
    <row r="699857" spans="10:10">
      <c r="J699857" s="1"/>
    </row>
    <row r="699865" spans="10:10">
      <c r="J699865" s="1"/>
    </row>
    <row r="699873" spans="10:10">
      <c r="J699873" s="1"/>
    </row>
    <row r="699881" spans="10:10">
      <c r="J699881" s="1"/>
    </row>
    <row r="699889" spans="10:10">
      <c r="J699889" s="1"/>
    </row>
    <row r="699897" spans="10:10">
      <c r="J699897" s="1"/>
    </row>
    <row r="699905" spans="10:10">
      <c r="J699905" s="1"/>
    </row>
    <row r="699913" spans="10:10">
      <c r="J699913" s="1"/>
    </row>
    <row r="699921" spans="10:10">
      <c r="J699921" s="1"/>
    </row>
    <row r="699929" spans="10:10">
      <c r="J699929" s="1"/>
    </row>
    <row r="699937" spans="10:10">
      <c r="J699937" s="1"/>
    </row>
    <row r="699945" spans="10:10">
      <c r="J699945" s="1"/>
    </row>
    <row r="699953" spans="10:10">
      <c r="J699953" s="1"/>
    </row>
    <row r="699961" spans="10:10">
      <c r="J699961" s="1"/>
    </row>
    <row r="699969" spans="10:10">
      <c r="J699969" s="1"/>
    </row>
    <row r="699977" spans="10:10">
      <c r="J699977" s="1"/>
    </row>
    <row r="699985" spans="10:10">
      <c r="J699985" s="1"/>
    </row>
    <row r="699993" spans="10:10">
      <c r="J699993" s="1"/>
    </row>
    <row r="700001" spans="10:10">
      <c r="J700001" s="1"/>
    </row>
    <row r="700009" spans="10:10">
      <c r="J700009" s="1"/>
    </row>
    <row r="700017" spans="10:10">
      <c r="J700017" s="1"/>
    </row>
    <row r="700025" spans="10:10">
      <c r="J700025" s="1"/>
    </row>
    <row r="700033" spans="10:10">
      <c r="J700033" s="1"/>
    </row>
    <row r="700041" spans="10:10">
      <c r="J700041" s="1"/>
    </row>
    <row r="700049" spans="10:10">
      <c r="J700049" s="1"/>
    </row>
    <row r="700057" spans="10:10">
      <c r="J700057" s="1"/>
    </row>
    <row r="700065" spans="10:10">
      <c r="J700065" s="1"/>
    </row>
    <row r="700073" spans="10:10">
      <c r="J700073" s="1"/>
    </row>
    <row r="700081" spans="10:10">
      <c r="J700081" s="1"/>
    </row>
    <row r="700089" spans="10:10">
      <c r="J700089" s="1"/>
    </row>
    <row r="700097" spans="10:10">
      <c r="J700097" s="1"/>
    </row>
    <row r="700105" spans="10:10">
      <c r="J700105" s="1"/>
    </row>
    <row r="700113" spans="10:10">
      <c r="J700113" s="1"/>
    </row>
    <row r="700121" spans="10:10">
      <c r="J700121" s="1"/>
    </row>
    <row r="700129" spans="10:10">
      <c r="J700129" s="1"/>
    </row>
    <row r="700137" spans="10:10">
      <c r="J700137" s="1"/>
    </row>
    <row r="700145" spans="10:10">
      <c r="J700145" s="1"/>
    </row>
    <row r="700153" spans="10:10">
      <c r="J700153" s="1"/>
    </row>
    <row r="700161" spans="10:10">
      <c r="J700161" s="1"/>
    </row>
    <row r="700169" spans="10:10">
      <c r="J700169" s="1"/>
    </row>
    <row r="700177" spans="10:10">
      <c r="J700177" s="1"/>
    </row>
    <row r="700185" spans="10:10">
      <c r="J700185" s="1"/>
    </row>
    <row r="700193" spans="10:10">
      <c r="J700193" s="1"/>
    </row>
    <row r="700201" spans="10:10">
      <c r="J700201" s="1"/>
    </row>
    <row r="700209" spans="10:10">
      <c r="J700209" s="1"/>
    </row>
    <row r="700217" spans="10:10">
      <c r="J700217" s="1"/>
    </row>
    <row r="700225" spans="10:10">
      <c r="J700225" s="1"/>
    </row>
    <row r="700233" spans="10:10">
      <c r="J700233" s="1"/>
    </row>
    <row r="700241" spans="10:10">
      <c r="J700241" s="1"/>
    </row>
    <row r="700249" spans="10:10">
      <c r="J700249" s="1"/>
    </row>
    <row r="700257" spans="10:10">
      <c r="J700257" s="1"/>
    </row>
    <row r="700265" spans="10:10">
      <c r="J700265" s="1"/>
    </row>
    <row r="700273" spans="10:10">
      <c r="J700273" s="1"/>
    </row>
    <row r="700281" spans="10:10">
      <c r="J700281" s="1"/>
    </row>
    <row r="700289" spans="10:10">
      <c r="J700289" s="1"/>
    </row>
    <row r="700297" spans="10:10">
      <c r="J700297" s="1"/>
    </row>
    <row r="700305" spans="10:10">
      <c r="J700305" s="1"/>
    </row>
    <row r="700313" spans="10:10">
      <c r="J700313" s="1"/>
    </row>
    <row r="700321" spans="10:10">
      <c r="J700321" s="1"/>
    </row>
    <row r="700329" spans="10:10">
      <c r="J700329" s="1"/>
    </row>
    <row r="700337" spans="10:10">
      <c r="J700337" s="1"/>
    </row>
    <row r="700345" spans="10:10">
      <c r="J700345" s="1"/>
    </row>
    <row r="700353" spans="10:10">
      <c r="J700353" s="1"/>
    </row>
    <row r="700361" spans="10:10">
      <c r="J700361" s="1"/>
    </row>
    <row r="700369" spans="10:10">
      <c r="J700369" s="1"/>
    </row>
    <row r="700377" spans="10:10">
      <c r="J700377" s="1"/>
    </row>
    <row r="700385" spans="10:10">
      <c r="J700385" s="1"/>
    </row>
    <row r="700393" spans="10:10">
      <c r="J700393" s="1"/>
    </row>
    <row r="700401" spans="10:10">
      <c r="J700401" s="1"/>
    </row>
    <row r="700409" spans="10:10">
      <c r="J700409" s="1"/>
    </row>
    <row r="700417" spans="10:10">
      <c r="J700417" s="1"/>
    </row>
    <row r="700425" spans="10:10">
      <c r="J700425" s="1"/>
    </row>
    <row r="700433" spans="10:10">
      <c r="J700433" s="1"/>
    </row>
    <row r="700441" spans="10:10">
      <c r="J700441" s="1"/>
    </row>
    <row r="700449" spans="10:10">
      <c r="J700449" s="1"/>
    </row>
    <row r="700457" spans="10:10">
      <c r="J700457" s="1"/>
    </row>
    <row r="700465" spans="10:10">
      <c r="J700465" s="1"/>
    </row>
    <row r="700473" spans="10:10">
      <c r="J700473" s="1"/>
    </row>
    <row r="700481" spans="10:10">
      <c r="J700481" s="1"/>
    </row>
    <row r="700489" spans="10:10">
      <c r="J700489" s="1"/>
    </row>
    <row r="700497" spans="10:10">
      <c r="J700497" s="1"/>
    </row>
    <row r="700505" spans="10:10">
      <c r="J700505" s="1"/>
    </row>
    <row r="700513" spans="10:10">
      <c r="J700513" s="1"/>
    </row>
    <row r="700521" spans="10:10">
      <c r="J700521" s="1"/>
    </row>
    <row r="700529" spans="10:10">
      <c r="J700529" s="1"/>
    </row>
    <row r="700537" spans="10:10">
      <c r="J700537" s="1"/>
    </row>
    <row r="700545" spans="10:10">
      <c r="J700545" s="1"/>
    </row>
    <row r="700553" spans="10:10">
      <c r="J700553" s="1"/>
    </row>
    <row r="700561" spans="10:10">
      <c r="J700561" s="1"/>
    </row>
    <row r="700569" spans="10:10">
      <c r="J700569" s="1"/>
    </row>
    <row r="700577" spans="10:10">
      <c r="J700577" s="1"/>
    </row>
    <row r="700585" spans="10:10">
      <c r="J700585" s="1"/>
    </row>
    <row r="700593" spans="10:10">
      <c r="J700593" s="1"/>
    </row>
    <row r="700601" spans="10:10">
      <c r="J700601" s="1"/>
    </row>
    <row r="700609" spans="10:10">
      <c r="J700609" s="1"/>
    </row>
    <row r="700617" spans="10:10">
      <c r="J700617" s="1"/>
    </row>
    <row r="700625" spans="10:10">
      <c r="J700625" s="1"/>
    </row>
    <row r="700633" spans="10:10">
      <c r="J700633" s="1"/>
    </row>
    <row r="700641" spans="10:10">
      <c r="J700641" s="1"/>
    </row>
    <row r="700649" spans="10:10">
      <c r="J700649" s="1"/>
    </row>
    <row r="700657" spans="10:10">
      <c r="J700657" s="1"/>
    </row>
    <row r="700665" spans="10:10">
      <c r="J700665" s="1"/>
    </row>
    <row r="700673" spans="10:10">
      <c r="J700673" s="1"/>
    </row>
    <row r="700681" spans="10:10">
      <c r="J700681" s="1"/>
    </row>
    <row r="700689" spans="10:10">
      <c r="J700689" s="1"/>
    </row>
    <row r="700697" spans="10:10">
      <c r="J700697" s="1"/>
    </row>
    <row r="700705" spans="10:10">
      <c r="J700705" s="1"/>
    </row>
    <row r="700713" spans="10:10">
      <c r="J700713" s="1"/>
    </row>
    <row r="700721" spans="10:10">
      <c r="J700721" s="1"/>
    </row>
    <row r="700729" spans="10:10">
      <c r="J700729" s="1"/>
    </row>
    <row r="700737" spans="10:10">
      <c r="J700737" s="1"/>
    </row>
    <row r="700745" spans="10:10">
      <c r="J700745" s="1"/>
    </row>
    <row r="700753" spans="10:10">
      <c r="J700753" s="1"/>
    </row>
    <row r="700761" spans="10:10">
      <c r="J700761" s="1"/>
    </row>
    <row r="700769" spans="10:10">
      <c r="J700769" s="1"/>
    </row>
    <row r="700777" spans="10:10">
      <c r="J700777" s="1"/>
    </row>
    <row r="700785" spans="10:10">
      <c r="J700785" s="1"/>
    </row>
    <row r="700793" spans="10:10">
      <c r="J700793" s="1"/>
    </row>
    <row r="700801" spans="10:10">
      <c r="J700801" s="1"/>
    </row>
    <row r="700809" spans="10:10">
      <c r="J700809" s="1"/>
    </row>
    <row r="700817" spans="10:10">
      <c r="J700817" s="1"/>
    </row>
    <row r="700825" spans="10:10">
      <c r="J700825" s="1"/>
    </row>
    <row r="700833" spans="10:10">
      <c r="J700833" s="1"/>
    </row>
    <row r="700841" spans="10:10">
      <c r="J700841" s="1"/>
    </row>
    <row r="700849" spans="10:10">
      <c r="J700849" s="1"/>
    </row>
    <row r="700857" spans="10:10">
      <c r="J700857" s="1"/>
    </row>
    <row r="700865" spans="10:10">
      <c r="J700865" s="1"/>
    </row>
    <row r="700873" spans="10:10">
      <c r="J700873" s="1"/>
    </row>
    <row r="700881" spans="10:10">
      <c r="J700881" s="1"/>
    </row>
    <row r="700889" spans="10:10">
      <c r="J700889" s="1"/>
    </row>
    <row r="700897" spans="10:10">
      <c r="J700897" s="1"/>
    </row>
    <row r="700905" spans="10:10">
      <c r="J700905" s="1"/>
    </row>
    <row r="700913" spans="10:10">
      <c r="J700913" s="1"/>
    </row>
    <row r="700921" spans="10:10">
      <c r="J700921" s="1"/>
    </row>
    <row r="700929" spans="10:10">
      <c r="J700929" s="1"/>
    </row>
    <row r="700937" spans="10:10">
      <c r="J700937" s="1"/>
    </row>
    <row r="700945" spans="10:10">
      <c r="J700945" s="1"/>
    </row>
    <row r="700953" spans="10:10">
      <c r="J700953" s="1"/>
    </row>
    <row r="700961" spans="10:10">
      <c r="J700961" s="1"/>
    </row>
    <row r="700969" spans="10:10">
      <c r="J700969" s="1"/>
    </row>
    <row r="700977" spans="10:10">
      <c r="J700977" s="1"/>
    </row>
    <row r="700985" spans="10:10">
      <c r="J700985" s="1"/>
    </row>
    <row r="700993" spans="10:10">
      <c r="J700993" s="1"/>
    </row>
    <row r="701001" spans="10:10">
      <c r="J701001" s="1"/>
    </row>
    <row r="701009" spans="10:10">
      <c r="J701009" s="1"/>
    </row>
    <row r="701017" spans="10:10">
      <c r="J701017" s="1"/>
    </row>
    <row r="701025" spans="10:10">
      <c r="J701025" s="1"/>
    </row>
    <row r="701033" spans="10:10">
      <c r="J701033" s="1"/>
    </row>
    <row r="701041" spans="10:10">
      <c r="J701041" s="1"/>
    </row>
    <row r="701049" spans="10:10">
      <c r="J701049" s="1"/>
    </row>
    <row r="701057" spans="10:10">
      <c r="J701057" s="1"/>
    </row>
    <row r="701065" spans="10:10">
      <c r="J701065" s="1"/>
    </row>
    <row r="701073" spans="10:10">
      <c r="J701073" s="1"/>
    </row>
    <row r="701081" spans="10:10">
      <c r="J701081" s="1"/>
    </row>
    <row r="701089" spans="10:10">
      <c r="J701089" s="1"/>
    </row>
    <row r="701097" spans="10:10">
      <c r="J701097" s="1"/>
    </row>
    <row r="701105" spans="10:10">
      <c r="J701105" s="1"/>
    </row>
    <row r="701113" spans="10:10">
      <c r="J701113" s="1"/>
    </row>
    <row r="701121" spans="10:10">
      <c r="J701121" s="1"/>
    </row>
    <row r="701129" spans="10:10">
      <c r="J701129" s="1"/>
    </row>
    <row r="701137" spans="10:10">
      <c r="J701137" s="1"/>
    </row>
    <row r="701145" spans="10:10">
      <c r="J701145" s="1"/>
    </row>
    <row r="701153" spans="10:10">
      <c r="J701153" s="1"/>
    </row>
    <row r="701161" spans="10:10">
      <c r="J701161" s="1"/>
    </row>
    <row r="701169" spans="10:10">
      <c r="J701169" s="1"/>
    </row>
    <row r="701177" spans="10:10">
      <c r="J701177" s="1"/>
    </row>
    <row r="701185" spans="10:10">
      <c r="J701185" s="1"/>
    </row>
    <row r="701193" spans="10:10">
      <c r="J701193" s="1"/>
    </row>
    <row r="701201" spans="10:10">
      <c r="J701201" s="1"/>
    </row>
    <row r="701209" spans="10:10">
      <c r="J701209" s="1"/>
    </row>
    <row r="701217" spans="10:10">
      <c r="J701217" s="1"/>
    </row>
    <row r="701225" spans="10:10">
      <c r="J701225" s="1"/>
    </row>
    <row r="701233" spans="10:10">
      <c r="J701233" s="1"/>
    </row>
    <row r="701241" spans="10:10">
      <c r="J701241" s="1"/>
    </row>
    <row r="701249" spans="10:10">
      <c r="J701249" s="1"/>
    </row>
    <row r="701257" spans="10:10">
      <c r="J701257" s="1"/>
    </row>
    <row r="701265" spans="10:10">
      <c r="J701265" s="1"/>
    </row>
    <row r="701273" spans="10:10">
      <c r="J701273" s="1"/>
    </row>
    <row r="701281" spans="10:10">
      <c r="J701281" s="1"/>
    </row>
    <row r="701289" spans="10:10">
      <c r="J701289" s="1"/>
    </row>
    <row r="701297" spans="10:10">
      <c r="J701297" s="1"/>
    </row>
    <row r="701305" spans="10:10">
      <c r="J701305" s="1"/>
    </row>
    <row r="701313" spans="10:10">
      <c r="J701313" s="1"/>
    </row>
    <row r="701321" spans="10:10">
      <c r="J701321" s="1"/>
    </row>
    <row r="701329" spans="10:10">
      <c r="J701329" s="1"/>
    </row>
    <row r="701337" spans="10:10">
      <c r="J701337" s="1"/>
    </row>
    <row r="701345" spans="10:10">
      <c r="J701345" s="1"/>
    </row>
    <row r="701353" spans="10:10">
      <c r="J701353" s="1"/>
    </row>
    <row r="701361" spans="10:10">
      <c r="J701361" s="1"/>
    </row>
    <row r="701369" spans="10:10">
      <c r="J701369" s="1"/>
    </row>
    <row r="701377" spans="10:10">
      <c r="J701377" s="1"/>
    </row>
    <row r="701385" spans="10:10">
      <c r="J701385" s="1"/>
    </row>
    <row r="701393" spans="10:10">
      <c r="J701393" s="1"/>
    </row>
    <row r="701401" spans="10:10">
      <c r="J701401" s="1"/>
    </row>
    <row r="701409" spans="10:10">
      <c r="J701409" s="1"/>
    </row>
    <row r="701417" spans="10:10">
      <c r="J701417" s="1"/>
    </row>
    <row r="701425" spans="10:10">
      <c r="J701425" s="1"/>
    </row>
    <row r="701433" spans="10:10">
      <c r="J701433" s="1"/>
    </row>
    <row r="701441" spans="10:10">
      <c r="J701441" s="1"/>
    </row>
    <row r="701449" spans="10:10">
      <c r="J701449" s="1"/>
    </row>
    <row r="701457" spans="10:10">
      <c r="J701457" s="1"/>
    </row>
    <row r="701465" spans="10:10">
      <c r="J701465" s="1"/>
    </row>
    <row r="701473" spans="10:10">
      <c r="J701473" s="1"/>
    </row>
    <row r="701481" spans="10:10">
      <c r="J701481" s="1"/>
    </row>
    <row r="701489" spans="10:10">
      <c r="J701489" s="1"/>
    </row>
    <row r="701497" spans="10:10">
      <c r="J701497" s="1"/>
    </row>
    <row r="701505" spans="10:10">
      <c r="J701505" s="1"/>
    </row>
    <row r="701513" spans="10:10">
      <c r="J701513" s="1"/>
    </row>
    <row r="701521" spans="10:10">
      <c r="J701521" s="1"/>
    </row>
    <row r="701529" spans="10:10">
      <c r="J701529" s="1"/>
    </row>
    <row r="701537" spans="10:10">
      <c r="J701537" s="1"/>
    </row>
    <row r="701545" spans="10:10">
      <c r="J701545" s="1"/>
    </row>
    <row r="701553" spans="10:10">
      <c r="J701553" s="1"/>
    </row>
    <row r="701561" spans="10:10">
      <c r="J701561" s="1"/>
    </row>
    <row r="701569" spans="10:10">
      <c r="J701569" s="1"/>
    </row>
    <row r="701577" spans="10:10">
      <c r="J701577" s="1"/>
    </row>
    <row r="701585" spans="10:10">
      <c r="J701585" s="1"/>
    </row>
    <row r="701593" spans="10:10">
      <c r="J701593" s="1"/>
    </row>
    <row r="701601" spans="10:10">
      <c r="J701601" s="1"/>
    </row>
    <row r="701609" spans="10:10">
      <c r="J701609" s="1"/>
    </row>
    <row r="701617" spans="10:10">
      <c r="J701617" s="1"/>
    </row>
    <row r="701625" spans="10:10">
      <c r="J701625" s="1"/>
    </row>
    <row r="701633" spans="10:10">
      <c r="J701633" s="1"/>
    </row>
    <row r="701641" spans="10:10">
      <c r="J701641" s="1"/>
    </row>
    <row r="701649" spans="10:10">
      <c r="J701649" s="1"/>
    </row>
    <row r="701657" spans="10:10">
      <c r="J701657" s="1"/>
    </row>
    <row r="701665" spans="10:10">
      <c r="J701665" s="1"/>
    </row>
    <row r="701673" spans="10:10">
      <c r="J701673" s="1"/>
    </row>
    <row r="701681" spans="10:10">
      <c r="J701681" s="1"/>
    </row>
    <row r="701689" spans="10:10">
      <c r="J701689" s="1"/>
    </row>
    <row r="701697" spans="10:10">
      <c r="J701697" s="1"/>
    </row>
    <row r="701705" spans="10:10">
      <c r="J701705" s="1"/>
    </row>
    <row r="701713" spans="10:10">
      <c r="J701713" s="1"/>
    </row>
    <row r="701721" spans="10:10">
      <c r="J701721" s="1"/>
    </row>
    <row r="701729" spans="10:10">
      <c r="J701729" s="1"/>
    </row>
    <row r="701737" spans="10:10">
      <c r="J701737" s="1"/>
    </row>
    <row r="701745" spans="10:10">
      <c r="J701745" s="1"/>
    </row>
    <row r="701753" spans="10:10">
      <c r="J701753" s="1"/>
    </row>
    <row r="701761" spans="10:10">
      <c r="J701761" s="1"/>
    </row>
    <row r="701769" spans="10:10">
      <c r="J701769" s="1"/>
    </row>
    <row r="701777" spans="10:10">
      <c r="J701777" s="1"/>
    </row>
    <row r="701785" spans="10:10">
      <c r="J701785" s="1"/>
    </row>
    <row r="701793" spans="10:10">
      <c r="J701793" s="1"/>
    </row>
    <row r="701801" spans="10:10">
      <c r="J701801" s="1"/>
    </row>
    <row r="701809" spans="10:10">
      <c r="J701809" s="1"/>
    </row>
    <row r="701817" spans="10:10">
      <c r="J701817" s="1"/>
    </row>
    <row r="701825" spans="10:10">
      <c r="J701825" s="1"/>
    </row>
    <row r="701833" spans="10:10">
      <c r="J701833" s="1"/>
    </row>
    <row r="701841" spans="10:10">
      <c r="J701841" s="1"/>
    </row>
    <row r="701849" spans="10:10">
      <c r="J701849" s="1"/>
    </row>
    <row r="701857" spans="10:10">
      <c r="J701857" s="1"/>
    </row>
    <row r="701865" spans="10:10">
      <c r="J701865" s="1"/>
    </row>
    <row r="701873" spans="10:10">
      <c r="J701873" s="1"/>
    </row>
    <row r="701881" spans="10:10">
      <c r="J701881" s="1"/>
    </row>
    <row r="701889" spans="10:10">
      <c r="J701889" s="1"/>
    </row>
    <row r="701897" spans="10:10">
      <c r="J701897" s="1"/>
    </row>
    <row r="701905" spans="10:10">
      <c r="J701905" s="1"/>
    </row>
    <row r="701913" spans="10:10">
      <c r="J701913" s="1"/>
    </row>
    <row r="701921" spans="10:10">
      <c r="J701921" s="1"/>
    </row>
    <row r="701929" spans="10:10">
      <c r="J701929" s="1"/>
    </row>
    <row r="701937" spans="10:10">
      <c r="J701937" s="1"/>
    </row>
    <row r="701945" spans="10:10">
      <c r="J701945" s="1"/>
    </row>
    <row r="701953" spans="10:10">
      <c r="J701953" s="1"/>
    </row>
    <row r="701961" spans="10:10">
      <c r="J701961" s="1"/>
    </row>
    <row r="701969" spans="10:10">
      <c r="J701969" s="1"/>
    </row>
    <row r="701977" spans="10:10">
      <c r="J701977" s="1"/>
    </row>
    <row r="701985" spans="10:10">
      <c r="J701985" s="1"/>
    </row>
    <row r="701993" spans="10:10">
      <c r="J701993" s="1"/>
    </row>
    <row r="702001" spans="10:10">
      <c r="J702001" s="1"/>
    </row>
    <row r="702009" spans="10:10">
      <c r="J702009" s="1"/>
    </row>
    <row r="702017" spans="10:10">
      <c r="J702017" s="1"/>
    </row>
    <row r="702025" spans="10:10">
      <c r="J702025" s="1"/>
    </row>
    <row r="702033" spans="10:10">
      <c r="J702033" s="1"/>
    </row>
    <row r="702041" spans="10:10">
      <c r="J702041" s="1"/>
    </row>
    <row r="702049" spans="10:10">
      <c r="J702049" s="1"/>
    </row>
    <row r="702057" spans="10:10">
      <c r="J702057" s="1"/>
    </row>
    <row r="702065" spans="10:10">
      <c r="J702065" s="1"/>
    </row>
    <row r="702073" spans="10:10">
      <c r="J702073" s="1"/>
    </row>
    <row r="702081" spans="10:10">
      <c r="J702081" s="1"/>
    </row>
    <row r="702089" spans="10:10">
      <c r="J702089" s="1"/>
    </row>
    <row r="702097" spans="10:10">
      <c r="J702097" s="1"/>
    </row>
    <row r="702105" spans="10:10">
      <c r="J702105" s="1"/>
    </row>
    <row r="702113" spans="10:10">
      <c r="J702113" s="1"/>
    </row>
    <row r="702121" spans="10:10">
      <c r="J702121" s="1"/>
    </row>
    <row r="702129" spans="10:10">
      <c r="J702129" s="1"/>
    </row>
    <row r="702137" spans="10:10">
      <c r="J702137" s="1"/>
    </row>
    <row r="702145" spans="10:10">
      <c r="J702145" s="1"/>
    </row>
    <row r="702153" spans="10:10">
      <c r="J702153" s="1"/>
    </row>
    <row r="702161" spans="10:10">
      <c r="J702161" s="1"/>
    </row>
    <row r="702169" spans="10:10">
      <c r="J702169" s="1"/>
    </row>
    <row r="702177" spans="10:10">
      <c r="J702177" s="1"/>
    </row>
    <row r="702185" spans="10:10">
      <c r="J702185" s="1"/>
    </row>
    <row r="702193" spans="10:10">
      <c r="J702193" s="1"/>
    </row>
    <row r="702201" spans="10:10">
      <c r="J702201" s="1"/>
    </row>
    <row r="702209" spans="10:10">
      <c r="J702209" s="1"/>
    </row>
    <row r="702217" spans="10:10">
      <c r="J702217" s="1"/>
    </row>
    <row r="702225" spans="10:10">
      <c r="J702225" s="1"/>
    </row>
    <row r="702233" spans="10:10">
      <c r="J702233" s="1"/>
    </row>
    <row r="702241" spans="10:10">
      <c r="J702241" s="1"/>
    </row>
    <row r="702249" spans="10:10">
      <c r="J702249" s="1"/>
    </row>
    <row r="702257" spans="10:10">
      <c r="J702257" s="1"/>
    </row>
    <row r="702265" spans="10:10">
      <c r="J702265" s="1"/>
    </row>
    <row r="702273" spans="10:10">
      <c r="J702273" s="1"/>
    </row>
    <row r="702281" spans="10:10">
      <c r="J702281" s="1"/>
    </row>
    <row r="702289" spans="10:10">
      <c r="J702289" s="1"/>
    </row>
    <row r="702297" spans="10:10">
      <c r="J702297" s="1"/>
    </row>
    <row r="702305" spans="10:10">
      <c r="J702305" s="1"/>
    </row>
    <row r="702313" spans="10:10">
      <c r="J702313" s="1"/>
    </row>
    <row r="702321" spans="10:10">
      <c r="J702321" s="1"/>
    </row>
    <row r="702329" spans="10:10">
      <c r="J702329" s="1"/>
    </row>
    <row r="702337" spans="10:10">
      <c r="J702337" s="1"/>
    </row>
    <row r="702345" spans="10:10">
      <c r="J702345" s="1"/>
    </row>
    <row r="702353" spans="10:10">
      <c r="J702353" s="1"/>
    </row>
    <row r="702361" spans="10:10">
      <c r="J702361" s="1"/>
    </row>
    <row r="702369" spans="10:10">
      <c r="J702369" s="1"/>
    </row>
    <row r="702377" spans="10:10">
      <c r="J702377" s="1"/>
    </row>
    <row r="702385" spans="10:10">
      <c r="J702385" s="1"/>
    </row>
    <row r="702393" spans="10:10">
      <c r="J702393" s="1"/>
    </row>
    <row r="702401" spans="10:10">
      <c r="J702401" s="1"/>
    </row>
    <row r="702409" spans="10:10">
      <c r="J702409" s="1"/>
    </row>
    <row r="702417" spans="10:10">
      <c r="J702417" s="1"/>
    </row>
    <row r="702425" spans="10:10">
      <c r="J702425" s="1"/>
    </row>
    <row r="702433" spans="10:10">
      <c r="J702433" s="1"/>
    </row>
    <row r="702441" spans="10:10">
      <c r="J702441" s="1"/>
    </row>
    <row r="702449" spans="10:10">
      <c r="J702449" s="1"/>
    </row>
    <row r="702457" spans="10:10">
      <c r="J702457" s="1"/>
    </row>
    <row r="702465" spans="10:10">
      <c r="J702465" s="1"/>
    </row>
    <row r="702473" spans="10:10">
      <c r="J702473" s="1"/>
    </row>
    <row r="702481" spans="10:10">
      <c r="J702481" s="1"/>
    </row>
    <row r="702489" spans="10:10">
      <c r="J702489" s="1"/>
    </row>
    <row r="702497" spans="10:10">
      <c r="J702497" s="1"/>
    </row>
    <row r="702505" spans="10:10">
      <c r="J702505" s="1"/>
    </row>
    <row r="702513" spans="10:10">
      <c r="J702513" s="1"/>
    </row>
    <row r="702521" spans="10:10">
      <c r="J702521" s="1"/>
    </row>
    <row r="702529" spans="10:10">
      <c r="J702529" s="1"/>
    </row>
    <row r="702537" spans="10:10">
      <c r="J702537" s="1"/>
    </row>
    <row r="702545" spans="10:10">
      <c r="J702545" s="1"/>
    </row>
    <row r="702553" spans="10:10">
      <c r="J702553" s="1"/>
    </row>
    <row r="702561" spans="10:10">
      <c r="J702561" s="1"/>
    </row>
    <row r="702569" spans="10:10">
      <c r="J702569" s="1"/>
    </row>
    <row r="702577" spans="10:10">
      <c r="J702577" s="1"/>
    </row>
    <row r="702585" spans="10:10">
      <c r="J702585" s="1"/>
    </row>
    <row r="702593" spans="10:10">
      <c r="J702593" s="1"/>
    </row>
    <row r="702601" spans="10:10">
      <c r="J702601" s="1"/>
    </row>
    <row r="702609" spans="10:10">
      <c r="J702609" s="1"/>
    </row>
    <row r="702617" spans="10:10">
      <c r="J702617" s="1"/>
    </row>
    <row r="702625" spans="10:10">
      <c r="J702625" s="1"/>
    </row>
    <row r="702633" spans="10:10">
      <c r="J702633" s="1"/>
    </row>
    <row r="702641" spans="10:10">
      <c r="J702641" s="1"/>
    </row>
    <row r="702649" spans="10:10">
      <c r="J702649" s="1"/>
    </row>
    <row r="702657" spans="10:10">
      <c r="J702657" s="1"/>
    </row>
    <row r="702665" spans="10:10">
      <c r="J702665" s="1"/>
    </row>
    <row r="702673" spans="10:10">
      <c r="J702673" s="1"/>
    </row>
    <row r="702681" spans="10:10">
      <c r="J702681" s="1"/>
    </row>
    <row r="702689" spans="10:10">
      <c r="J702689" s="1"/>
    </row>
    <row r="702697" spans="10:10">
      <c r="J702697" s="1"/>
    </row>
    <row r="702705" spans="10:10">
      <c r="J702705" s="1"/>
    </row>
    <row r="702713" spans="10:10">
      <c r="J702713" s="1"/>
    </row>
    <row r="702721" spans="10:10">
      <c r="J702721" s="1"/>
    </row>
    <row r="702729" spans="10:10">
      <c r="J702729" s="1"/>
    </row>
    <row r="702737" spans="10:10">
      <c r="J702737" s="1"/>
    </row>
    <row r="702745" spans="10:10">
      <c r="J702745" s="1"/>
    </row>
    <row r="702753" spans="10:10">
      <c r="J702753" s="1"/>
    </row>
    <row r="702761" spans="10:10">
      <c r="J702761" s="1"/>
    </row>
    <row r="702769" spans="10:10">
      <c r="J702769" s="1"/>
    </row>
    <row r="702777" spans="10:10">
      <c r="J702777" s="1"/>
    </row>
    <row r="702785" spans="10:10">
      <c r="J702785" s="1"/>
    </row>
    <row r="702793" spans="10:10">
      <c r="J702793" s="1"/>
    </row>
    <row r="702801" spans="10:10">
      <c r="J702801" s="1"/>
    </row>
    <row r="702809" spans="10:10">
      <c r="J702809" s="1"/>
    </row>
    <row r="702817" spans="10:10">
      <c r="J702817" s="1"/>
    </row>
    <row r="702825" spans="10:10">
      <c r="J702825" s="1"/>
    </row>
    <row r="702833" spans="10:10">
      <c r="J702833" s="1"/>
    </row>
    <row r="702841" spans="10:10">
      <c r="J702841" s="1"/>
    </row>
    <row r="702849" spans="10:10">
      <c r="J702849" s="1"/>
    </row>
    <row r="702857" spans="10:10">
      <c r="J702857" s="1"/>
    </row>
    <row r="702865" spans="10:10">
      <c r="J702865" s="1"/>
    </row>
    <row r="702873" spans="10:10">
      <c r="J702873" s="1"/>
    </row>
    <row r="702881" spans="10:10">
      <c r="J702881" s="1"/>
    </row>
    <row r="702889" spans="10:10">
      <c r="J702889" s="1"/>
    </row>
    <row r="702897" spans="10:10">
      <c r="J702897" s="1"/>
    </row>
    <row r="702905" spans="10:10">
      <c r="J702905" s="1"/>
    </row>
    <row r="702913" spans="10:10">
      <c r="J702913" s="1"/>
    </row>
    <row r="702921" spans="10:10">
      <c r="J702921" s="1"/>
    </row>
    <row r="702929" spans="10:10">
      <c r="J702929" s="1"/>
    </row>
    <row r="702937" spans="10:10">
      <c r="J702937" s="1"/>
    </row>
    <row r="702945" spans="10:10">
      <c r="J702945" s="1"/>
    </row>
    <row r="702953" spans="10:10">
      <c r="J702953" s="1"/>
    </row>
    <row r="702961" spans="10:10">
      <c r="J702961" s="1"/>
    </row>
    <row r="702969" spans="10:10">
      <c r="J702969" s="1"/>
    </row>
    <row r="702977" spans="10:10">
      <c r="J702977" s="1"/>
    </row>
    <row r="702985" spans="10:10">
      <c r="J702985" s="1"/>
    </row>
    <row r="702993" spans="10:10">
      <c r="J702993" s="1"/>
    </row>
    <row r="703001" spans="10:10">
      <c r="J703001" s="1"/>
    </row>
    <row r="703009" spans="10:10">
      <c r="J703009" s="1"/>
    </row>
    <row r="703017" spans="10:10">
      <c r="J703017" s="1"/>
    </row>
    <row r="703025" spans="10:10">
      <c r="J703025" s="1"/>
    </row>
    <row r="703033" spans="10:10">
      <c r="J703033" s="1"/>
    </row>
    <row r="703041" spans="10:10">
      <c r="J703041" s="1"/>
    </row>
    <row r="703049" spans="10:10">
      <c r="J703049" s="1"/>
    </row>
    <row r="703057" spans="10:10">
      <c r="J703057" s="1"/>
    </row>
    <row r="703065" spans="10:10">
      <c r="J703065" s="1"/>
    </row>
    <row r="703073" spans="10:10">
      <c r="J703073" s="1"/>
    </row>
    <row r="703081" spans="10:10">
      <c r="J703081" s="1"/>
    </row>
    <row r="703089" spans="10:10">
      <c r="J703089" s="1"/>
    </row>
    <row r="703097" spans="10:10">
      <c r="J703097" s="1"/>
    </row>
    <row r="703105" spans="10:10">
      <c r="J703105" s="1"/>
    </row>
    <row r="703113" spans="10:10">
      <c r="J703113" s="1"/>
    </row>
    <row r="703121" spans="10:10">
      <c r="J703121" s="1"/>
    </row>
    <row r="703129" spans="10:10">
      <c r="J703129" s="1"/>
    </row>
    <row r="703137" spans="10:10">
      <c r="J703137" s="1"/>
    </row>
    <row r="703145" spans="10:10">
      <c r="J703145" s="1"/>
    </row>
    <row r="703153" spans="10:10">
      <c r="J703153" s="1"/>
    </row>
    <row r="703161" spans="10:10">
      <c r="J703161" s="1"/>
    </row>
    <row r="703169" spans="10:10">
      <c r="J703169" s="1"/>
    </row>
    <row r="703177" spans="10:10">
      <c r="J703177" s="1"/>
    </row>
    <row r="703185" spans="10:10">
      <c r="J703185" s="1"/>
    </row>
    <row r="703193" spans="10:10">
      <c r="J703193" s="1"/>
    </row>
    <row r="703201" spans="10:10">
      <c r="J703201" s="1"/>
    </row>
    <row r="703209" spans="10:10">
      <c r="J703209" s="1"/>
    </row>
    <row r="703217" spans="10:10">
      <c r="J703217" s="1"/>
    </row>
    <row r="703225" spans="10:10">
      <c r="J703225" s="1"/>
    </row>
    <row r="703233" spans="10:10">
      <c r="J703233" s="1"/>
    </row>
    <row r="703241" spans="10:10">
      <c r="J703241" s="1"/>
    </row>
    <row r="703249" spans="10:10">
      <c r="J703249" s="1"/>
    </row>
    <row r="703257" spans="10:10">
      <c r="J703257" s="1"/>
    </row>
    <row r="703265" spans="10:10">
      <c r="J703265" s="1"/>
    </row>
    <row r="703273" spans="10:10">
      <c r="J703273" s="1"/>
    </row>
    <row r="703281" spans="10:10">
      <c r="J703281" s="1"/>
    </row>
    <row r="703289" spans="10:10">
      <c r="J703289" s="1"/>
    </row>
    <row r="703297" spans="10:10">
      <c r="J703297" s="1"/>
    </row>
    <row r="703305" spans="10:10">
      <c r="J703305" s="1"/>
    </row>
    <row r="703313" spans="10:10">
      <c r="J703313" s="1"/>
    </row>
    <row r="703321" spans="10:10">
      <c r="J703321" s="1"/>
    </row>
    <row r="703329" spans="10:10">
      <c r="J703329" s="1"/>
    </row>
    <row r="703337" spans="10:10">
      <c r="J703337" s="1"/>
    </row>
    <row r="703345" spans="10:10">
      <c r="J703345" s="1"/>
    </row>
    <row r="703353" spans="10:10">
      <c r="J703353" s="1"/>
    </row>
    <row r="703361" spans="10:10">
      <c r="J703361" s="1"/>
    </row>
    <row r="703369" spans="10:10">
      <c r="J703369" s="1"/>
    </row>
    <row r="703377" spans="10:10">
      <c r="J703377" s="1"/>
    </row>
    <row r="703385" spans="10:10">
      <c r="J703385" s="1"/>
    </row>
    <row r="703393" spans="10:10">
      <c r="J703393" s="1"/>
    </row>
    <row r="703401" spans="10:10">
      <c r="J703401" s="1"/>
    </row>
    <row r="703409" spans="10:10">
      <c r="J703409" s="1"/>
    </row>
    <row r="703417" spans="10:10">
      <c r="J703417" s="1"/>
    </row>
    <row r="703425" spans="10:10">
      <c r="J703425" s="1"/>
    </row>
    <row r="703433" spans="10:10">
      <c r="J703433" s="1"/>
    </row>
    <row r="703441" spans="10:10">
      <c r="J703441" s="1"/>
    </row>
    <row r="703449" spans="10:10">
      <c r="J703449" s="1"/>
    </row>
    <row r="703457" spans="10:10">
      <c r="J703457" s="1"/>
    </row>
    <row r="703465" spans="10:10">
      <c r="J703465" s="1"/>
    </row>
    <row r="703473" spans="10:10">
      <c r="J703473" s="1"/>
    </row>
    <row r="703481" spans="10:10">
      <c r="J703481" s="1"/>
    </row>
    <row r="703489" spans="10:10">
      <c r="J703489" s="1"/>
    </row>
    <row r="703497" spans="10:10">
      <c r="J703497" s="1"/>
    </row>
    <row r="703505" spans="10:10">
      <c r="J703505" s="1"/>
    </row>
    <row r="703513" spans="10:10">
      <c r="J703513" s="1"/>
    </row>
    <row r="703521" spans="10:10">
      <c r="J703521" s="1"/>
    </row>
    <row r="703529" spans="10:10">
      <c r="J703529" s="1"/>
    </row>
    <row r="703537" spans="10:10">
      <c r="J703537" s="1"/>
    </row>
    <row r="703545" spans="10:10">
      <c r="J703545" s="1"/>
    </row>
    <row r="703553" spans="10:10">
      <c r="J703553" s="1"/>
    </row>
    <row r="703561" spans="10:10">
      <c r="J703561" s="1"/>
    </row>
    <row r="703569" spans="10:10">
      <c r="J703569" s="1"/>
    </row>
    <row r="703577" spans="10:10">
      <c r="J703577" s="1"/>
    </row>
    <row r="703585" spans="10:10">
      <c r="J703585" s="1"/>
    </row>
    <row r="703593" spans="10:10">
      <c r="J703593" s="1"/>
    </row>
    <row r="703601" spans="10:10">
      <c r="J703601" s="1"/>
    </row>
    <row r="703609" spans="10:10">
      <c r="J703609" s="1"/>
    </row>
    <row r="703617" spans="10:10">
      <c r="J703617" s="1"/>
    </row>
    <row r="703625" spans="10:10">
      <c r="J703625" s="1"/>
    </row>
    <row r="703633" spans="10:10">
      <c r="J703633" s="1"/>
    </row>
    <row r="703641" spans="10:10">
      <c r="J703641" s="1"/>
    </row>
    <row r="703649" spans="10:10">
      <c r="J703649" s="1"/>
    </row>
    <row r="703657" spans="10:10">
      <c r="J703657" s="1"/>
    </row>
    <row r="703665" spans="10:10">
      <c r="J703665" s="1"/>
    </row>
    <row r="703673" spans="10:10">
      <c r="J703673" s="1"/>
    </row>
    <row r="703681" spans="10:10">
      <c r="J703681" s="1"/>
    </row>
    <row r="703689" spans="10:10">
      <c r="J703689" s="1"/>
    </row>
    <row r="703697" spans="10:10">
      <c r="J703697" s="1"/>
    </row>
    <row r="703705" spans="10:10">
      <c r="J703705" s="1"/>
    </row>
    <row r="703713" spans="10:10">
      <c r="J703713" s="1"/>
    </row>
    <row r="703721" spans="10:10">
      <c r="J703721" s="1"/>
    </row>
    <row r="703729" spans="10:10">
      <c r="J703729" s="1"/>
    </row>
    <row r="703737" spans="10:10">
      <c r="J703737" s="1"/>
    </row>
    <row r="703745" spans="10:10">
      <c r="J703745" s="1"/>
    </row>
    <row r="703753" spans="10:10">
      <c r="J703753" s="1"/>
    </row>
    <row r="703761" spans="10:10">
      <c r="J703761" s="1"/>
    </row>
    <row r="703769" spans="10:10">
      <c r="J703769" s="1"/>
    </row>
    <row r="703777" spans="10:10">
      <c r="J703777" s="1"/>
    </row>
    <row r="703785" spans="10:10">
      <c r="J703785" s="1"/>
    </row>
    <row r="703793" spans="10:10">
      <c r="J703793" s="1"/>
    </row>
    <row r="703801" spans="10:10">
      <c r="J703801" s="1"/>
    </row>
    <row r="703809" spans="10:10">
      <c r="J703809" s="1"/>
    </row>
    <row r="703817" spans="10:10">
      <c r="J703817" s="1"/>
    </row>
    <row r="703825" spans="10:10">
      <c r="J703825" s="1"/>
    </row>
    <row r="703833" spans="10:10">
      <c r="J703833" s="1"/>
    </row>
    <row r="703841" spans="10:10">
      <c r="J703841" s="1"/>
    </row>
    <row r="703849" spans="10:10">
      <c r="J703849" s="1"/>
    </row>
    <row r="703857" spans="10:10">
      <c r="J703857" s="1"/>
    </row>
    <row r="703865" spans="10:10">
      <c r="J703865" s="1"/>
    </row>
    <row r="703873" spans="10:10">
      <c r="J703873" s="1"/>
    </row>
    <row r="703881" spans="10:10">
      <c r="J703881" s="1"/>
    </row>
    <row r="703889" spans="10:10">
      <c r="J703889" s="1"/>
    </row>
    <row r="703897" spans="10:10">
      <c r="J703897" s="1"/>
    </row>
    <row r="703905" spans="10:10">
      <c r="J703905" s="1"/>
    </row>
    <row r="703913" spans="10:10">
      <c r="J703913" s="1"/>
    </row>
    <row r="703921" spans="10:10">
      <c r="J703921" s="1"/>
    </row>
    <row r="703929" spans="10:10">
      <c r="J703929" s="1"/>
    </row>
    <row r="703937" spans="10:10">
      <c r="J703937" s="1"/>
    </row>
    <row r="703945" spans="10:10">
      <c r="J703945" s="1"/>
    </row>
    <row r="703953" spans="10:10">
      <c r="J703953" s="1"/>
    </row>
    <row r="703961" spans="10:10">
      <c r="J703961" s="1"/>
    </row>
    <row r="703969" spans="10:10">
      <c r="J703969" s="1"/>
    </row>
    <row r="703977" spans="10:10">
      <c r="J703977" s="1"/>
    </row>
    <row r="703985" spans="10:10">
      <c r="J703985" s="1"/>
    </row>
    <row r="703993" spans="10:10">
      <c r="J703993" s="1"/>
    </row>
    <row r="704001" spans="10:10">
      <c r="J704001" s="1"/>
    </row>
    <row r="704009" spans="10:10">
      <c r="J704009" s="1"/>
    </row>
    <row r="704017" spans="10:10">
      <c r="J704017" s="1"/>
    </row>
    <row r="704025" spans="10:10">
      <c r="J704025" s="1"/>
    </row>
    <row r="704033" spans="10:10">
      <c r="J704033" s="1"/>
    </row>
    <row r="704041" spans="10:10">
      <c r="J704041" s="1"/>
    </row>
    <row r="704049" spans="10:10">
      <c r="J704049" s="1"/>
    </row>
    <row r="704057" spans="10:10">
      <c r="J704057" s="1"/>
    </row>
    <row r="704065" spans="10:10">
      <c r="J704065" s="1"/>
    </row>
    <row r="704073" spans="10:10">
      <c r="J704073" s="1"/>
    </row>
    <row r="704081" spans="10:10">
      <c r="J704081" s="1"/>
    </row>
    <row r="704089" spans="10:10">
      <c r="J704089" s="1"/>
    </row>
    <row r="704097" spans="10:10">
      <c r="J704097" s="1"/>
    </row>
    <row r="704105" spans="10:10">
      <c r="J704105" s="1"/>
    </row>
    <row r="704113" spans="10:10">
      <c r="J704113" s="1"/>
    </row>
    <row r="704121" spans="10:10">
      <c r="J704121" s="1"/>
    </row>
    <row r="704129" spans="10:10">
      <c r="J704129" s="1"/>
    </row>
    <row r="704137" spans="10:10">
      <c r="J704137" s="1"/>
    </row>
    <row r="704145" spans="10:10">
      <c r="J704145" s="1"/>
    </row>
    <row r="704153" spans="10:10">
      <c r="J704153" s="1"/>
    </row>
    <row r="704161" spans="10:10">
      <c r="J704161" s="1"/>
    </row>
    <row r="704169" spans="10:10">
      <c r="J704169" s="1"/>
    </row>
    <row r="704177" spans="10:10">
      <c r="J704177" s="1"/>
    </row>
    <row r="704185" spans="10:10">
      <c r="J704185" s="1"/>
    </row>
    <row r="704193" spans="10:10">
      <c r="J704193" s="1"/>
    </row>
    <row r="704201" spans="10:10">
      <c r="J704201" s="1"/>
    </row>
    <row r="704209" spans="10:10">
      <c r="J704209" s="1"/>
    </row>
    <row r="704217" spans="10:10">
      <c r="J704217" s="1"/>
    </row>
    <row r="704225" spans="10:10">
      <c r="J704225" s="1"/>
    </row>
    <row r="704233" spans="10:10">
      <c r="J704233" s="1"/>
    </row>
    <row r="704241" spans="10:10">
      <c r="J704241" s="1"/>
    </row>
    <row r="704249" spans="10:10">
      <c r="J704249" s="1"/>
    </row>
    <row r="704257" spans="10:10">
      <c r="J704257" s="1"/>
    </row>
    <row r="704265" spans="10:10">
      <c r="J704265" s="1"/>
    </row>
    <row r="704273" spans="10:10">
      <c r="J704273" s="1"/>
    </row>
    <row r="704281" spans="10:10">
      <c r="J704281" s="1"/>
    </row>
    <row r="704289" spans="10:10">
      <c r="J704289" s="1"/>
    </row>
    <row r="704297" spans="10:10">
      <c r="J704297" s="1"/>
    </row>
    <row r="704305" spans="10:10">
      <c r="J704305" s="1"/>
    </row>
    <row r="704313" spans="10:10">
      <c r="J704313" s="1"/>
    </row>
    <row r="704321" spans="10:10">
      <c r="J704321" s="1"/>
    </row>
    <row r="704329" spans="10:10">
      <c r="J704329" s="1"/>
    </row>
    <row r="704337" spans="10:10">
      <c r="J704337" s="1"/>
    </row>
    <row r="704345" spans="10:10">
      <c r="J704345" s="1"/>
    </row>
    <row r="704353" spans="10:10">
      <c r="J704353" s="1"/>
    </row>
    <row r="704361" spans="10:10">
      <c r="J704361" s="1"/>
    </row>
    <row r="704369" spans="10:10">
      <c r="J704369" s="1"/>
    </row>
    <row r="704377" spans="10:10">
      <c r="J704377" s="1"/>
    </row>
    <row r="704385" spans="10:10">
      <c r="J704385" s="1"/>
    </row>
    <row r="704393" spans="10:10">
      <c r="J704393" s="1"/>
    </row>
    <row r="704401" spans="10:10">
      <c r="J704401" s="1"/>
    </row>
    <row r="704409" spans="10:10">
      <c r="J704409" s="1"/>
    </row>
    <row r="704417" spans="10:10">
      <c r="J704417" s="1"/>
    </row>
    <row r="704425" spans="10:10">
      <c r="J704425" s="1"/>
    </row>
    <row r="704433" spans="10:10">
      <c r="J704433" s="1"/>
    </row>
    <row r="704441" spans="10:10">
      <c r="J704441" s="1"/>
    </row>
    <row r="704449" spans="10:10">
      <c r="J704449" s="1"/>
    </row>
    <row r="704457" spans="10:10">
      <c r="J704457" s="1"/>
    </row>
    <row r="704465" spans="10:10">
      <c r="J704465" s="1"/>
    </row>
    <row r="704473" spans="10:10">
      <c r="J704473" s="1"/>
    </row>
    <row r="704481" spans="10:10">
      <c r="J704481" s="1"/>
    </row>
    <row r="704489" spans="10:10">
      <c r="J704489" s="1"/>
    </row>
    <row r="704497" spans="10:10">
      <c r="J704497" s="1"/>
    </row>
    <row r="704505" spans="10:10">
      <c r="J704505" s="1"/>
    </row>
    <row r="704513" spans="10:10">
      <c r="J704513" s="1"/>
    </row>
    <row r="704521" spans="10:10">
      <c r="J704521" s="1"/>
    </row>
    <row r="704529" spans="10:10">
      <c r="J704529" s="1"/>
    </row>
    <row r="704537" spans="10:10">
      <c r="J704537" s="1"/>
    </row>
    <row r="704545" spans="10:10">
      <c r="J704545" s="1"/>
    </row>
    <row r="704553" spans="10:10">
      <c r="J704553" s="1"/>
    </row>
    <row r="704561" spans="10:10">
      <c r="J704561" s="1"/>
    </row>
    <row r="704569" spans="10:10">
      <c r="J704569" s="1"/>
    </row>
    <row r="704577" spans="10:10">
      <c r="J704577" s="1"/>
    </row>
    <row r="704585" spans="10:10">
      <c r="J704585" s="1"/>
    </row>
    <row r="704593" spans="10:10">
      <c r="J704593" s="1"/>
    </row>
    <row r="704601" spans="10:10">
      <c r="J704601" s="1"/>
    </row>
    <row r="704609" spans="10:10">
      <c r="J704609" s="1"/>
    </row>
    <row r="704617" spans="10:10">
      <c r="J704617" s="1"/>
    </row>
    <row r="704625" spans="10:10">
      <c r="J704625" s="1"/>
    </row>
    <row r="704633" spans="10:10">
      <c r="J704633" s="1"/>
    </row>
    <row r="704641" spans="10:10">
      <c r="J704641" s="1"/>
    </row>
    <row r="704649" spans="10:10">
      <c r="J704649" s="1"/>
    </row>
    <row r="704657" spans="10:10">
      <c r="J704657" s="1"/>
    </row>
    <row r="704665" spans="10:10">
      <c r="J704665" s="1"/>
    </row>
    <row r="704673" spans="10:10">
      <c r="J704673" s="1"/>
    </row>
    <row r="704681" spans="10:10">
      <c r="J704681" s="1"/>
    </row>
    <row r="704689" spans="10:10">
      <c r="J704689" s="1"/>
    </row>
    <row r="704697" spans="10:10">
      <c r="J704697" s="1"/>
    </row>
    <row r="704705" spans="10:10">
      <c r="J704705" s="1"/>
    </row>
    <row r="704713" spans="10:10">
      <c r="J704713" s="1"/>
    </row>
    <row r="704721" spans="10:10">
      <c r="J704721" s="1"/>
    </row>
    <row r="704729" spans="10:10">
      <c r="J704729" s="1"/>
    </row>
    <row r="704737" spans="10:10">
      <c r="J704737" s="1"/>
    </row>
    <row r="704745" spans="10:10">
      <c r="J704745" s="1"/>
    </row>
    <row r="704753" spans="10:10">
      <c r="J704753" s="1"/>
    </row>
    <row r="704761" spans="10:10">
      <c r="J704761" s="1"/>
    </row>
    <row r="704769" spans="10:10">
      <c r="J704769" s="1"/>
    </row>
    <row r="704777" spans="10:10">
      <c r="J704777" s="1"/>
    </row>
    <row r="704785" spans="10:10">
      <c r="J704785" s="1"/>
    </row>
    <row r="704793" spans="10:10">
      <c r="J704793" s="1"/>
    </row>
    <row r="704801" spans="10:10">
      <c r="J704801" s="1"/>
    </row>
    <row r="704809" spans="10:10">
      <c r="J704809" s="1"/>
    </row>
    <row r="704817" spans="10:10">
      <c r="J704817" s="1"/>
    </row>
    <row r="704825" spans="10:10">
      <c r="J704825" s="1"/>
    </row>
    <row r="704833" spans="10:10">
      <c r="J704833" s="1"/>
    </row>
    <row r="704841" spans="10:10">
      <c r="J704841" s="1"/>
    </row>
    <row r="704849" spans="10:10">
      <c r="J704849" s="1"/>
    </row>
    <row r="704857" spans="10:10">
      <c r="J704857" s="1"/>
    </row>
    <row r="704865" spans="10:10">
      <c r="J704865" s="1"/>
    </row>
    <row r="704873" spans="10:10">
      <c r="J704873" s="1"/>
    </row>
    <row r="704881" spans="10:10">
      <c r="J704881" s="1"/>
    </row>
    <row r="704889" spans="10:10">
      <c r="J704889" s="1"/>
    </row>
    <row r="704897" spans="10:10">
      <c r="J704897" s="1"/>
    </row>
    <row r="704905" spans="10:10">
      <c r="J704905" s="1"/>
    </row>
    <row r="704913" spans="10:10">
      <c r="J704913" s="1"/>
    </row>
    <row r="704921" spans="10:10">
      <c r="J704921" s="1"/>
    </row>
    <row r="704929" spans="10:10">
      <c r="J704929" s="1"/>
    </row>
    <row r="704937" spans="10:10">
      <c r="J704937" s="1"/>
    </row>
    <row r="704945" spans="10:10">
      <c r="J704945" s="1"/>
    </row>
    <row r="704953" spans="10:10">
      <c r="J704953" s="1"/>
    </row>
    <row r="704961" spans="10:10">
      <c r="J704961" s="1"/>
    </row>
    <row r="704969" spans="10:10">
      <c r="J704969" s="1"/>
    </row>
    <row r="704977" spans="10:10">
      <c r="J704977" s="1"/>
    </row>
    <row r="704985" spans="10:10">
      <c r="J704985" s="1"/>
    </row>
    <row r="704993" spans="10:10">
      <c r="J704993" s="1"/>
    </row>
    <row r="705001" spans="10:10">
      <c r="J705001" s="1"/>
    </row>
    <row r="705009" spans="10:10">
      <c r="J705009" s="1"/>
    </row>
    <row r="705017" spans="10:10">
      <c r="J705017" s="1"/>
    </row>
    <row r="705025" spans="10:10">
      <c r="J705025" s="1"/>
    </row>
    <row r="705033" spans="10:10">
      <c r="J705033" s="1"/>
    </row>
    <row r="705041" spans="10:10">
      <c r="J705041" s="1"/>
    </row>
    <row r="705049" spans="10:10">
      <c r="J705049" s="1"/>
    </row>
    <row r="705057" spans="10:10">
      <c r="J705057" s="1"/>
    </row>
    <row r="705065" spans="10:10">
      <c r="J705065" s="1"/>
    </row>
    <row r="705073" spans="10:10">
      <c r="J705073" s="1"/>
    </row>
    <row r="705081" spans="10:10">
      <c r="J705081" s="1"/>
    </row>
    <row r="705089" spans="10:10">
      <c r="J705089" s="1"/>
    </row>
    <row r="705097" spans="10:10">
      <c r="J705097" s="1"/>
    </row>
    <row r="705105" spans="10:10">
      <c r="J705105" s="1"/>
    </row>
    <row r="705113" spans="10:10">
      <c r="J705113" s="1"/>
    </row>
    <row r="705121" spans="10:10">
      <c r="J705121" s="1"/>
    </row>
    <row r="705129" spans="10:10">
      <c r="J705129" s="1"/>
    </row>
    <row r="705137" spans="10:10">
      <c r="J705137" s="1"/>
    </row>
    <row r="705145" spans="10:10">
      <c r="J705145" s="1"/>
    </row>
    <row r="705153" spans="10:10">
      <c r="J705153" s="1"/>
    </row>
    <row r="705161" spans="10:10">
      <c r="J705161" s="1"/>
    </row>
    <row r="705169" spans="10:10">
      <c r="J705169" s="1"/>
    </row>
    <row r="705177" spans="10:10">
      <c r="J705177" s="1"/>
    </row>
    <row r="705185" spans="10:10">
      <c r="J705185" s="1"/>
    </row>
    <row r="705193" spans="10:10">
      <c r="J705193" s="1"/>
    </row>
    <row r="705201" spans="10:10">
      <c r="J705201" s="1"/>
    </row>
    <row r="705209" spans="10:10">
      <c r="J705209" s="1"/>
    </row>
    <row r="705217" spans="10:10">
      <c r="J705217" s="1"/>
    </row>
    <row r="705225" spans="10:10">
      <c r="J705225" s="1"/>
    </row>
    <row r="705233" spans="10:10">
      <c r="J705233" s="1"/>
    </row>
    <row r="705241" spans="10:10">
      <c r="J705241" s="1"/>
    </row>
    <row r="705249" spans="10:10">
      <c r="J705249" s="1"/>
    </row>
    <row r="705257" spans="10:10">
      <c r="J705257" s="1"/>
    </row>
    <row r="705265" spans="10:10">
      <c r="J705265" s="1"/>
    </row>
    <row r="705273" spans="10:10">
      <c r="J705273" s="1"/>
    </row>
    <row r="705281" spans="10:10">
      <c r="J705281" s="1"/>
    </row>
    <row r="705289" spans="10:10">
      <c r="J705289" s="1"/>
    </row>
    <row r="705297" spans="10:10">
      <c r="J705297" s="1"/>
    </row>
    <row r="705305" spans="10:10">
      <c r="J705305" s="1"/>
    </row>
    <row r="705313" spans="10:10">
      <c r="J705313" s="1"/>
    </row>
    <row r="705321" spans="10:10">
      <c r="J705321" s="1"/>
    </row>
    <row r="705329" spans="10:10">
      <c r="J705329" s="1"/>
    </row>
    <row r="705337" spans="10:10">
      <c r="J705337" s="1"/>
    </row>
    <row r="705345" spans="10:10">
      <c r="J705345" s="1"/>
    </row>
    <row r="705353" spans="10:10">
      <c r="J705353" s="1"/>
    </row>
    <row r="705361" spans="10:10">
      <c r="J705361" s="1"/>
    </row>
    <row r="705369" spans="10:10">
      <c r="J705369" s="1"/>
    </row>
    <row r="705377" spans="10:10">
      <c r="J705377" s="1"/>
    </row>
    <row r="705385" spans="10:10">
      <c r="J705385" s="1"/>
    </row>
    <row r="705393" spans="10:10">
      <c r="J705393" s="1"/>
    </row>
    <row r="705401" spans="10:10">
      <c r="J705401" s="1"/>
    </row>
    <row r="705409" spans="10:10">
      <c r="J705409" s="1"/>
    </row>
    <row r="705417" spans="10:10">
      <c r="J705417" s="1"/>
    </row>
    <row r="705425" spans="10:10">
      <c r="J705425" s="1"/>
    </row>
    <row r="705433" spans="10:10">
      <c r="J705433" s="1"/>
    </row>
    <row r="705441" spans="10:10">
      <c r="J705441" s="1"/>
    </row>
    <row r="705449" spans="10:10">
      <c r="J705449" s="1"/>
    </row>
    <row r="705457" spans="10:10">
      <c r="J705457" s="1"/>
    </row>
    <row r="705465" spans="10:10">
      <c r="J705465" s="1"/>
    </row>
    <row r="705473" spans="10:10">
      <c r="J705473" s="1"/>
    </row>
    <row r="705481" spans="10:10">
      <c r="J705481" s="1"/>
    </row>
    <row r="705489" spans="10:10">
      <c r="J705489" s="1"/>
    </row>
    <row r="705497" spans="10:10">
      <c r="J705497" s="1"/>
    </row>
    <row r="705505" spans="10:10">
      <c r="J705505" s="1"/>
    </row>
    <row r="705513" spans="10:10">
      <c r="J705513" s="1"/>
    </row>
    <row r="705521" spans="10:10">
      <c r="J705521" s="1"/>
    </row>
    <row r="705529" spans="10:10">
      <c r="J705529" s="1"/>
    </row>
    <row r="705537" spans="10:10">
      <c r="J705537" s="1"/>
    </row>
    <row r="705545" spans="10:10">
      <c r="J705545" s="1"/>
    </row>
    <row r="705553" spans="10:10">
      <c r="J705553" s="1"/>
    </row>
    <row r="705561" spans="10:10">
      <c r="J705561" s="1"/>
    </row>
    <row r="705569" spans="10:10">
      <c r="J705569" s="1"/>
    </row>
    <row r="705577" spans="10:10">
      <c r="J705577" s="1"/>
    </row>
    <row r="705585" spans="10:10">
      <c r="J705585" s="1"/>
    </row>
    <row r="705593" spans="10:10">
      <c r="J705593" s="1"/>
    </row>
    <row r="705601" spans="10:10">
      <c r="J705601" s="1"/>
    </row>
    <row r="705609" spans="10:10">
      <c r="J705609" s="1"/>
    </row>
    <row r="705617" spans="10:10">
      <c r="J705617" s="1"/>
    </row>
    <row r="705625" spans="10:10">
      <c r="J705625" s="1"/>
    </row>
    <row r="705633" spans="10:10">
      <c r="J705633" s="1"/>
    </row>
    <row r="705641" spans="10:10">
      <c r="J705641" s="1"/>
    </row>
    <row r="705649" spans="10:10">
      <c r="J705649" s="1"/>
    </row>
    <row r="705657" spans="10:10">
      <c r="J705657" s="1"/>
    </row>
    <row r="705665" spans="10:10">
      <c r="J705665" s="1"/>
    </row>
    <row r="705673" spans="10:10">
      <c r="J705673" s="1"/>
    </row>
    <row r="705681" spans="10:10">
      <c r="J705681" s="1"/>
    </row>
    <row r="705689" spans="10:10">
      <c r="J705689" s="1"/>
    </row>
    <row r="705697" spans="10:10">
      <c r="J705697" s="1"/>
    </row>
    <row r="705705" spans="10:10">
      <c r="J705705" s="1"/>
    </row>
    <row r="705713" spans="10:10">
      <c r="J705713" s="1"/>
    </row>
    <row r="705721" spans="10:10">
      <c r="J705721" s="1"/>
    </row>
    <row r="705729" spans="10:10">
      <c r="J705729" s="1"/>
    </row>
    <row r="705737" spans="10:10">
      <c r="J705737" s="1"/>
    </row>
    <row r="705745" spans="10:10">
      <c r="J705745" s="1"/>
    </row>
    <row r="705753" spans="10:10">
      <c r="J705753" s="1"/>
    </row>
    <row r="705761" spans="10:10">
      <c r="J705761" s="1"/>
    </row>
    <row r="705769" spans="10:10">
      <c r="J705769" s="1"/>
    </row>
    <row r="705777" spans="10:10">
      <c r="J705777" s="1"/>
    </row>
    <row r="705785" spans="10:10">
      <c r="J705785" s="1"/>
    </row>
    <row r="705793" spans="10:10">
      <c r="J705793" s="1"/>
    </row>
    <row r="705801" spans="10:10">
      <c r="J705801" s="1"/>
    </row>
    <row r="705809" spans="10:10">
      <c r="J705809" s="1"/>
    </row>
    <row r="705817" spans="10:10">
      <c r="J705817" s="1"/>
    </row>
    <row r="705825" spans="10:10">
      <c r="J705825" s="1"/>
    </row>
    <row r="705833" spans="10:10">
      <c r="J705833" s="1"/>
    </row>
    <row r="705841" spans="10:10">
      <c r="J705841" s="1"/>
    </row>
    <row r="705849" spans="10:10">
      <c r="J705849" s="1"/>
    </row>
    <row r="705857" spans="10:10">
      <c r="J705857" s="1"/>
    </row>
    <row r="705865" spans="10:10">
      <c r="J705865" s="1"/>
    </row>
    <row r="705873" spans="10:10">
      <c r="J705873" s="1"/>
    </row>
    <row r="705881" spans="10:10">
      <c r="J705881" s="1"/>
    </row>
    <row r="705889" spans="10:10">
      <c r="J705889" s="1"/>
    </row>
    <row r="705897" spans="10:10">
      <c r="J705897" s="1"/>
    </row>
    <row r="705905" spans="10:10">
      <c r="J705905" s="1"/>
    </row>
    <row r="705913" spans="10:10">
      <c r="J705913" s="1"/>
    </row>
    <row r="705921" spans="10:10">
      <c r="J705921" s="1"/>
    </row>
    <row r="705929" spans="10:10">
      <c r="J705929" s="1"/>
    </row>
    <row r="705937" spans="10:10">
      <c r="J705937" s="1"/>
    </row>
    <row r="705945" spans="10:10">
      <c r="J705945" s="1"/>
    </row>
    <row r="705953" spans="10:10">
      <c r="J705953" s="1"/>
    </row>
    <row r="705961" spans="10:10">
      <c r="J705961" s="1"/>
    </row>
    <row r="705969" spans="10:10">
      <c r="J705969" s="1"/>
    </row>
    <row r="705977" spans="10:10">
      <c r="J705977" s="1"/>
    </row>
    <row r="705985" spans="10:10">
      <c r="J705985" s="1"/>
    </row>
    <row r="705993" spans="10:10">
      <c r="J705993" s="1"/>
    </row>
    <row r="706001" spans="10:10">
      <c r="J706001" s="1"/>
    </row>
    <row r="706009" spans="10:10">
      <c r="J706009" s="1"/>
    </row>
    <row r="706017" spans="10:10">
      <c r="J706017" s="1"/>
    </row>
    <row r="706025" spans="10:10">
      <c r="J706025" s="1"/>
    </row>
    <row r="706033" spans="10:10">
      <c r="J706033" s="1"/>
    </row>
    <row r="706041" spans="10:10">
      <c r="J706041" s="1"/>
    </row>
    <row r="706049" spans="10:10">
      <c r="J706049" s="1"/>
    </row>
    <row r="706057" spans="10:10">
      <c r="J706057" s="1"/>
    </row>
    <row r="706065" spans="10:10">
      <c r="J706065" s="1"/>
    </row>
    <row r="706073" spans="10:10">
      <c r="J706073" s="1"/>
    </row>
    <row r="706081" spans="10:10">
      <c r="J706081" s="1"/>
    </row>
    <row r="706089" spans="10:10">
      <c r="J706089" s="1"/>
    </row>
    <row r="706097" spans="10:10">
      <c r="J706097" s="1"/>
    </row>
    <row r="706105" spans="10:10">
      <c r="J706105" s="1"/>
    </row>
    <row r="706113" spans="10:10">
      <c r="J706113" s="1"/>
    </row>
    <row r="706121" spans="10:10">
      <c r="J706121" s="1"/>
    </row>
    <row r="706129" spans="10:10">
      <c r="J706129" s="1"/>
    </row>
    <row r="706137" spans="10:10">
      <c r="J706137" s="1"/>
    </row>
    <row r="706145" spans="10:10">
      <c r="J706145" s="1"/>
    </row>
    <row r="706153" spans="10:10">
      <c r="J706153" s="1"/>
    </row>
    <row r="706161" spans="10:10">
      <c r="J706161" s="1"/>
    </row>
    <row r="706169" spans="10:10">
      <c r="J706169" s="1"/>
    </row>
    <row r="706177" spans="10:10">
      <c r="J706177" s="1"/>
    </row>
    <row r="706185" spans="10:10">
      <c r="J706185" s="1"/>
    </row>
    <row r="706193" spans="10:10">
      <c r="J706193" s="1"/>
    </row>
    <row r="706201" spans="10:10">
      <c r="J706201" s="1"/>
    </row>
    <row r="706209" spans="10:10">
      <c r="J706209" s="1"/>
    </row>
    <row r="706217" spans="10:10">
      <c r="J706217" s="1"/>
    </row>
    <row r="706225" spans="10:10">
      <c r="J706225" s="1"/>
    </row>
    <row r="706233" spans="10:10">
      <c r="J706233" s="1"/>
    </row>
    <row r="706241" spans="10:10">
      <c r="J706241" s="1"/>
    </row>
    <row r="706249" spans="10:10">
      <c r="J706249" s="1"/>
    </row>
    <row r="706257" spans="10:10">
      <c r="J706257" s="1"/>
    </row>
    <row r="706265" spans="10:10">
      <c r="J706265" s="1"/>
    </row>
    <row r="706273" spans="10:10">
      <c r="J706273" s="1"/>
    </row>
    <row r="706281" spans="10:10">
      <c r="J706281" s="1"/>
    </row>
    <row r="706289" spans="10:10">
      <c r="J706289" s="1"/>
    </row>
    <row r="706297" spans="10:10">
      <c r="J706297" s="1"/>
    </row>
    <row r="706305" spans="10:10">
      <c r="J706305" s="1"/>
    </row>
    <row r="706313" spans="10:10">
      <c r="J706313" s="1"/>
    </row>
    <row r="706321" spans="10:10">
      <c r="J706321" s="1"/>
    </row>
    <row r="706329" spans="10:10">
      <c r="J706329" s="1"/>
    </row>
    <row r="706337" spans="10:10">
      <c r="J706337" s="1"/>
    </row>
    <row r="706345" spans="10:10">
      <c r="J706345" s="1"/>
    </row>
    <row r="706353" spans="10:10">
      <c r="J706353" s="1"/>
    </row>
    <row r="706361" spans="10:10">
      <c r="J706361" s="1"/>
    </row>
    <row r="706369" spans="10:10">
      <c r="J706369" s="1"/>
    </row>
    <row r="706377" spans="10:10">
      <c r="J706377" s="1"/>
    </row>
    <row r="706385" spans="10:10">
      <c r="J706385" s="1"/>
    </row>
    <row r="706393" spans="10:10">
      <c r="J706393" s="1"/>
    </row>
    <row r="706401" spans="10:10">
      <c r="J706401" s="1"/>
    </row>
    <row r="706409" spans="10:10">
      <c r="J706409" s="1"/>
    </row>
    <row r="706417" spans="10:10">
      <c r="J706417" s="1"/>
    </row>
    <row r="706425" spans="10:10">
      <c r="J706425" s="1"/>
    </row>
    <row r="706433" spans="10:10">
      <c r="J706433" s="1"/>
    </row>
    <row r="706441" spans="10:10">
      <c r="J706441" s="1"/>
    </row>
    <row r="706449" spans="10:10">
      <c r="J706449" s="1"/>
    </row>
    <row r="706457" spans="10:10">
      <c r="J706457" s="1"/>
    </row>
    <row r="706465" spans="10:10">
      <c r="J706465" s="1"/>
    </row>
    <row r="706473" spans="10:10">
      <c r="J706473" s="1"/>
    </row>
    <row r="706481" spans="10:10">
      <c r="J706481" s="1"/>
    </row>
    <row r="706489" spans="10:10">
      <c r="J706489" s="1"/>
    </row>
    <row r="706497" spans="10:10">
      <c r="J706497" s="1"/>
    </row>
    <row r="706505" spans="10:10">
      <c r="J706505" s="1"/>
    </row>
    <row r="706513" spans="10:10">
      <c r="J706513" s="1"/>
    </row>
    <row r="706521" spans="10:10">
      <c r="J706521" s="1"/>
    </row>
    <row r="706529" spans="10:10">
      <c r="J706529" s="1"/>
    </row>
    <row r="706537" spans="10:10">
      <c r="J706537" s="1"/>
    </row>
    <row r="706545" spans="10:10">
      <c r="J706545" s="1"/>
    </row>
    <row r="706553" spans="10:10">
      <c r="J706553" s="1"/>
    </row>
    <row r="706561" spans="10:10">
      <c r="J706561" s="1"/>
    </row>
    <row r="706569" spans="10:10">
      <c r="J706569" s="1"/>
    </row>
    <row r="706577" spans="10:10">
      <c r="J706577" s="1"/>
    </row>
    <row r="706585" spans="10:10">
      <c r="J706585" s="1"/>
    </row>
    <row r="706593" spans="10:10">
      <c r="J706593" s="1"/>
    </row>
    <row r="706601" spans="10:10">
      <c r="J706601" s="1"/>
    </row>
    <row r="706609" spans="10:10">
      <c r="J706609" s="1"/>
    </row>
    <row r="706617" spans="10:10">
      <c r="J706617" s="1"/>
    </row>
    <row r="706625" spans="10:10">
      <c r="J706625" s="1"/>
    </row>
    <row r="706633" spans="10:10">
      <c r="J706633" s="1"/>
    </row>
    <row r="706641" spans="10:10">
      <c r="J706641" s="1"/>
    </row>
    <row r="706649" spans="10:10">
      <c r="J706649" s="1"/>
    </row>
    <row r="706657" spans="10:10">
      <c r="J706657" s="1"/>
    </row>
    <row r="706665" spans="10:10">
      <c r="J706665" s="1"/>
    </row>
    <row r="706673" spans="10:10">
      <c r="J706673" s="1"/>
    </row>
    <row r="706681" spans="10:10">
      <c r="J706681" s="1"/>
    </row>
    <row r="706689" spans="10:10">
      <c r="J706689" s="1"/>
    </row>
    <row r="706697" spans="10:10">
      <c r="J706697" s="1"/>
    </row>
    <row r="706705" spans="10:10">
      <c r="J706705" s="1"/>
    </row>
    <row r="706713" spans="10:10">
      <c r="J706713" s="1"/>
    </row>
    <row r="706721" spans="10:10">
      <c r="J706721" s="1"/>
    </row>
    <row r="706729" spans="10:10">
      <c r="J706729" s="1"/>
    </row>
    <row r="706737" spans="10:10">
      <c r="J706737" s="1"/>
    </row>
    <row r="706745" spans="10:10">
      <c r="J706745" s="1"/>
    </row>
    <row r="706753" spans="10:10">
      <c r="J706753" s="1"/>
    </row>
    <row r="706761" spans="10:10">
      <c r="J706761" s="1"/>
    </row>
    <row r="706769" spans="10:10">
      <c r="J706769" s="1"/>
    </row>
    <row r="706777" spans="10:10">
      <c r="J706777" s="1"/>
    </row>
    <row r="706785" spans="10:10">
      <c r="J706785" s="1"/>
    </row>
    <row r="706793" spans="10:10">
      <c r="J706793" s="1"/>
    </row>
    <row r="706801" spans="10:10">
      <c r="J706801" s="1"/>
    </row>
    <row r="706809" spans="10:10">
      <c r="J706809" s="1"/>
    </row>
    <row r="706817" spans="10:10">
      <c r="J706817" s="1"/>
    </row>
    <row r="706825" spans="10:10">
      <c r="J706825" s="1"/>
    </row>
    <row r="706833" spans="10:10">
      <c r="J706833" s="1"/>
    </row>
    <row r="706841" spans="10:10">
      <c r="J706841" s="1"/>
    </row>
    <row r="706849" spans="10:10">
      <c r="J706849" s="1"/>
    </row>
    <row r="706857" spans="10:10">
      <c r="J706857" s="1"/>
    </row>
    <row r="706865" spans="10:10">
      <c r="J706865" s="1"/>
    </row>
    <row r="706873" spans="10:10">
      <c r="J706873" s="1"/>
    </row>
    <row r="706881" spans="10:10">
      <c r="J706881" s="1"/>
    </row>
    <row r="706889" spans="10:10">
      <c r="J706889" s="1"/>
    </row>
    <row r="706897" spans="10:10">
      <c r="J706897" s="1"/>
    </row>
    <row r="706905" spans="10:10">
      <c r="J706905" s="1"/>
    </row>
    <row r="706913" spans="10:10">
      <c r="J706913" s="1"/>
    </row>
    <row r="706921" spans="10:10">
      <c r="J706921" s="1"/>
    </row>
    <row r="706929" spans="10:10">
      <c r="J706929" s="1"/>
    </row>
    <row r="706937" spans="10:10">
      <c r="J706937" s="1"/>
    </row>
    <row r="706945" spans="10:10">
      <c r="J706945" s="1"/>
    </row>
    <row r="706953" spans="10:10">
      <c r="J706953" s="1"/>
    </row>
    <row r="706961" spans="10:10">
      <c r="J706961" s="1"/>
    </row>
    <row r="706969" spans="10:10">
      <c r="J706969" s="1"/>
    </row>
    <row r="706977" spans="10:10">
      <c r="J706977" s="1"/>
    </row>
    <row r="706985" spans="10:10">
      <c r="J706985" s="1"/>
    </row>
    <row r="706993" spans="10:10">
      <c r="J706993" s="1"/>
    </row>
    <row r="707001" spans="10:10">
      <c r="J707001" s="1"/>
    </row>
    <row r="707009" spans="10:10">
      <c r="J707009" s="1"/>
    </row>
    <row r="707017" spans="10:10">
      <c r="J707017" s="1"/>
    </row>
    <row r="707025" spans="10:10">
      <c r="J707025" s="1"/>
    </row>
    <row r="707033" spans="10:10">
      <c r="J707033" s="1"/>
    </row>
    <row r="707041" spans="10:10">
      <c r="J707041" s="1"/>
    </row>
    <row r="707049" spans="10:10">
      <c r="J707049" s="1"/>
    </row>
    <row r="707057" spans="10:10">
      <c r="J707057" s="1"/>
    </row>
    <row r="707065" spans="10:10">
      <c r="J707065" s="1"/>
    </row>
    <row r="707073" spans="10:10">
      <c r="J707073" s="1"/>
    </row>
    <row r="707081" spans="10:10">
      <c r="J707081" s="1"/>
    </row>
    <row r="707089" spans="10:10">
      <c r="J707089" s="1"/>
    </row>
    <row r="707097" spans="10:10">
      <c r="J707097" s="1"/>
    </row>
    <row r="707105" spans="10:10">
      <c r="J707105" s="1"/>
    </row>
    <row r="707113" spans="10:10">
      <c r="J707113" s="1"/>
    </row>
    <row r="707121" spans="10:10">
      <c r="J707121" s="1"/>
    </row>
    <row r="707129" spans="10:10">
      <c r="J707129" s="1"/>
    </row>
    <row r="707137" spans="10:10">
      <c r="J707137" s="1"/>
    </row>
    <row r="707145" spans="10:10">
      <c r="J707145" s="1"/>
    </row>
    <row r="707153" spans="10:10">
      <c r="J707153" s="1"/>
    </row>
    <row r="707161" spans="10:10">
      <c r="J707161" s="1"/>
    </row>
    <row r="707169" spans="10:10">
      <c r="J707169" s="1"/>
    </row>
    <row r="707177" spans="10:10">
      <c r="J707177" s="1"/>
    </row>
    <row r="707185" spans="10:10">
      <c r="J707185" s="1"/>
    </row>
    <row r="707193" spans="10:10">
      <c r="J707193" s="1"/>
    </row>
    <row r="707201" spans="10:10">
      <c r="J707201" s="1"/>
    </row>
    <row r="707209" spans="10:10">
      <c r="J707209" s="1"/>
    </row>
    <row r="707217" spans="10:10">
      <c r="J707217" s="1"/>
    </row>
    <row r="707225" spans="10:10">
      <c r="J707225" s="1"/>
    </row>
    <row r="707233" spans="10:10">
      <c r="J707233" s="1"/>
    </row>
    <row r="707241" spans="10:10">
      <c r="J707241" s="1"/>
    </row>
    <row r="707249" spans="10:10">
      <c r="J707249" s="1"/>
    </row>
    <row r="707257" spans="10:10">
      <c r="J707257" s="1"/>
    </row>
    <row r="707265" spans="10:10">
      <c r="J707265" s="1"/>
    </row>
    <row r="707273" spans="10:10">
      <c r="J707273" s="1"/>
    </row>
    <row r="707281" spans="10:10">
      <c r="J707281" s="1"/>
    </row>
    <row r="707289" spans="10:10">
      <c r="J707289" s="1"/>
    </row>
    <row r="707297" spans="10:10">
      <c r="J707297" s="1"/>
    </row>
    <row r="707305" spans="10:10">
      <c r="J707305" s="1"/>
    </row>
    <row r="707313" spans="10:10">
      <c r="J707313" s="1"/>
    </row>
    <row r="707321" spans="10:10">
      <c r="J707321" s="1"/>
    </row>
    <row r="707329" spans="10:10">
      <c r="J707329" s="1"/>
    </row>
    <row r="707337" spans="10:10">
      <c r="J707337" s="1"/>
    </row>
    <row r="707345" spans="10:10">
      <c r="J707345" s="1"/>
    </row>
    <row r="707353" spans="10:10">
      <c r="J707353" s="1"/>
    </row>
    <row r="707361" spans="10:10">
      <c r="J707361" s="1"/>
    </row>
    <row r="707369" spans="10:10">
      <c r="J707369" s="1"/>
    </row>
    <row r="707377" spans="10:10">
      <c r="J707377" s="1"/>
    </row>
    <row r="707385" spans="10:10">
      <c r="J707385" s="1"/>
    </row>
    <row r="707393" spans="10:10">
      <c r="J707393" s="1"/>
    </row>
    <row r="707401" spans="10:10">
      <c r="J707401" s="1"/>
    </row>
    <row r="707409" spans="10:10">
      <c r="J707409" s="1"/>
    </row>
    <row r="707417" spans="10:10">
      <c r="J707417" s="1"/>
    </row>
    <row r="707425" spans="10:10">
      <c r="J707425" s="1"/>
    </row>
    <row r="707433" spans="10:10">
      <c r="J707433" s="1"/>
    </row>
    <row r="707441" spans="10:10">
      <c r="J707441" s="1"/>
    </row>
    <row r="707449" spans="10:10">
      <c r="J707449" s="1"/>
    </row>
    <row r="707457" spans="10:10">
      <c r="J707457" s="1"/>
    </row>
    <row r="707465" spans="10:10">
      <c r="J707465" s="1"/>
    </row>
    <row r="707473" spans="10:10">
      <c r="J707473" s="1"/>
    </row>
    <row r="707481" spans="10:10">
      <c r="J707481" s="1"/>
    </row>
    <row r="707489" spans="10:10">
      <c r="J707489" s="1"/>
    </row>
    <row r="707497" spans="10:10">
      <c r="J707497" s="1"/>
    </row>
    <row r="707505" spans="10:10">
      <c r="J707505" s="1"/>
    </row>
    <row r="707513" spans="10:10">
      <c r="J707513" s="1"/>
    </row>
    <row r="707521" spans="10:10">
      <c r="J707521" s="1"/>
    </row>
    <row r="707529" spans="10:10">
      <c r="J707529" s="1"/>
    </row>
    <row r="707537" spans="10:10">
      <c r="J707537" s="1"/>
    </row>
    <row r="707545" spans="10:10">
      <c r="J707545" s="1"/>
    </row>
    <row r="707553" spans="10:10">
      <c r="J707553" s="1"/>
    </row>
    <row r="707561" spans="10:10">
      <c r="J707561" s="1"/>
    </row>
    <row r="707569" spans="10:10">
      <c r="J707569" s="1"/>
    </row>
    <row r="707577" spans="10:10">
      <c r="J707577" s="1"/>
    </row>
    <row r="707585" spans="10:10">
      <c r="J707585" s="1"/>
    </row>
    <row r="707593" spans="10:10">
      <c r="J707593" s="1"/>
    </row>
    <row r="707601" spans="10:10">
      <c r="J707601" s="1"/>
    </row>
    <row r="707609" spans="10:10">
      <c r="J707609" s="1"/>
    </row>
    <row r="707617" spans="10:10">
      <c r="J707617" s="1"/>
    </row>
    <row r="707625" spans="10:10">
      <c r="J707625" s="1"/>
    </row>
    <row r="707633" spans="10:10">
      <c r="J707633" s="1"/>
    </row>
    <row r="707641" spans="10:10">
      <c r="J707641" s="1"/>
    </row>
    <row r="707649" spans="10:10">
      <c r="J707649" s="1"/>
    </row>
    <row r="707657" spans="10:10">
      <c r="J707657" s="1"/>
    </row>
    <row r="707665" spans="10:10">
      <c r="J707665" s="1"/>
    </row>
    <row r="707673" spans="10:10">
      <c r="J707673" s="1"/>
    </row>
    <row r="707681" spans="10:10">
      <c r="J707681" s="1"/>
    </row>
    <row r="707689" spans="10:10">
      <c r="J707689" s="1"/>
    </row>
    <row r="707697" spans="10:10">
      <c r="J707697" s="1"/>
    </row>
    <row r="707705" spans="10:10">
      <c r="J707705" s="1"/>
    </row>
    <row r="707713" spans="10:10">
      <c r="J707713" s="1"/>
    </row>
    <row r="707721" spans="10:10">
      <c r="J707721" s="1"/>
    </row>
    <row r="707729" spans="10:10">
      <c r="J707729" s="1"/>
    </row>
    <row r="707737" spans="10:10">
      <c r="J707737" s="1"/>
    </row>
    <row r="707745" spans="10:10">
      <c r="J707745" s="1"/>
    </row>
    <row r="707753" spans="10:10">
      <c r="J707753" s="1"/>
    </row>
    <row r="707761" spans="10:10">
      <c r="J707761" s="1"/>
    </row>
    <row r="707769" spans="10:10">
      <c r="J707769" s="1"/>
    </row>
    <row r="707777" spans="10:10">
      <c r="J707777" s="1"/>
    </row>
    <row r="707785" spans="10:10">
      <c r="J707785" s="1"/>
    </row>
    <row r="707793" spans="10:10">
      <c r="J707793" s="1"/>
    </row>
    <row r="707801" spans="10:10">
      <c r="J707801" s="1"/>
    </row>
    <row r="707809" spans="10:10">
      <c r="J707809" s="1"/>
    </row>
    <row r="707817" spans="10:10">
      <c r="J707817" s="1"/>
    </row>
    <row r="707825" spans="10:10">
      <c r="J707825" s="1"/>
    </row>
    <row r="707833" spans="10:10">
      <c r="J707833" s="1"/>
    </row>
    <row r="707841" spans="10:10">
      <c r="J707841" s="1"/>
    </row>
    <row r="707849" spans="10:10">
      <c r="J707849" s="1"/>
    </row>
    <row r="707857" spans="10:10">
      <c r="J707857" s="1"/>
    </row>
    <row r="707865" spans="10:10">
      <c r="J707865" s="1"/>
    </row>
    <row r="707873" spans="10:10">
      <c r="J707873" s="1"/>
    </row>
    <row r="707881" spans="10:10">
      <c r="J707881" s="1"/>
    </row>
    <row r="707889" spans="10:10">
      <c r="J707889" s="1"/>
    </row>
    <row r="707897" spans="10:10">
      <c r="J707897" s="1"/>
    </row>
    <row r="707905" spans="10:10">
      <c r="J707905" s="1"/>
    </row>
    <row r="707913" spans="10:10">
      <c r="J707913" s="1"/>
    </row>
    <row r="707921" spans="10:10">
      <c r="J707921" s="1"/>
    </row>
    <row r="707929" spans="10:10">
      <c r="J707929" s="1"/>
    </row>
    <row r="707937" spans="10:10">
      <c r="J707937" s="1"/>
    </row>
    <row r="707945" spans="10:10">
      <c r="J707945" s="1"/>
    </row>
    <row r="707953" spans="10:10">
      <c r="J707953" s="1"/>
    </row>
    <row r="707961" spans="10:10">
      <c r="J707961" s="1"/>
    </row>
    <row r="707969" spans="10:10">
      <c r="J707969" s="1"/>
    </row>
    <row r="707977" spans="10:10">
      <c r="J707977" s="1"/>
    </row>
    <row r="707985" spans="10:10">
      <c r="J707985" s="1"/>
    </row>
    <row r="707993" spans="10:10">
      <c r="J707993" s="1"/>
    </row>
    <row r="708001" spans="10:10">
      <c r="J708001" s="1"/>
    </row>
    <row r="708009" spans="10:10">
      <c r="J708009" s="1"/>
    </row>
    <row r="708017" spans="10:10">
      <c r="J708017" s="1"/>
    </row>
    <row r="708025" spans="10:10">
      <c r="J708025" s="1"/>
    </row>
    <row r="708033" spans="10:10">
      <c r="J708033" s="1"/>
    </row>
    <row r="708041" spans="10:10">
      <c r="J708041" s="1"/>
    </row>
    <row r="708049" spans="10:10">
      <c r="J708049" s="1"/>
    </row>
    <row r="708057" spans="10:10">
      <c r="J708057" s="1"/>
    </row>
    <row r="708065" spans="10:10">
      <c r="J708065" s="1"/>
    </row>
    <row r="708073" spans="10:10">
      <c r="J708073" s="1"/>
    </row>
    <row r="708081" spans="10:10">
      <c r="J708081" s="1"/>
    </row>
    <row r="708089" spans="10:10">
      <c r="J708089" s="1"/>
    </row>
    <row r="708097" spans="10:10">
      <c r="J708097" s="1"/>
    </row>
    <row r="708105" spans="10:10">
      <c r="J708105" s="1"/>
    </row>
    <row r="708113" spans="10:10">
      <c r="J708113" s="1"/>
    </row>
    <row r="708121" spans="10:10">
      <c r="J708121" s="1"/>
    </row>
    <row r="708129" spans="10:10">
      <c r="J708129" s="1"/>
    </row>
    <row r="708137" spans="10:10">
      <c r="J708137" s="1"/>
    </row>
    <row r="708145" spans="10:10">
      <c r="J708145" s="1"/>
    </row>
    <row r="708153" spans="10:10">
      <c r="J708153" s="1"/>
    </row>
    <row r="708161" spans="10:10">
      <c r="J708161" s="1"/>
    </row>
    <row r="708169" spans="10:10">
      <c r="J708169" s="1"/>
    </row>
    <row r="708177" spans="10:10">
      <c r="J708177" s="1"/>
    </row>
    <row r="708185" spans="10:10">
      <c r="J708185" s="1"/>
    </row>
    <row r="708193" spans="10:10">
      <c r="J708193" s="1"/>
    </row>
    <row r="708201" spans="10:10">
      <c r="J708201" s="1"/>
    </row>
    <row r="708209" spans="10:10">
      <c r="J708209" s="1"/>
    </row>
    <row r="708217" spans="10:10">
      <c r="J708217" s="1"/>
    </row>
    <row r="708225" spans="10:10">
      <c r="J708225" s="1"/>
    </row>
    <row r="708233" spans="10:10">
      <c r="J708233" s="1"/>
    </row>
    <row r="708241" spans="10:10">
      <c r="J708241" s="1"/>
    </row>
    <row r="708249" spans="10:10">
      <c r="J708249" s="1"/>
    </row>
    <row r="708257" spans="10:10">
      <c r="J708257" s="1"/>
    </row>
    <row r="708265" spans="10:10">
      <c r="J708265" s="1"/>
    </row>
    <row r="708273" spans="10:10">
      <c r="J708273" s="1"/>
    </row>
    <row r="708281" spans="10:10">
      <c r="J708281" s="1"/>
    </row>
    <row r="708289" spans="10:10">
      <c r="J708289" s="1"/>
    </row>
    <row r="708297" spans="10:10">
      <c r="J708297" s="1"/>
    </row>
    <row r="708305" spans="10:10">
      <c r="J708305" s="1"/>
    </row>
    <row r="708313" spans="10:10">
      <c r="J708313" s="1"/>
    </row>
    <row r="708321" spans="10:10">
      <c r="J708321" s="1"/>
    </row>
    <row r="708329" spans="10:10">
      <c r="J708329" s="1"/>
    </row>
    <row r="708337" spans="10:10">
      <c r="J708337" s="1"/>
    </row>
    <row r="708345" spans="10:10">
      <c r="J708345" s="1"/>
    </row>
    <row r="708353" spans="10:10">
      <c r="J708353" s="1"/>
    </row>
    <row r="708361" spans="10:10">
      <c r="J708361" s="1"/>
    </row>
    <row r="708369" spans="10:10">
      <c r="J708369" s="1"/>
    </row>
    <row r="708377" spans="10:10">
      <c r="J708377" s="1"/>
    </row>
    <row r="708385" spans="10:10">
      <c r="J708385" s="1"/>
    </row>
    <row r="708393" spans="10:10">
      <c r="J708393" s="1"/>
    </row>
    <row r="708401" spans="10:10">
      <c r="J708401" s="1"/>
    </row>
    <row r="708409" spans="10:10">
      <c r="J708409" s="1"/>
    </row>
    <row r="708417" spans="10:10">
      <c r="J708417" s="1"/>
    </row>
    <row r="708425" spans="10:10">
      <c r="J708425" s="1"/>
    </row>
    <row r="708433" spans="10:10">
      <c r="J708433" s="1"/>
    </row>
    <row r="708441" spans="10:10">
      <c r="J708441" s="1"/>
    </row>
    <row r="708449" spans="10:10">
      <c r="J708449" s="1"/>
    </row>
    <row r="708457" spans="10:10">
      <c r="J708457" s="1"/>
    </row>
    <row r="708465" spans="10:10">
      <c r="J708465" s="1"/>
    </row>
    <row r="708473" spans="10:10">
      <c r="J708473" s="1"/>
    </row>
    <row r="708481" spans="10:10">
      <c r="J708481" s="1"/>
    </row>
    <row r="708489" spans="10:10">
      <c r="J708489" s="1"/>
    </row>
    <row r="708497" spans="10:10">
      <c r="J708497" s="1"/>
    </row>
    <row r="708505" spans="10:10">
      <c r="J708505" s="1"/>
    </row>
    <row r="708513" spans="10:10">
      <c r="J708513" s="1"/>
    </row>
    <row r="708521" spans="10:10">
      <c r="J708521" s="1"/>
    </row>
    <row r="708529" spans="10:10">
      <c r="J708529" s="1"/>
    </row>
    <row r="708537" spans="10:10">
      <c r="J708537" s="1"/>
    </row>
    <row r="708545" spans="10:10">
      <c r="J708545" s="1"/>
    </row>
    <row r="708553" spans="10:10">
      <c r="J708553" s="1"/>
    </row>
    <row r="708561" spans="10:10">
      <c r="J708561" s="1"/>
    </row>
    <row r="708569" spans="10:10">
      <c r="J708569" s="1"/>
    </row>
    <row r="708577" spans="10:10">
      <c r="J708577" s="1"/>
    </row>
    <row r="708585" spans="10:10">
      <c r="J708585" s="1"/>
    </row>
    <row r="708593" spans="10:10">
      <c r="J708593" s="1"/>
    </row>
    <row r="708601" spans="10:10">
      <c r="J708601" s="1"/>
    </row>
    <row r="708609" spans="10:10">
      <c r="J708609" s="1"/>
    </row>
    <row r="708617" spans="10:10">
      <c r="J708617" s="1"/>
    </row>
    <row r="708625" spans="10:10">
      <c r="J708625" s="1"/>
    </row>
    <row r="708633" spans="10:10">
      <c r="J708633" s="1"/>
    </row>
    <row r="708641" spans="10:10">
      <c r="J708641" s="1"/>
    </row>
    <row r="708649" spans="10:10">
      <c r="J708649" s="1"/>
    </row>
    <row r="708657" spans="10:10">
      <c r="J708657" s="1"/>
    </row>
    <row r="708665" spans="10:10">
      <c r="J708665" s="1"/>
    </row>
    <row r="708673" spans="10:10">
      <c r="J708673" s="1"/>
    </row>
    <row r="708681" spans="10:10">
      <c r="J708681" s="1"/>
    </row>
    <row r="708689" spans="10:10">
      <c r="J708689" s="1"/>
    </row>
    <row r="708697" spans="10:10">
      <c r="J708697" s="1"/>
    </row>
    <row r="708705" spans="10:10">
      <c r="J708705" s="1"/>
    </row>
    <row r="708713" spans="10:10">
      <c r="J708713" s="1"/>
    </row>
    <row r="708721" spans="10:10">
      <c r="J708721" s="1"/>
    </row>
    <row r="708729" spans="10:10">
      <c r="J708729" s="1"/>
    </row>
    <row r="708737" spans="10:10">
      <c r="J708737" s="1"/>
    </row>
    <row r="708745" spans="10:10">
      <c r="J708745" s="1"/>
    </row>
    <row r="708753" spans="10:10">
      <c r="J708753" s="1"/>
    </row>
    <row r="708761" spans="10:10">
      <c r="J708761" s="1"/>
    </row>
    <row r="708769" spans="10:10">
      <c r="J708769" s="1"/>
    </row>
    <row r="708777" spans="10:10">
      <c r="J708777" s="1"/>
    </row>
    <row r="708785" spans="10:10">
      <c r="J708785" s="1"/>
    </row>
    <row r="708793" spans="10:10">
      <c r="J708793" s="1"/>
    </row>
    <row r="708801" spans="10:10">
      <c r="J708801" s="1"/>
    </row>
    <row r="708809" spans="10:10">
      <c r="J708809" s="1"/>
    </row>
    <row r="708817" spans="10:10">
      <c r="J708817" s="1"/>
    </row>
    <row r="708825" spans="10:10">
      <c r="J708825" s="1"/>
    </row>
    <row r="708833" spans="10:10">
      <c r="J708833" s="1"/>
    </row>
    <row r="708841" spans="10:10">
      <c r="J708841" s="1"/>
    </row>
    <row r="708849" spans="10:10">
      <c r="J708849" s="1"/>
    </row>
    <row r="708857" spans="10:10">
      <c r="J708857" s="1"/>
    </row>
    <row r="708865" spans="10:10">
      <c r="J708865" s="1"/>
    </row>
    <row r="708873" spans="10:10">
      <c r="J708873" s="1"/>
    </row>
    <row r="708881" spans="10:10">
      <c r="J708881" s="1"/>
    </row>
    <row r="708889" spans="10:10">
      <c r="J708889" s="1"/>
    </row>
    <row r="708897" spans="10:10">
      <c r="J708897" s="1"/>
    </row>
    <row r="708905" spans="10:10">
      <c r="J708905" s="1"/>
    </row>
    <row r="708913" spans="10:10">
      <c r="J708913" s="1"/>
    </row>
    <row r="708921" spans="10:10">
      <c r="J708921" s="1"/>
    </row>
    <row r="708929" spans="10:10">
      <c r="J708929" s="1"/>
    </row>
    <row r="708937" spans="10:10">
      <c r="J708937" s="1"/>
    </row>
    <row r="708945" spans="10:10">
      <c r="J708945" s="1"/>
    </row>
    <row r="708953" spans="10:10">
      <c r="J708953" s="1"/>
    </row>
    <row r="708961" spans="10:10">
      <c r="J708961" s="1"/>
    </row>
    <row r="708969" spans="10:10">
      <c r="J708969" s="1"/>
    </row>
    <row r="708977" spans="10:10">
      <c r="J708977" s="1"/>
    </row>
    <row r="708985" spans="10:10">
      <c r="J708985" s="1"/>
    </row>
    <row r="708993" spans="10:10">
      <c r="J708993" s="1"/>
    </row>
    <row r="709001" spans="10:10">
      <c r="J709001" s="1"/>
    </row>
    <row r="709009" spans="10:10">
      <c r="J709009" s="1"/>
    </row>
    <row r="709017" spans="10:10">
      <c r="J709017" s="1"/>
    </row>
    <row r="709025" spans="10:10">
      <c r="J709025" s="1"/>
    </row>
    <row r="709033" spans="10:10">
      <c r="J709033" s="1"/>
    </row>
    <row r="709041" spans="10:10">
      <c r="J709041" s="1"/>
    </row>
    <row r="709049" spans="10:10">
      <c r="J709049" s="1"/>
    </row>
    <row r="709057" spans="10:10">
      <c r="J709057" s="1"/>
    </row>
    <row r="709065" spans="10:10">
      <c r="J709065" s="1"/>
    </row>
    <row r="709073" spans="10:10">
      <c r="J709073" s="1"/>
    </row>
    <row r="709081" spans="10:10">
      <c r="J709081" s="1"/>
    </row>
    <row r="709089" spans="10:10">
      <c r="J709089" s="1"/>
    </row>
    <row r="709097" spans="10:10">
      <c r="J709097" s="1"/>
    </row>
    <row r="709105" spans="10:10">
      <c r="J709105" s="1"/>
    </row>
    <row r="709113" spans="10:10">
      <c r="J709113" s="1"/>
    </row>
    <row r="709121" spans="10:10">
      <c r="J709121" s="1"/>
    </row>
    <row r="709129" spans="10:10">
      <c r="J709129" s="1"/>
    </row>
    <row r="709137" spans="10:10">
      <c r="J709137" s="1"/>
    </row>
    <row r="709145" spans="10:10">
      <c r="J709145" s="1"/>
    </row>
    <row r="709153" spans="10:10">
      <c r="J709153" s="1"/>
    </row>
    <row r="709161" spans="10:10">
      <c r="J709161" s="1"/>
    </row>
    <row r="709169" spans="10:10">
      <c r="J709169" s="1"/>
    </row>
    <row r="709177" spans="10:10">
      <c r="J709177" s="1"/>
    </row>
    <row r="709185" spans="10:10">
      <c r="J709185" s="1"/>
    </row>
    <row r="709193" spans="10:10">
      <c r="J709193" s="1"/>
    </row>
    <row r="709201" spans="10:10">
      <c r="J709201" s="1"/>
    </row>
    <row r="709209" spans="10:10">
      <c r="J709209" s="1"/>
    </row>
    <row r="709217" spans="10:10">
      <c r="J709217" s="1"/>
    </row>
    <row r="709225" spans="10:10">
      <c r="J709225" s="1"/>
    </row>
    <row r="709233" spans="10:10">
      <c r="J709233" s="1"/>
    </row>
    <row r="709241" spans="10:10">
      <c r="J709241" s="1"/>
    </row>
    <row r="709249" spans="10:10">
      <c r="J709249" s="1"/>
    </row>
    <row r="709257" spans="10:10">
      <c r="J709257" s="1"/>
    </row>
    <row r="709265" spans="10:10">
      <c r="J709265" s="1"/>
    </row>
    <row r="709273" spans="10:10">
      <c r="J709273" s="1"/>
    </row>
    <row r="709281" spans="10:10">
      <c r="J709281" s="1"/>
    </row>
    <row r="709289" spans="10:10">
      <c r="J709289" s="1"/>
    </row>
    <row r="709297" spans="10:10">
      <c r="J709297" s="1"/>
    </row>
    <row r="709305" spans="10:10">
      <c r="J709305" s="1"/>
    </row>
    <row r="709313" spans="10:10">
      <c r="J709313" s="1"/>
    </row>
    <row r="709321" spans="10:10">
      <c r="J709321" s="1"/>
    </row>
    <row r="709329" spans="10:10">
      <c r="J709329" s="1"/>
    </row>
    <row r="709337" spans="10:10">
      <c r="J709337" s="1"/>
    </row>
    <row r="709345" spans="10:10">
      <c r="J709345" s="1"/>
    </row>
    <row r="709353" spans="10:10">
      <c r="J709353" s="1"/>
    </row>
    <row r="709361" spans="10:10">
      <c r="J709361" s="1"/>
    </row>
    <row r="709369" spans="10:10">
      <c r="J709369" s="1"/>
    </row>
    <row r="709377" spans="10:10">
      <c r="J709377" s="1"/>
    </row>
    <row r="709385" spans="10:10">
      <c r="J709385" s="1"/>
    </row>
    <row r="709393" spans="10:10">
      <c r="J709393" s="1"/>
    </row>
    <row r="709401" spans="10:10">
      <c r="J709401" s="1"/>
    </row>
    <row r="709409" spans="10:10">
      <c r="J709409" s="1"/>
    </row>
    <row r="709417" spans="10:10">
      <c r="J709417" s="1"/>
    </row>
    <row r="709425" spans="10:10">
      <c r="J709425" s="1"/>
    </row>
    <row r="709433" spans="10:10">
      <c r="J709433" s="1"/>
    </row>
    <row r="709441" spans="10:10">
      <c r="J709441" s="1"/>
    </row>
    <row r="709449" spans="10:10">
      <c r="J709449" s="1"/>
    </row>
    <row r="709457" spans="10:10">
      <c r="J709457" s="1"/>
    </row>
    <row r="709465" spans="10:10">
      <c r="J709465" s="1"/>
    </row>
    <row r="709473" spans="10:10">
      <c r="J709473" s="1"/>
    </row>
    <row r="709481" spans="10:10">
      <c r="J709481" s="1"/>
    </row>
    <row r="709489" spans="10:10">
      <c r="J709489" s="1"/>
    </row>
    <row r="709497" spans="10:10">
      <c r="J709497" s="1"/>
    </row>
    <row r="709505" spans="10:10">
      <c r="J709505" s="1"/>
    </row>
    <row r="709513" spans="10:10">
      <c r="J709513" s="1"/>
    </row>
    <row r="709521" spans="10:10">
      <c r="J709521" s="1"/>
    </row>
    <row r="709529" spans="10:10">
      <c r="J709529" s="1"/>
    </row>
    <row r="709537" spans="10:10">
      <c r="J709537" s="1"/>
    </row>
    <row r="709545" spans="10:10">
      <c r="J709545" s="1"/>
    </row>
    <row r="709553" spans="10:10">
      <c r="J709553" s="1"/>
    </row>
    <row r="709561" spans="10:10">
      <c r="J709561" s="1"/>
    </row>
    <row r="709569" spans="10:10">
      <c r="J709569" s="1"/>
    </row>
    <row r="709577" spans="10:10">
      <c r="J709577" s="1"/>
    </row>
    <row r="709585" spans="10:10">
      <c r="J709585" s="1"/>
    </row>
    <row r="709593" spans="10:10">
      <c r="J709593" s="1"/>
    </row>
    <row r="709601" spans="10:10">
      <c r="J709601" s="1"/>
    </row>
    <row r="709609" spans="10:10">
      <c r="J709609" s="1"/>
    </row>
    <row r="709617" spans="10:10">
      <c r="J709617" s="1"/>
    </row>
    <row r="709625" spans="10:10">
      <c r="J709625" s="1"/>
    </row>
    <row r="709633" spans="10:10">
      <c r="J709633" s="1"/>
    </row>
    <row r="709641" spans="10:10">
      <c r="J709641" s="1"/>
    </row>
    <row r="709649" spans="10:10">
      <c r="J709649" s="1"/>
    </row>
    <row r="709657" spans="10:10">
      <c r="J709657" s="1"/>
    </row>
    <row r="709665" spans="10:10">
      <c r="J709665" s="1"/>
    </row>
    <row r="709673" spans="10:10">
      <c r="J709673" s="1"/>
    </row>
    <row r="709681" spans="10:10">
      <c r="J709681" s="1"/>
    </row>
    <row r="709689" spans="10:10">
      <c r="J709689" s="1"/>
    </row>
    <row r="709697" spans="10:10">
      <c r="J709697" s="1"/>
    </row>
    <row r="709705" spans="10:10">
      <c r="J709705" s="1"/>
    </row>
    <row r="709713" spans="10:10">
      <c r="J709713" s="1"/>
    </row>
    <row r="709721" spans="10:10">
      <c r="J709721" s="1"/>
    </row>
    <row r="709729" spans="10:10">
      <c r="J709729" s="1"/>
    </row>
    <row r="709737" spans="10:10">
      <c r="J709737" s="1"/>
    </row>
    <row r="709745" spans="10:10">
      <c r="J709745" s="1"/>
    </row>
    <row r="709753" spans="10:10">
      <c r="J709753" s="1"/>
    </row>
    <row r="709761" spans="10:10">
      <c r="J709761" s="1"/>
    </row>
    <row r="709769" spans="10:10">
      <c r="J709769" s="1"/>
    </row>
    <row r="709777" spans="10:10">
      <c r="J709777" s="1"/>
    </row>
    <row r="709785" spans="10:10">
      <c r="J709785" s="1"/>
    </row>
    <row r="709793" spans="10:10">
      <c r="J709793" s="1"/>
    </row>
    <row r="709801" spans="10:10">
      <c r="J709801" s="1"/>
    </row>
    <row r="709809" spans="10:10">
      <c r="J709809" s="1"/>
    </row>
    <row r="709817" spans="10:10">
      <c r="J709817" s="1"/>
    </row>
    <row r="709825" spans="10:10">
      <c r="J709825" s="1"/>
    </row>
    <row r="709833" spans="10:10">
      <c r="J709833" s="1"/>
    </row>
    <row r="709841" spans="10:10">
      <c r="J709841" s="1"/>
    </row>
    <row r="709849" spans="10:10">
      <c r="J709849" s="1"/>
    </row>
    <row r="709857" spans="10:10">
      <c r="J709857" s="1"/>
    </row>
    <row r="709865" spans="10:10">
      <c r="J709865" s="1"/>
    </row>
    <row r="709873" spans="10:10">
      <c r="J709873" s="1"/>
    </row>
    <row r="709881" spans="10:10">
      <c r="J709881" s="1"/>
    </row>
    <row r="709889" spans="10:10">
      <c r="J709889" s="1"/>
    </row>
    <row r="709897" spans="10:10">
      <c r="J709897" s="1"/>
    </row>
    <row r="709905" spans="10:10">
      <c r="J709905" s="1"/>
    </row>
    <row r="709913" spans="10:10">
      <c r="J709913" s="1"/>
    </row>
    <row r="709921" spans="10:10">
      <c r="J709921" s="1"/>
    </row>
    <row r="709929" spans="10:10">
      <c r="J709929" s="1"/>
    </row>
    <row r="709937" spans="10:10">
      <c r="J709937" s="1"/>
    </row>
    <row r="709945" spans="10:10">
      <c r="J709945" s="1"/>
    </row>
    <row r="709953" spans="10:10">
      <c r="J709953" s="1"/>
    </row>
    <row r="709961" spans="10:10">
      <c r="J709961" s="1"/>
    </row>
    <row r="709969" spans="10:10">
      <c r="J709969" s="1"/>
    </row>
    <row r="709977" spans="10:10">
      <c r="J709977" s="1"/>
    </row>
    <row r="709985" spans="10:10">
      <c r="J709985" s="1"/>
    </row>
    <row r="709993" spans="10:10">
      <c r="J709993" s="1"/>
    </row>
    <row r="710001" spans="10:10">
      <c r="J710001" s="1"/>
    </row>
    <row r="710009" spans="10:10">
      <c r="J710009" s="1"/>
    </row>
    <row r="710017" spans="10:10">
      <c r="J710017" s="1"/>
    </row>
    <row r="710025" spans="10:10">
      <c r="J710025" s="1"/>
    </row>
    <row r="710033" spans="10:10">
      <c r="J710033" s="1"/>
    </row>
    <row r="710041" spans="10:10">
      <c r="J710041" s="1"/>
    </row>
    <row r="710049" spans="10:10">
      <c r="J710049" s="1"/>
    </row>
    <row r="710057" spans="10:10">
      <c r="J710057" s="1"/>
    </row>
    <row r="710065" spans="10:10">
      <c r="J710065" s="1"/>
    </row>
    <row r="710073" spans="10:10">
      <c r="J710073" s="1"/>
    </row>
    <row r="710081" spans="10:10">
      <c r="J710081" s="1"/>
    </row>
    <row r="710089" spans="10:10">
      <c r="J710089" s="1"/>
    </row>
    <row r="710097" spans="10:10">
      <c r="J710097" s="1"/>
    </row>
    <row r="710105" spans="10:10">
      <c r="J710105" s="1"/>
    </row>
    <row r="710113" spans="10:10">
      <c r="J710113" s="1"/>
    </row>
    <row r="710121" spans="10:10">
      <c r="J710121" s="1"/>
    </row>
    <row r="710129" spans="10:10">
      <c r="J710129" s="1"/>
    </row>
    <row r="710137" spans="10:10">
      <c r="J710137" s="1"/>
    </row>
    <row r="710145" spans="10:10">
      <c r="J710145" s="1"/>
    </row>
    <row r="710153" spans="10:10">
      <c r="J710153" s="1"/>
    </row>
    <row r="710161" spans="10:10">
      <c r="J710161" s="1"/>
    </row>
    <row r="710169" spans="10:10">
      <c r="J710169" s="1"/>
    </row>
    <row r="710177" spans="10:10">
      <c r="J710177" s="1"/>
    </row>
    <row r="710185" spans="10:10">
      <c r="J710185" s="1"/>
    </row>
    <row r="710193" spans="10:10">
      <c r="J710193" s="1"/>
    </row>
    <row r="710201" spans="10:10">
      <c r="J710201" s="1"/>
    </row>
    <row r="710209" spans="10:10">
      <c r="J710209" s="1"/>
    </row>
    <row r="710217" spans="10:10">
      <c r="J710217" s="1"/>
    </row>
    <row r="710225" spans="10:10">
      <c r="J710225" s="1"/>
    </row>
    <row r="710233" spans="10:10">
      <c r="J710233" s="1"/>
    </row>
    <row r="710241" spans="10:10">
      <c r="J710241" s="1"/>
    </row>
    <row r="710249" spans="10:10">
      <c r="J710249" s="1"/>
    </row>
    <row r="710257" spans="10:10">
      <c r="J710257" s="1"/>
    </row>
    <row r="710265" spans="10:10">
      <c r="J710265" s="1"/>
    </row>
    <row r="710273" spans="10:10">
      <c r="J710273" s="1"/>
    </row>
    <row r="710281" spans="10:10">
      <c r="J710281" s="1"/>
    </row>
    <row r="710289" spans="10:10">
      <c r="J710289" s="1"/>
    </row>
    <row r="710297" spans="10:10">
      <c r="J710297" s="1"/>
    </row>
    <row r="710305" spans="10:10">
      <c r="J710305" s="1"/>
    </row>
    <row r="710313" spans="10:10">
      <c r="J710313" s="1"/>
    </row>
    <row r="710321" spans="10:10">
      <c r="J710321" s="1"/>
    </row>
    <row r="710329" spans="10:10">
      <c r="J710329" s="1"/>
    </row>
    <row r="710337" spans="10:10">
      <c r="J710337" s="1"/>
    </row>
    <row r="710345" spans="10:10">
      <c r="J710345" s="1"/>
    </row>
    <row r="710353" spans="10:10">
      <c r="J710353" s="1"/>
    </row>
    <row r="710361" spans="10:10">
      <c r="J710361" s="1"/>
    </row>
    <row r="710369" spans="10:10">
      <c r="J710369" s="1"/>
    </row>
    <row r="710377" spans="10:10">
      <c r="J710377" s="1"/>
    </row>
    <row r="710385" spans="10:10">
      <c r="J710385" s="1"/>
    </row>
    <row r="710393" spans="10:10">
      <c r="J710393" s="1"/>
    </row>
    <row r="710401" spans="10:10">
      <c r="J710401" s="1"/>
    </row>
    <row r="710409" spans="10:10">
      <c r="J710409" s="1"/>
    </row>
    <row r="710417" spans="10:10">
      <c r="J710417" s="1"/>
    </row>
    <row r="710425" spans="10:10">
      <c r="J710425" s="1"/>
    </row>
    <row r="710433" spans="10:10">
      <c r="J710433" s="1"/>
    </row>
    <row r="710441" spans="10:10">
      <c r="J710441" s="1"/>
    </row>
    <row r="710449" spans="10:10">
      <c r="J710449" s="1"/>
    </row>
    <row r="710457" spans="10:10">
      <c r="J710457" s="1"/>
    </row>
    <row r="710465" spans="10:10">
      <c r="J710465" s="1"/>
    </row>
    <row r="710473" spans="10:10">
      <c r="J710473" s="1"/>
    </row>
    <row r="710481" spans="10:10">
      <c r="J710481" s="1"/>
    </row>
    <row r="710489" spans="10:10">
      <c r="J710489" s="1"/>
    </row>
    <row r="710497" spans="10:10">
      <c r="J710497" s="1"/>
    </row>
    <row r="710505" spans="10:10">
      <c r="J710505" s="1"/>
    </row>
    <row r="710513" spans="10:10">
      <c r="J710513" s="1"/>
    </row>
    <row r="710521" spans="10:10">
      <c r="J710521" s="1"/>
    </row>
    <row r="710529" spans="10:10">
      <c r="J710529" s="1"/>
    </row>
    <row r="710537" spans="10:10">
      <c r="J710537" s="1"/>
    </row>
    <row r="710545" spans="10:10">
      <c r="J710545" s="1"/>
    </row>
    <row r="710553" spans="10:10">
      <c r="J710553" s="1"/>
    </row>
    <row r="710561" spans="10:10">
      <c r="J710561" s="1"/>
    </row>
    <row r="710569" spans="10:10">
      <c r="J710569" s="1"/>
    </row>
    <row r="710577" spans="10:10">
      <c r="J710577" s="1"/>
    </row>
    <row r="710585" spans="10:10">
      <c r="J710585" s="1"/>
    </row>
    <row r="710593" spans="10:10">
      <c r="J710593" s="1"/>
    </row>
    <row r="710601" spans="10:10">
      <c r="J710601" s="1"/>
    </row>
    <row r="710609" spans="10:10">
      <c r="J710609" s="1"/>
    </row>
    <row r="710617" spans="10:10">
      <c r="J710617" s="1"/>
    </row>
    <row r="710625" spans="10:10">
      <c r="J710625" s="1"/>
    </row>
    <row r="710633" spans="10:10">
      <c r="J710633" s="1"/>
    </row>
    <row r="710641" spans="10:10">
      <c r="J710641" s="1"/>
    </row>
    <row r="710649" spans="10:10">
      <c r="J710649" s="1"/>
    </row>
    <row r="710657" spans="10:10">
      <c r="J710657" s="1"/>
    </row>
    <row r="710665" spans="10:10">
      <c r="J710665" s="1"/>
    </row>
    <row r="710673" spans="10:10">
      <c r="J710673" s="1"/>
    </row>
    <row r="710681" spans="10:10">
      <c r="J710681" s="1"/>
    </row>
    <row r="710689" spans="10:10">
      <c r="J710689" s="1"/>
    </row>
    <row r="710697" spans="10:10">
      <c r="J710697" s="1"/>
    </row>
    <row r="710705" spans="10:10">
      <c r="J710705" s="1"/>
    </row>
    <row r="710713" spans="10:10">
      <c r="J710713" s="1"/>
    </row>
    <row r="710721" spans="10:10">
      <c r="J710721" s="1"/>
    </row>
    <row r="710729" spans="10:10">
      <c r="J710729" s="1"/>
    </row>
    <row r="710737" spans="10:10">
      <c r="J710737" s="1"/>
    </row>
    <row r="710745" spans="10:10">
      <c r="J710745" s="1"/>
    </row>
    <row r="710753" spans="10:10">
      <c r="J710753" s="1"/>
    </row>
    <row r="710761" spans="10:10">
      <c r="J710761" s="1"/>
    </row>
    <row r="710769" spans="10:10">
      <c r="J710769" s="1"/>
    </row>
    <row r="710777" spans="10:10">
      <c r="J710777" s="1"/>
    </row>
    <row r="710785" spans="10:10">
      <c r="J710785" s="1"/>
    </row>
    <row r="710793" spans="10:10">
      <c r="J710793" s="1"/>
    </row>
    <row r="710801" spans="10:10">
      <c r="J710801" s="1"/>
    </row>
    <row r="710809" spans="10:10">
      <c r="J710809" s="1"/>
    </row>
    <row r="710817" spans="10:10">
      <c r="J710817" s="1"/>
    </row>
    <row r="710825" spans="10:10">
      <c r="J710825" s="1"/>
    </row>
    <row r="710833" spans="10:10">
      <c r="J710833" s="1"/>
    </row>
    <row r="710841" spans="10:10">
      <c r="J710841" s="1"/>
    </row>
    <row r="710849" spans="10:10">
      <c r="J710849" s="1"/>
    </row>
    <row r="710857" spans="10:10">
      <c r="J710857" s="1"/>
    </row>
    <row r="710865" spans="10:10">
      <c r="J710865" s="1"/>
    </row>
    <row r="710873" spans="10:10">
      <c r="J710873" s="1"/>
    </row>
    <row r="710881" spans="10:10">
      <c r="J710881" s="1"/>
    </row>
    <row r="710889" spans="10:10">
      <c r="J710889" s="1"/>
    </row>
    <row r="710897" spans="10:10">
      <c r="J710897" s="1"/>
    </row>
    <row r="710905" spans="10:10">
      <c r="J710905" s="1"/>
    </row>
    <row r="710913" spans="10:10">
      <c r="J710913" s="1"/>
    </row>
    <row r="710921" spans="10:10">
      <c r="J710921" s="1"/>
    </row>
    <row r="710929" spans="10:10">
      <c r="J710929" s="1"/>
    </row>
    <row r="710937" spans="10:10">
      <c r="J710937" s="1"/>
    </row>
    <row r="710945" spans="10:10">
      <c r="J710945" s="1"/>
    </row>
    <row r="710953" spans="10:10">
      <c r="J710953" s="1"/>
    </row>
    <row r="710961" spans="10:10">
      <c r="J710961" s="1"/>
    </row>
    <row r="710969" spans="10:10">
      <c r="J710969" s="1"/>
    </row>
    <row r="710977" spans="10:10">
      <c r="J710977" s="1"/>
    </row>
    <row r="710985" spans="10:10">
      <c r="J710985" s="1"/>
    </row>
    <row r="710993" spans="10:10">
      <c r="J710993" s="1"/>
    </row>
    <row r="711001" spans="10:10">
      <c r="J711001" s="1"/>
    </row>
    <row r="711009" spans="10:10">
      <c r="J711009" s="1"/>
    </row>
    <row r="711017" spans="10:10">
      <c r="J711017" s="1"/>
    </row>
    <row r="711025" spans="10:10">
      <c r="J711025" s="1"/>
    </row>
    <row r="711033" spans="10:10">
      <c r="J711033" s="1"/>
    </row>
    <row r="711041" spans="10:10">
      <c r="J711041" s="1"/>
    </row>
    <row r="711049" spans="10:10">
      <c r="J711049" s="1"/>
    </row>
    <row r="711057" spans="10:10">
      <c r="J711057" s="1"/>
    </row>
    <row r="711065" spans="10:10">
      <c r="J711065" s="1"/>
    </row>
    <row r="711073" spans="10:10">
      <c r="J711073" s="1"/>
    </row>
    <row r="711081" spans="10:10">
      <c r="J711081" s="1"/>
    </row>
    <row r="711089" spans="10:10">
      <c r="J711089" s="1"/>
    </row>
    <row r="711097" spans="10:10">
      <c r="J711097" s="1"/>
    </row>
    <row r="711105" spans="10:10">
      <c r="J711105" s="1"/>
    </row>
    <row r="711113" spans="10:10">
      <c r="J711113" s="1"/>
    </row>
    <row r="711121" spans="10:10">
      <c r="J711121" s="1"/>
    </row>
    <row r="711129" spans="10:10">
      <c r="J711129" s="1"/>
    </row>
    <row r="711137" spans="10:10">
      <c r="J711137" s="1"/>
    </row>
    <row r="711145" spans="10:10">
      <c r="J711145" s="1"/>
    </row>
    <row r="711153" spans="10:10">
      <c r="J711153" s="1"/>
    </row>
    <row r="711161" spans="10:10">
      <c r="J711161" s="1"/>
    </row>
    <row r="711169" spans="10:10">
      <c r="J711169" s="1"/>
    </row>
    <row r="711177" spans="10:10">
      <c r="J711177" s="1"/>
    </row>
    <row r="711185" spans="10:10">
      <c r="J711185" s="1"/>
    </row>
    <row r="711193" spans="10:10">
      <c r="J711193" s="1"/>
    </row>
    <row r="711201" spans="10:10">
      <c r="J711201" s="1"/>
    </row>
    <row r="711209" spans="10:10">
      <c r="J711209" s="1"/>
    </row>
    <row r="711217" spans="10:10">
      <c r="J711217" s="1"/>
    </row>
    <row r="711225" spans="10:10">
      <c r="J711225" s="1"/>
    </row>
    <row r="711233" spans="10:10">
      <c r="J711233" s="1"/>
    </row>
    <row r="711241" spans="10:10">
      <c r="J711241" s="1"/>
    </row>
    <row r="711249" spans="10:10">
      <c r="J711249" s="1"/>
    </row>
    <row r="711257" spans="10:10">
      <c r="J711257" s="1"/>
    </row>
    <row r="711265" spans="10:10">
      <c r="J711265" s="1"/>
    </row>
    <row r="711273" spans="10:10">
      <c r="J711273" s="1"/>
    </row>
    <row r="711281" spans="10:10">
      <c r="J711281" s="1"/>
    </row>
    <row r="711289" spans="10:10">
      <c r="J711289" s="1"/>
    </row>
    <row r="711297" spans="10:10">
      <c r="J711297" s="1"/>
    </row>
    <row r="711305" spans="10:10">
      <c r="J711305" s="1"/>
    </row>
    <row r="711313" spans="10:10">
      <c r="J711313" s="1"/>
    </row>
    <row r="711321" spans="10:10">
      <c r="J711321" s="1"/>
    </row>
    <row r="711329" spans="10:10">
      <c r="J711329" s="1"/>
    </row>
    <row r="711337" spans="10:10">
      <c r="J711337" s="1"/>
    </row>
    <row r="711345" spans="10:10">
      <c r="J711345" s="1"/>
    </row>
    <row r="711353" spans="10:10">
      <c r="J711353" s="1"/>
    </row>
    <row r="711361" spans="10:10">
      <c r="J711361" s="1"/>
    </row>
    <row r="711369" spans="10:10">
      <c r="J711369" s="1"/>
    </row>
    <row r="711377" spans="10:10">
      <c r="J711377" s="1"/>
    </row>
    <row r="711385" spans="10:10">
      <c r="J711385" s="1"/>
    </row>
    <row r="711393" spans="10:10">
      <c r="J711393" s="1"/>
    </row>
    <row r="711401" spans="10:10">
      <c r="J711401" s="1"/>
    </row>
    <row r="711409" spans="10:10">
      <c r="J711409" s="1"/>
    </row>
    <row r="711417" spans="10:10">
      <c r="J711417" s="1"/>
    </row>
    <row r="711425" spans="10:10">
      <c r="J711425" s="1"/>
    </row>
    <row r="711433" spans="10:10">
      <c r="J711433" s="1"/>
    </row>
    <row r="711441" spans="10:10">
      <c r="J711441" s="1"/>
    </row>
    <row r="711449" spans="10:10">
      <c r="J711449" s="1"/>
    </row>
    <row r="711457" spans="10:10">
      <c r="J711457" s="1"/>
    </row>
    <row r="711465" spans="10:10">
      <c r="J711465" s="1"/>
    </row>
    <row r="711473" spans="10:10">
      <c r="J711473" s="1"/>
    </row>
    <row r="711481" spans="10:10">
      <c r="J711481" s="1"/>
    </row>
    <row r="711489" spans="10:10">
      <c r="J711489" s="1"/>
    </row>
    <row r="711497" spans="10:10">
      <c r="J711497" s="1"/>
    </row>
    <row r="711505" spans="10:10">
      <c r="J711505" s="1"/>
    </row>
    <row r="711513" spans="10:10">
      <c r="J711513" s="1"/>
    </row>
    <row r="711521" spans="10:10">
      <c r="J711521" s="1"/>
    </row>
    <row r="711529" spans="10:10">
      <c r="J711529" s="1"/>
    </row>
    <row r="711537" spans="10:10">
      <c r="J711537" s="1"/>
    </row>
    <row r="711545" spans="10:10">
      <c r="J711545" s="1"/>
    </row>
    <row r="711553" spans="10:10">
      <c r="J711553" s="1"/>
    </row>
    <row r="711561" spans="10:10">
      <c r="J711561" s="1"/>
    </row>
    <row r="711569" spans="10:10">
      <c r="J711569" s="1"/>
    </row>
    <row r="711577" spans="10:10">
      <c r="J711577" s="1"/>
    </row>
    <row r="711585" spans="10:10">
      <c r="J711585" s="1"/>
    </row>
    <row r="711593" spans="10:10">
      <c r="J711593" s="1"/>
    </row>
    <row r="711601" spans="10:10">
      <c r="J711601" s="1"/>
    </row>
    <row r="711609" spans="10:10">
      <c r="J711609" s="1"/>
    </row>
    <row r="711617" spans="10:10">
      <c r="J711617" s="1"/>
    </row>
    <row r="711625" spans="10:10">
      <c r="J711625" s="1"/>
    </row>
    <row r="711633" spans="10:10">
      <c r="J711633" s="1"/>
    </row>
    <row r="711641" spans="10:10">
      <c r="J711641" s="1"/>
    </row>
    <row r="711649" spans="10:10">
      <c r="J711649" s="1"/>
    </row>
    <row r="711657" spans="10:10">
      <c r="J711657" s="1"/>
    </row>
    <row r="711665" spans="10:10">
      <c r="J711665" s="1"/>
    </row>
    <row r="711673" spans="10:10">
      <c r="J711673" s="1"/>
    </row>
    <row r="711681" spans="10:10">
      <c r="J711681" s="1"/>
    </row>
    <row r="711689" spans="10:10">
      <c r="J711689" s="1"/>
    </row>
    <row r="711697" spans="10:10">
      <c r="J711697" s="1"/>
    </row>
    <row r="711705" spans="10:10">
      <c r="J711705" s="1"/>
    </row>
    <row r="711713" spans="10:10">
      <c r="J711713" s="1"/>
    </row>
    <row r="711721" spans="10:10">
      <c r="J711721" s="1"/>
    </row>
    <row r="711729" spans="10:10">
      <c r="J711729" s="1"/>
    </row>
    <row r="711737" spans="10:10">
      <c r="J711737" s="1"/>
    </row>
    <row r="711745" spans="10:10">
      <c r="J711745" s="1"/>
    </row>
    <row r="711753" spans="10:10">
      <c r="J711753" s="1"/>
    </row>
    <row r="711761" spans="10:10">
      <c r="J711761" s="1"/>
    </row>
    <row r="711769" spans="10:10">
      <c r="J711769" s="1"/>
    </row>
    <row r="711777" spans="10:10">
      <c r="J711777" s="1"/>
    </row>
    <row r="711785" spans="10:10">
      <c r="J711785" s="1"/>
    </row>
    <row r="711793" spans="10:10">
      <c r="J711793" s="1"/>
    </row>
    <row r="711801" spans="10:10">
      <c r="J711801" s="1"/>
    </row>
    <row r="711809" spans="10:10">
      <c r="J711809" s="1"/>
    </row>
    <row r="711817" spans="10:10">
      <c r="J711817" s="1"/>
    </row>
    <row r="711825" spans="10:10">
      <c r="J711825" s="1"/>
    </row>
    <row r="711833" spans="10:10">
      <c r="J711833" s="1"/>
    </row>
    <row r="711841" spans="10:10">
      <c r="J711841" s="1"/>
    </row>
    <row r="711849" spans="10:10">
      <c r="J711849" s="1"/>
    </row>
    <row r="711857" spans="10:10">
      <c r="J711857" s="1"/>
    </row>
    <row r="711865" spans="10:10">
      <c r="J711865" s="1"/>
    </row>
    <row r="711873" spans="10:10">
      <c r="J711873" s="1"/>
    </row>
    <row r="711881" spans="10:10">
      <c r="J711881" s="1"/>
    </row>
    <row r="711889" spans="10:10">
      <c r="J711889" s="1"/>
    </row>
    <row r="711897" spans="10:10">
      <c r="J711897" s="1"/>
    </row>
    <row r="711905" spans="10:10">
      <c r="J711905" s="1"/>
    </row>
    <row r="711913" spans="10:10">
      <c r="J711913" s="1"/>
    </row>
    <row r="711921" spans="10:10">
      <c r="J711921" s="1"/>
    </row>
    <row r="711929" spans="10:10">
      <c r="J711929" s="1"/>
    </row>
    <row r="711937" spans="10:10">
      <c r="J711937" s="1"/>
    </row>
    <row r="711945" spans="10:10">
      <c r="J711945" s="1"/>
    </row>
    <row r="711953" spans="10:10">
      <c r="J711953" s="1"/>
    </row>
    <row r="711961" spans="10:10">
      <c r="J711961" s="1"/>
    </row>
    <row r="711969" spans="10:10">
      <c r="J711969" s="1"/>
    </row>
    <row r="711977" spans="10:10">
      <c r="J711977" s="1"/>
    </row>
    <row r="711985" spans="10:10">
      <c r="J711985" s="1"/>
    </row>
    <row r="711993" spans="10:10">
      <c r="J711993" s="1"/>
    </row>
    <row r="712001" spans="10:10">
      <c r="J712001" s="1"/>
    </row>
    <row r="712009" spans="10:10">
      <c r="J712009" s="1"/>
    </row>
    <row r="712017" spans="10:10">
      <c r="J712017" s="1"/>
    </row>
    <row r="712025" spans="10:10">
      <c r="J712025" s="1"/>
    </row>
    <row r="712033" spans="10:10">
      <c r="J712033" s="1"/>
    </row>
    <row r="712041" spans="10:10">
      <c r="J712041" s="1"/>
    </row>
    <row r="712049" spans="10:10">
      <c r="J712049" s="1"/>
    </row>
    <row r="712057" spans="10:10">
      <c r="J712057" s="1"/>
    </row>
    <row r="712065" spans="10:10">
      <c r="J712065" s="1"/>
    </row>
    <row r="712073" spans="10:10">
      <c r="J712073" s="1"/>
    </row>
    <row r="712081" spans="10:10">
      <c r="J712081" s="1"/>
    </row>
    <row r="712089" spans="10:10">
      <c r="J712089" s="1"/>
    </row>
    <row r="712097" spans="10:10">
      <c r="J712097" s="1"/>
    </row>
    <row r="712105" spans="10:10">
      <c r="J712105" s="1"/>
    </row>
    <row r="712113" spans="10:10">
      <c r="J712113" s="1"/>
    </row>
    <row r="712121" spans="10:10">
      <c r="J712121" s="1"/>
    </row>
    <row r="712129" spans="10:10">
      <c r="J712129" s="1"/>
    </row>
    <row r="712137" spans="10:10">
      <c r="J712137" s="1"/>
    </row>
    <row r="712145" spans="10:10">
      <c r="J712145" s="1"/>
    </row>
    <row r="712153" spans="10:10">
      <c r="J712153" s="1"/>
    </row>
    <row r="712161" spans="10:10">
      <c r="J712161" s="1"/>
    </row>
    <row r="712169" spans="10:10">
      <c r="J712169" s="1"/>
    </row>
    <row r="712177" spans="10:10">
      <c r="J712177" s="1"/>
    </row>
    <row r="712185" spans="10:10">
      <c r="J712185" s="1"/>
    </row>
    <row r="712193" spans="10:10">
      <c r="J712193" s="1"/>
    </row>
    <row r="712201" spans="10:10">
      <c r="J712201" s="1"/>
    </row>
    <row r="712209" spans="10:10">
      <c r="J712209" s="1"/>
    </row>
    <row r="712217" spans="10:10">
      <c r="J712217" s="1"/>
    </row>
    <row r="712225" spans="10:10">
      <c r="J712225" s="1"/>
    </row>
    <row r="712233" spans="10:10">
      <c r="J712233" s="1"/>
    </row>
    <row r="712241" spans="10:10">
      <c r="J712241" s="1"/>
    </row>
    <row r="712249" spans="10:10">
      <c r="J712249" s="1"/>
    </row>
    <row r="712257" spans="10:10">
      <c r="J712257" s="1"/>
    </row>
    <row r="712265" spans="10:10">
      <c r="J712265" s="1"/>
    </row>
    <row r="712273" spans="10:10">
      <c r="J712273" s="1"/>
    </row>
    <row r="712281" spans="10:10">
      <c r="J712281" s="1"/>
    </row>
    <row r="712289" spans="10:10">
      <c r="J712289" s="1"/>
    </row>
    <row r="712297" spans="10:10">
      <c r="J712297" s="1"/>
    </row>
    <row r="712305" spans="10:10">
      <c r="J712305" s="1"/>
    </row>
    <row r="712313" spans="10:10">
      <c r="J712313" s="1"/>
    </row>
    <row r="712321" spans="10:10">
      <c r="J712321" s="1"/>
    </row>
    <row r="712329" spans="10:10">
      <c r="J712329" s="1"/>
    </row>
    <row r="712337" spans="10:10">
      <c r="J712337" s="1"/>
    </row>
    <row r="712345" spans="10:10">
      <c r="J712345" s="1"/>
    </row>
    <row r="712353" spans="10:10">
      <c r="J712353" s="1"/>
    </row>
    <row r="712361" spans="10:10">
      <c r="J712361" s="1"/>
    </row>
    <row r="712369" spans="10:10">
      <c r="J712369" s="1"/>
    </row>
    <row r="712377" spans="10:10">
      <c r="J712377" s="1"/>
    </row>
    <row r="712385" spans="10:10">
      <c r="J712385" s="1"/>
    </row>
    <row r="712393" spans="10:10">
      <c r="J712393" s="1"/>
    </row>
    <row r="712401" spans="10:10">
      <c r="J712401" s="1"/>
    </row>
    <row r="712409" spans="10:10">
      <c r="J712409" s="1"/>
    </row>
    <row r="712417" spans="10:10">
      <c r="J712417" s="1"/>
    </row>
    <row r="712425" spans="10:10">
      <c r="J712425" s="1"/>
    </row>
    <row r="712433" spans="10:10">
      <c r="J712433" s="1"/>
    </row>
    <row r="712441" spans="10:10">
      <c r="J712441" s="1"/>
    </row>
    <row r="712449" spans="10:10">
      <c r="J712449" s="1"/>
    </row>
    <row r="712457" spans="10:10">
      <c r="J712457" s="1"/>
    </row>
    <row r="712465" spans="10:10">
      <c r="J712465" s="1"/>
    </row>
    <row r="712473" spans="10:10">
      <c r="J712473" s="1"/>
    </row>
    <row r="712481" spans="10:10">
      <c r="J712481" s="1"/>
    </row>
    <row r="712489" spans="10:10">
      <c r="J712489" s="1"/>
    </row>
    <row r="712497" spans="10:10">
      <c r="J712497" s="1"/>
    </row>
    <row r="712505" spans="10:10">
      <c r="J712505" s="1"/>
    </row>
    <row r="712513" spans="10:10">
      <c r="J712513" s="1"/>
    </row>
    <row r="712521" spans="10:10">
      <c r="J712521" s="1"/>
    </row>
    <row r="712529" spans="10:10">
      <c r="J712529" s="1"/>
    </row>
    <row r="712537" spans="10:10">
      <c r="J712537" s="1"/>
    </row>
    <row r="712545" spans="10:10">
      <c r="J712545" s="1"/>
    </row>
    <row r="712553" spans="10:10">
      <c r="J712553" s="1"/>
    </row>
    <row r="712561" spans="10:10">
      <c r="J712561" s="1"/>
    </row>
    <row r="712569" spans="10:10">
      <c r="J712569" s="1"/>
    </row>
    <row r="712577" spans="10:10">
      <c r="J712577" s="1"/>
    </row>
    <row r="712585" spans="10:10">
      <c r="J712585" s="1"/>
    </row>
    <row r="712593" spans="10:10">
      <c r="J712593" s="1"/>
    </row>
    <row r="712601" spans="10:10">
      <c r="J712601" s="1"/>
    </row>
    <row r="712609" spans="10:10">
      <c r="J712609" s="1"/>
    </row>
    <row r="712617" spans="10:10">
      <c r="J712617" s="1"/>
    </row>
    <row r="712625" spans="10:10">
      <c r="J712625" s="1"/>
    </row>
    <row r="712633" spans="10:10">
      <c r="J712633" s="1"/>
    </row>
    <row r="712641" spans="10:10">
      <c r="J712641" s="1"/>
    </row>
    <row r="712649" spans="10:10">
      <c r="J712649" s="1"/>
    </row>
    <row r="712657" spans="10:10">
      <c r="J712657" s="1"/>
    </row>
    <row r="712665" spans="10:10">
      <c r="J712665" s="1"/>
    </row>
    <row r="712673" spans="10:10">
      <c r="J712673" s="1"/>
    </row>
    <row r="712681" spans="10:10">
      <c r="J712681" s="1"/>
    </row>
    <row r="712689" spans="10:10">
      <c r="J712689" s="1"/>
    </row>
    <row r="712697" spans="10:10">
      <c r="J712697" s="1"/>
    </row>
    <row r="712705" spans="10:10">
      <c r="J712705" s="1"/>
    </row>
    <row r="712713" spans="10:10">
      <c r="J712713" s="1"/>
    </row>
    <row r="712721" spans="10:10">
      <c r="J712721" s="1"/>
    </row>
    <row r="712729" spans="10:10">
      <c r="J712729" s="1"/>
    </row>
    <row r="712737" spans="10:10">
      <c r="J712737" s="1"/>
    </row>
    <row r="712745" spans="10:10">
      <c r="J712745" s="1"/>
    </row>
    <row r="712753" spans="10:10">
      <c r="J712753" s="1"/>
    </row>
    <row r="712761" spans="10:10">
      <c r="J712761" s="1"/>
    </row>
    <row r="712769" spans="10:10">
      <c r="J712769" s="1"/>
    </row>
    <row r="712777" spans="10:10">
      <c r="J712777" s="1"/>
    </row>
    <row r="712785" spans="10:10">
      <c r="J712785" s="1"/>
    </row>
    <row r="712793" spans="10:10">
      <c r="J712793" s="1"/>
    </row>
    <row r="712801" spans="10:10">
      <c r="J712801" s="1"/>
    </row>
    <row r="712809" spans="10:10">
      <c r="J712809" s="1"/>
    </row>
    <row r="712817" spans="10:10">
      <c r="J712817" s="1"/>
    </row>
    <row r="712825" spans="10:10">
      <c r="J712825" s="1"/>
    </row>
    <row r="712833" spans="10:10">
      <c r="J712833" s="1"/>
    </row>
    <row r="712841" spans="10:10">
      <c r="J712841" s="1"/>
    </row>
    <row r="712849" spans="10:10">
      <c r="J712849" s="1"/>
    </row>
    <row r="712857" spans="10:10">
      <c r="J712857" s="1"/>
    </row>
    <row r="712865" spans="10:10">
      <c r="J712865" s="1"/>
    </row>
    <row r="712873" spans="10:10">
      <c r="J712873" s="1"/>
    </row>
    <row r="712881" spans="10:10">
      <c r="J712881" s="1"/>
    </row>
    <row r="712889" spans="10:10">
      <c r="J712889" s="1"/>
    </row>
    <row r="712897" spans="10:10">
      <c r="J712897" s="1"/>
    </row>
    <row r="712905" spans="10:10">
      <c r="J712905" s="1"/>
    </row>
    <row r="712913" spans="10:10">
      <c r="J712913" s="1"/>
    </row>
    <row r="712921" spans="10:10">
      <c r="J712921" s="1"/>
    </row>
    <row r="712929" spans="10:10">
      <c r="J712929" s="1"/>
    </row>
    <row r="712937" spans="10:10">
      <c r="J712937" s="1"/>
    </row>
    <row r="712945" spans="10:10">
      <c r="J712945" s="1"/>
    </row>
    <row r="712953" spans="10:10">
      <c r="J712953" s="1"/>
    </row>
    <row r="712961" spans="10:10">
      <c r="J712961" s="1"/>
    </row>
    <row r="712969" spans="10:10">
      <c r="J712969" s="1"/>
    </row>
    <row r="712977" spans="10:10">
      <c r="J712977" s="1"/>
    </row>
    <row r="712985" spans="10:10">
      <c r="J712985" s="1"/>
    </row>
    <row r="712993" spans="10:10">
      <c r="J712993" s="1"/>
    </row>
    <row r="713001" spans="10:10">
      <c r="J713001" s="1"/>
    </row>
    <row r="713009" spans="10:10">
      <c r="J713009" s="1"/>
    </row>
    <row r="713017" spans="10:10">
      <c r="J713017" s="1"/>
    </row>
    <row r="713025" spans="10:10">
      <c r="J713025" s="1"/>
    </row>
    <row r="713033" spans="10:10">
      <c r="J713033" s="1"/>
    </row>
    <row r="713041" spans="10:10">
      <c r="J713041" s="1"/>
    </row>
    <row r="713049" spans="10:10">
      <c r="J713049" s="1"/>
    </row>
    <row r="713057" spans="10:10">
      <c r="J713057" s="1"/>
    </row>
    <row r="713065" spans="10:10">
      <c r="J713065" s="1"/>
    </row>
    <row r="713073" spans="10:10">
      <c r="J713073" s="1"/>
    </row>
    <row r="713081" spans="10:10">
      <c r="J713081" s="1"/>
    </row>
    <row r="713089" spans="10:10">
      <c r="J713089" s="1"/>
    </row>
    <row r="713097" spans="10:10">
      <c r="J713097" s="1"/>
    </row>
    <row r="713105" spans="10:10">
      <c r="J713105" s="1"/>
    </row>
    <row r="713113" spans="10:10">
      <c r="J713113" s="1"/>
    </row>
    <row r="713121" spans="10:10">
      <c r="J713121" s="1"/>
    </row>
    <row r="713129" spans="10:10">
      <c r="J713129" s="1"/>
    </row>
    <row r="713137" spans="10:10">
      <c r="J713137" s="1"/>
    </row>
    <row r="713145" spans="10:10">
      <c r="J713145" s="1"/>
    </row>
    <row r="713153" spans="10:10">
      <c r="J713153" s="1"/>
    </row>
    <row r="713161" spans="10:10">
      <c r="J713161" s="1"/>
    </row>
    <row r="713169" spans="10:10">
      <c r="J713169" s="1"/>
    </row>
    <row r="713177" spans="10:10">
      <c r="J713177" s="1"/>
    </row>
    <row r="713185" spans="10:10">
      <c r="J713185" s="1"/>
    </row>
    <row r="713193" spans="10:10">
      <c r="J713193" s="1"/>
    </row>
    <row r="713201" spans="10:10">
      <c r="J713201" s="1"/>
    </row>
    <row r="713209" spans="10:10">
      <c r="J713209" s="1"/>
    </row>
    <row r="713217" spans="10:10">
      <c r="J713217" s="1"/>
    </row>
    <row r="713225" spans="10:10">
      <c r="J713225" s="1"/>
    </row>
    <row r="713233" spans="10:10">
      <c r="J713233" s="1"/>
    </row>
    <row r="713241" spans="10:10">
      <c r="J713241" s="1"/>
    </row>
    <row r="713249" spans="10:10">
      <c r="J713249" s="1"/>
    </row>
    <row r="713257" spans="10:10">
      <c r="J713257" s="1"/>
    </row>
    <row r="713265" spans="10:10">
      <c r="J713265" s="1"/>
    </row>
    <row r="713273" spans="10:10">
      <c r="J713273" s="1"/>
    </row>
    <row r="713281" spans="10:10">
      <c r="J713281" s="1"/>
    </row>
    <row r="713289" spans="10:10">
      <c r="J713289" s="1"/>
    </row>
    <row r="713297" spans="10:10">
      <c r="J713297" s="1"/>
    </row>
    <row r="713305" spans="10:10">
      <c r="J713305" s="1"/>
    </row>
    <row r="713313" spans="10:10">
      <c r="J713313" s="1"/>
    </row>
    <row r="713321" spans="10:10">
      <c r="J713321" s="1"/>
    </row>
    <row r="713329" spans="10:10">
      <c r="J713329" s="1"/>
    </row>
    <row r="713337" spans="10:10">
      <c r="J713337" s="1"/>
    </row>
    <row r="713345" spans="10:10">
      <c r="J713345" s="1"/>
    </row>
    <row r="713353" spans="10:10">
      <c r="J713353" s="1"/>
    </row>
    <row r="713361" spans="10:10">
      <c r="J713361" s="1"/>
    </row>
    <row r="713369" spans="10:10">
      <c r="J713369" s="1"/>
    </row>
    <row r="713377" spans="10:10">
      <c r="J713377" s="1"/>
    </row>
    <row r="713385" spans="10:10">
      <c r="J713385" s="1"/>
    </row>
    <row r="713393" spans="10:10">
      <c r="J713393" s="1"/>
    </row>
    <row r="713401" spans="10:10">
      <c r="J713401" s="1"/>
    </row>
    <row r="713409" spans="10:10">
      <c r="J713409" s="1"/>
    </row>
    <row r="713417" spans="10:10">
      <c r="J713417" s="1"/>
    </row>
    <row r="713425" spans="10:10">
      <c r="J713425" s="1"/>
    </row>
    <row r="713433" spans="10:10">
      <c r="J713433" s="1"/>
    </row>
    <row r="713441" spans="10:10">
      <c r="J713441" s="1"/>
    </row>
    <row r="713449" spans="10:10">
      <c r="J713449" s="1"/>
    </row>
    <row r="713457" spans="10:10">
      <c r="J713457" s="1"/>
    </row>
    <row r="713465" spans="10:10">
      <c r="J713465" s="1"/>
    </row>
    <row r="713473" spans="10:10">
      <c r="J713473" s="1"/>
    </row>
    <row r="713481" spans="10:10">
      <c r="J713481" s="1"/>
    </row>
    <row r="713489" spans="10:10">
      <c r="J713489" s="1"/>
    </row>
    <row r="713497" spans="10:10">
      <c r="J713497" s="1"/>
    </row>
    <row r="713505" spans="10:10">
      <c r="J713505" s="1"/>
    </row>
    <row r="713513" spans="10:10">
      <c r="J713513" s="1"/>
    </row>
    <row r="713521" spans="10:10">
      <c r="J713521" s="1"/>
    </row>
    <row r="713529" spans="10:10">
      <c r="J713529" s="1"/>
    </row>
    <row r="713537" spans="10:10">
      <c r="J713537" s="1"/>
    </row>
    <row r="713545" spans="10:10">
      <c r="J713545" s="1"/>
    </row>
    <row r="713553" spans="10:10">
      <c r="J713553" s="1"/>
    </row>
    <row r="713561" spans="10:10">
      <c r="J713561" s="1"/>
    </row>
    <row r="713569" spans="10:10">
      <c r="J713569" s="1"/>
    </row>
    <row r="713577" spans="10:10">
      <c r="J713577" s="1"/>
    </row>
    <row r="713585" spans="10:10">
      <c r="J713585" s="1"/>
    </row>
    <row r="713593" spans="10:10">
      <c r="J713593" s="1"/>
    </row>
    <row r="713601" spans="10:10">
      <c r="J713601" s="1"/>
    </row>
    <row r="713609" spans="10:10">
      <c r="J713609" s="1"/>
    </row>
    <row r="713617" spans="10:10">
      <c r="J713617" s="1"/>
    </row>
    <row r="713625" spans="10:10">
      <c r="J713625" s="1"/>
    </row>
    <row r="713633" spans="10:10">
      <c r="J713633" s="1"/>
    </row>
    <row r="713641" spans="10:10">
      <c r="J713641" s="1"/>
    </row>
    <row r="713649" spans="10:10">
      <c r="J713649" s="1"/>
    </row>
    <row r="713657" spans="10:10">
      <c r="J713657" s="1"/>
    </row>
    <row r="713665" spans="10:10">
      <c r="J713665" s="1"/>
    </row>
    <row r="713673" spans="10:10">
      <c r="J713673" s="1"/>
    </row>
    <row r="713681" spans="10:10">
      <c r="J713681" s="1"/>
    </row>
    <row r="713689" spans="10:10">
      <c r="J713689" s="1"/>
    </row>
    <row r="713697" spans="10:10">
      <c r="J713697" s="1"/>
    </row>
    <row r="713705" spans="10:10">
      <c r="J713705" s="1"/>
    </row>
    <row r="713713" spans="10:10">
      <c r="J713713" s="1"/>
    </row>
    <row r="713721" spans="10:10">
      <c r="J713721" s="1"/>
    </row>
    <row r="713729" spans="10:10">
      <c r="J713729" s="1"/>
    </row>
    <row r="713737" spans="10:10">
      <c r="J713737" s="1"/>
    </row>
    <row r="713745" spans="10:10">
      <c r="J713745" s="1"/>
    </row>
    <row r="713753" spans="10:10">
      <c r="J713753" s="1"/>
    </row>
    <row r="713761" spans="10:10">
      <c r="J713761" s="1"/>
    </row>
    <row r="713769" spans="10:10">
      <c r="J713769" s="1"/>
    </row>
    <row r="713777" spans="10:10">
      <c r="J713777" s="1"/>
    </row>
    <row r="713785" spans="10:10">
      <c r="J713785" s="1"/>
    </row>
    <row r="713793" spans="10:10">
      <c r="J713793" s="1"/>
    </row>
    <row r="713801" spans="10:10">
      <c r="J713801" s="1"/>
    </row>
    <row r="713809" spans="10:10">
      <c r="J713809" s="1"/>
    </row>
    <row r="713817" spans="10:10">
      <c r="J713817" s="1"/>
    </row>
    <row r="713825" spans="10:10">
      <c r="J713825" s="1"/>
    </row>
    <row r="713833" spans="10:10">
      <c r="J713833" s="1"/>
    </row>
    <row r="713841" spans="10:10">
      <c r="J713841" s="1"/>
    </row>
    <row r="713849" spans="10:10">
      <c r="J713849" s="1"/>
    </row>
    <row r="713857" spans="10:10">
      <c r="J713857" s="1"/>
    </row>
    <row r="713865" spans="10:10">
      <c r="J713865" s="1"/>
    </row>
    <row r="713873" spans="10:10">
      <c r="J713873" s="1"/>
    </row>
    <row r="713881" spans="10:10">
      <c r="J713881" s="1"/>
    </row>
    <row r="713889" spans="10:10">
      <c r="J713889" s="1"/>
    </row>
    <row r="713897" spans="10:10">
      <c r="J713897" s="1"/>
    </row>
    <row r="713905" spans="10:10">
      <c r="J713905" s="1"/>
    </row>
    <row r="713913" spans="10:10">
      <c r="J713913" s="1"/>
    </row>
    <row r="713921" spans="10:10">
      <c r="J713921" s="1"/>
    </row>
    <row r="713929" spans="10:10">
      <c r="J713929" s="1"/>
    </row>
    <row r="713937" spans="10:10">
      <c r="J713937" s="1"/>
    </row>
    <row r="713945" spans="10:10">
      <c r="J713945" s="1"/>
    </row>
    <row r="713953" spans="10:10">
      <c r="J713953" s="1"/>
    </row>
    <row r="713961" spans="10:10">
      <c r="J713961" s="1"/>
    </row>
    <row r="713969" spans="10:10">
      <c r="J713969" s="1"/>
    </row>
    <row r="713977" spans="10:10">
      <c r="J713977" s="1"/>
    </row>
    <row r="713985" spans="10:10">
      <c r="J713985" s="1"/>
    </row>
    <row r="713993" spans="10:10">
      <c r="J713993" s="1"/>
    </row>
    <row r="714001" spans="10:10">
      <c r="J714001" s="1"/>
    </row>
    <row r="714009" spans="10:10">
      <c r="J714009" s="1"/>
    </row>
    <row r="714017" spans="10:10">
      <c r="J714017" s="1"/>
    </row>
    <row r="714025" spans="10:10">
      <c r="J714025" s="1"/>
    </row>
    <row r="714033" spans="10:10">
      <c r="J714033" s="1"/>
    </row>
    <row r="714041" spans="10:10">
      <c r="J714041" s="1"/>
    </row>
    <row r="714049" spans="10:10">
      <c r="J714049" s="1"/>
    </row>
    <row r="714057" spans="10:10">
      <c r="J714057" s="1"/>
    </row>
    <row r="714065" spans="10:10">
      <c r="J714065" s="1"/>
    </row>
    <row r="714073" spans="10:10">
      <c r="J714073" s="1"/>
    </row>
    <row r="714081" spans="10:10">
      <c r="J714081" s="1"/>
    </row>
    <row r="714089" spans="10:10">
      <c r="J714089" s="1"/>
    </row>
    <row r="714097" spans="10:10">
      <c r="J714097" s="1"/>
    </row>
    <row r="714105" spans="10:10">
      <c r="J714105" s="1"/>
    </row>
    <row r="714113" spans="10:10">
      <c r="J714113" s="1"/>
    </row>
    <row r="714121" spans="10:10">
      <c r="J714121" s="1"/>
    </row>
    <row r="714129" spans="10:10">
      <c r="J714129" s="1"/>
    </row>
    <row r="714137" spans="10:10">
      <c r="J714137" s="1"/>
    </row>
    <row r="714145" spans="10:10">
      <c r="J714145" s="1"/>
    </row>
    <row r="714153" spans="10:10">
      <c r="J714153" s="1"/>
    </row>
    <row r="714161" spans="10:10">
      <c r="J714161" s="1"/>
    </row>
    <row r="714169" spans="10:10">
      <c r="J714169" s="1"/>
    </row>
    <row r="714177" spans="10:10">
      <c r="J714177" s="1"/>
    </row>
    <row r="714185" spans="10:10">
      <c r="J714185" s="1"/>
    </row>
    <row r="714193" spans="10:10">
      <c r="J714193" s="1"/>
    </row>
    <row r="714201" spans="10:10">
      <c r="J714201" s="1"/>
    </row>
    <row r="714209" spans="10:10">
      <c r="J714209" s="1"/>
    </row>
    <row r="714217" spans="10:10">
      <c r="J714217" s="1"/>
    </row>
    <row r="714225" spans="10:10">
      <c r="J714225" s="1"/>
    </row>
    <row r="714233" spans="10:10">
      <c r="J714233" s="1"/>
    </row>
    <row r="714241" spans="10:10">
      <c r="J714241" s="1"/>
    </row>
    <row r="714249" spans="10:10">
      <c r="J714249" s="1"/>
    </row>
    <row r="714257" spans="10:10">
      <c r="J714257" s="1"/>
    </row>
    <row r="714265" spans="10:10">
      <c r="J714265" s="1"/>
    </row>
    <row r="714273" spans="10:10">
      <c r="J714273" s="1"/>
    </row>
    <row r="714281" spans="10:10">
      <c r="J714281" s="1"/>
    </row>
    <row r="714289" spans="10:10">
      <c r="J714289" s="1"/>
    </row>
    <row r="714297" spans="10:10">
      <c r="J714297" s="1"/>
    </row>
    <row r="714305" spans="10:10">
      <c r="J714305" s="1"/>
    </row>
    <row r="714313" spans="10:10">
      <c r="J714313" s="1"/>
    </row>
    <row r="714321" spans="10:10">
      <c r="J714321" s="1"/>
    </row>
    <row r="714329" spans="10:10">
      <c r="J714329" s="1"/>
    </row>
    <row r="714337" spans="10:10">
      <c r="J714337" s="1"/>
    </row>
    <row r="714345" spans="10:10">
      <c r="J714345" s="1"/>
    </row>
    <row r="714353" spans="10:10">
      <c r="J714353" s="1"/>
    </row>
    <row r="714361" spans="10:10">
      <c r="J714361" s="1"/>
    </row>
    <row r="714369" spans="10:10">
      <c r="J714369" s="1"/>
    </row>
    <row r="714377" spans="10:10">
      <c r="J714377" s="1"/>
    </row>
    <row r="714385" spans="10:10">
      <c r="J714385" s="1"/>
    </row>
    <row r="714393" spans="10:10">
      <c r="J714393" s="1"/>
    </row>
    <row r="714401" spans="10:10">
      <c r="J714401" s="1"/>
    </row>
    <row r="714409" spans="10:10">
      <c r="J714409" s="1"/>
    </row>
    <row r="714417" spans="10:10">
      <c r="J714417" s="1"/>
    </row>
    <row r="714425" spans="10:10">
      <c r="J714425" s="1"/>
    </row>
    <row r="714433" spans="10:10">
      <c r="J714433" s="1"/>
    </row>
    <row r="714441" spans="10:10">
      <c r="J714441" s="1"/>
    </row>
    <row r="714449" spans="10:10">
      <c r="J714449" s="1"/>
    </row>
    <row r="714457" spans="10:10">
      <c r="J714457" s="1"/>
    </row>
    <row r="714465" spans="10:10">
      <c r="J714465" s="1"/>
    </row>
    <row r="714473" spans="10:10">
      <c r="J714473" s="1"/>
    </row>
    <row r="714481" spans="10:10">
      <c r="J714481" s="1"/>
    </row>
    <row r="714489" spans="10:10">
      <c r="J714489" s="1"/>
    </row>
    <row r="714497" spans="10:10">
      <c r="J714497" s="1"/>
    </row>
    <row r="714505" spans="10:10">
      <c r="J714505" s="1"/>
    </row>
    <row r="714513" spans="10:10">
      <c r="J714513" s="1"/>
    </row>
    <row r="714521" spans="10:10">
      <c r="J714521" s="1"/>
    </row>
    <row r="714529" spans="10:10">
      <c r="J714529" s="1"/>
    </row>
    <row r="714537" spans="10:10">
      <c r="J714537" s="1"/>
    </row>
    <row r="714545" spans="10:10">
      <c r="J714545" s="1"/>
    </row>
    <row r="714553" spans="10:10">
      <c r="J714553" s="1"/>
    </row>
    <row r="714561" spans="10:10">
      <c r="J714561" s="1"/>
    </row>
    <row r="714569" spans="10:10">
      <c r="J714569" s="1"/>
    </row>
    <row r="714577" spans="10:10">
      <c r="J714577" s="1"/>
    </row>
    <row r="714585" spans="10:10">
      <c r="J714585" s="1"/>
    </row>
    <row r="714593" spans="10:10">
      <c r="J714593" s="1"/>
    </row>
    <row r="714601" spans="10:10">
      <c r="J714601" s="1"/>
    </row>
    <row r="714609" spans="10:10">
      <c r="J714609" s="1"/>
    </row>
    <row r="714617" spans="10:10">
      <c r="J714617" s="1"/>
    </row>
    <row r="714625" spans="10:10">
      <c r="J714625" s="1"/>
    </row>
    <row r="714633" spans="10:10">
      <c r="J714633" s="1"/>
    </row>
    <row r="714641" spans="10:10">
      <c r="J714641" s="1"/>
    </row>
    <row r="714649" spans="10:10">
      <c r="J714649" s="1"/>
    </row>
    <row r="714657" spans="10:10">
      <c r="J714657" s="1"/>
    </row>
    <row r="714665" spans="10:10">
      <c r="J714665" s="1"/>
    </row>
    <row r="714673" spans="10:10">
      <c r="J714673" s="1"/>
    </row>
    <row r="714681" spans="10:10">
      <c r="J714681" s="1"/>
    </row>
    <row r="714689" spans="10:10">
      <c r="J714689" s="1"/>
    </row>
    <row r="714697" spans="10:10">
      <c r="J714697" s="1"/>
    </row>
    <row r="714705" spans="10:10">
      <c r="J714705" s="1"/>
    </row>
    <row r="714713" spans="10:10">
      <c r="J714713" s="1"/>
    </row>
    <row r="714721" spans="10:10">
      <c r="J714721" s="1"/>
    </row>
    <row r="714729" spans="10:10">
      <c r="J714729" s="1"/>
    </row>
    <row r="714737" spans="10:10">
      <c r="J714737" s="1"/>
    </row>
    <row r="714745" spans="10:10">
      <c r="J714745" s="1"/>
    </row>
    <row r="714753" spans="10:10">
      <c r="J714753" s="1"/>
    </row>
    <row r="714761" spans="10:10">
      <c r="J714761" s="1"/>
    </row>
    <row r="714769" spans="10:10">
      <c r="J714769" s="1"/>
    </row>
    <row r="714777" spans="10:10">
      <c r="J714777" s="1"/>
    </row>
    <row r="714785" spans="10:10">
      <c r="J714785" s="1"/>
    </row>
    <row r="714793" spans="10:10">
      <c r="J714793" s="1"/>
    </row>
    <row r="714801" spans="10:10">
      <c r="J714801" s="1"/>
    </row>
    <row r="714809" spans="10:10">
      <c r="J714809" s="1"/>
    </row>
    <row r="714817" spans="10:10">
      <c r="J714817" s="1"/>
    </row>
    <row r="714825" spans="10:10">
      <c r="J714825" s="1"/>
    </row>
    <row r="714833" spans="10:10">
      <c r="J714833" s="1"/>
    </row>
    <row r="714841" spans="10:10">
      <c r="J714841" s="1"/>
    </row>
    <row r="714849" spans="10:10">
      <c r="J714849" s="1"/>
    </row>
    <row r="714857" spans="10:10">
      <c r="J714857" s="1"/>
    </row>
    <row r="714865" spans="10:10">
      <c r="J714865" s="1"/>
    </row>
    <row r="714873" spans="10:10">
      <c r="J714873" s="1"/>
    </row>
    <row r="714881" spans="10:10">
      <c r="J714881" s="1"/>
    </row>
    <row r="714889" spans="10:10">
      <c r="J714889" s="1"/>
    </row>
    <row r="714897" spans="10:10">
      <c r="J714897" s="1"/>
    </row>
    <row r="714905" spans="10:10">
      <c r="J714905" s="1"/>
    </row>
    <row r="714913" spans="10:10">
      <c r="J714913" s="1"/>
    </row>
    <row r="714921" spans="10:10">
      <c r="J714921" s="1"/>
    </row>
    <row r="714929" spans="10:10">
      <c r="J714929" s="1"/>
    </row>
    <row r="714937" spans="10:10">
      <c r="J714937" s="1"/>
    </row>
    <row r="714945" spans="10:10">
      <c r="J714945" s="1"/>
    </row>
    <row r="714953" spans="10:10">
      <c r="J714953" s="1"/>
    </row>
    <row r="714961" spans="10:10">
      <c r="J714961" s="1"/>
    </row>
    <row r="714969" spans="10:10">
      <c r="J714969" s="1"/>
    </row>
    <row r="714977" spans="10:10">
      <c r="J714977" s="1"/>
    </row>
    <row r="714985" spans="10:10">
      <c r="J714985" s="1"/>
    </row>
    <row r="714993" spans="10:10">
      <c r="J714993" s="1"/>
    </row>
    <row r="715001" spans="10:10">
      <c r="J715001" s="1"/>
    </row>
    <row r="715009" spans="10:10">
      <c r="J715009" s="1"/>
    </row>
    <row r="715017" spans="10:10">
      <c r="J715017" s="1"/>
    </row>
    <row r="715025" spans="10:10">
      <c r="J715025" s="1"/>
    </row>
    <row r="715033" spans="10:10">
      <c r="J715033" s="1"/>
    </row>
    <row r="715041" spans="10:10">
      <c r="J715041" s="1"/>
    </row>
    <row r="715049" spans="10:10">
      <c r="J715049" s="1"/>
    </row>
    <row r="715057" spans="10:10">
      <c r="J715057" s="1"/>
    </row>
    <row r="715065" spans="10:10">
      <c r="J715065" s="1"/>
    </row>
    <row r="715073" spans="10:10">
      <c r="J715073" s="1"/>
    </row>
    <row r="715081" spans="10:10">
      <c r="J715081" s="1"/>
    </row>
    <row r="715089" spans="10:10">
      <c r="J715089" s="1"/>
    </row>
    <row r="715097" spans="10:10">
      <c r="J715097" s="1"/>
    </row>
    <row r="715105" spans="10:10">
      <c r="J715105" s="1"/>
    </row>
    <row r="715113" spans="10:10">
      <c r="J715113" s="1"/>
    </row>
    <row r="715121" spans="10:10">
      <c r="J715121" s="1"/>
    </row>
    <row r="715129" spans="10:10">
      <c r="J715129" s="1"/>
    </row>
    <row r="715137" spans="10:10">
      <c r="J715137" s="1"/>
    </row>
    <row r="715145" spans="10:10">
      <c r="J715145" s="1"/>
    </row>
    <row r="715153" spans="10:10">
      <c r="J715153" s="1"/>
    </row>
    <row r="715161" spans="10:10">
      <c r="J715161" s="1"/>
    </row>
    <row r="715169" spans="10:10">
      <c r="J715169" s="1"/>
    </row>
    <row r="715177" spans="10:10">
      <c r="J715177" s="1"/>
    </row>
    <row r="715185" spans="10:10">
      <c r="J715185" s="1"/>
    </row>
    <row r="715193" spans="10:10">
      <c r="J715193" s="1"/>
    </row>
    <row r="715201" spans="10:10">
      <c r="J715201" s="1"/>
    </row>
    <row r="715209" spans="10:10">
      <c r="J715209" s="1"/>
    </row>
    <row r="715217" spans="10:10">
      <c r="J715217" s="1"/>
    </row>
    <row r="715225" spans="10:10">
      <c r="J715225" s="1"/>
    </row>
    <row r="715233" spans="10:10">
      <c r="J715233" s="1"/>
    </row>
    <row r="715241" spans="10:10">
      <c r="J715241" s="1"/>
    </row>
    <row r="715249" spans="10:10">
      <c r="J715249" s="1"/>
    </row>
    <row r="715257" spans="10:10">
      <c r="J715257" s="1"/>
    </row>
    <row r="715265" spans="10:10">
      <c r="J715265" s="1"/>
    </row>
    <row r="715273" spans="10:10">
      <c r="J715273" s="1"/>
    </row>
    <row r="715281" spans="10:10">
      <c r="J715281" s="1"/>
    </row>
    <row r="715289" spans="10:10">
      <c r="J715289" s="1"/>
    </row>
    <row r="715297" spans="10:10">
      <c r="J715297" s="1"/>
    </row>
    <row r="715305" spans="10:10">
      <c r="J715305" s="1"/>
    </row>
    <row r="715313" spans="10:10">
      <c r="J715313" s="1"/>
    </row>
    <row r="715321" spans="10:10">
      <c r="J715321" s="1"/>
    </row>
    <row r="715329" spans="10:10">
      <c r="J715329" s="1"/>
    </row>
    <row r="715337" spans="10:10">
      <c r="J715337" s="1"/>
    </row>
    <row r="715345" spans="10:10">
      <c r="J715345" s="1"/>
    </row>
    <row r="715353" spans="10:10">
      <c r="J715353" s="1"/>
    </row>
    <row r="715361" spans="10:10">
      <c r="J715361" s="1"/>
    </row>
    <row r="715369" spans="10:10">
      <c r="J715369" s="1"/>
    </row>
    <row r="715377" spans="10:10">
      <c r="J715377" s="1"/>
    </row>
    <row r="715385" spans="10:10">
      <c r="J715385" s="1"/>
    </row>
    <row r="715393" spans="10:10">
      <c r="J715393" s="1"/>
    </row>
    <row r="715401" spans="10:10">
      <c r="J715401" s="1"/>
    </row>
    <row r="715409" spans="10:10">
      <c r="J715409" s="1"/>
    </row>
    <row r="715417" spans="10:10">
      <c r="J715417" s="1"/>
    </row>
    <row r="715425" spans="10:10">
      <c r="J715425" s="1"/>
    </row>
    <row r="715433" spans="10:10">
      <c r="J715433" s="1"/>
    </row>
    <row r="715441" spans="10:10">
      <c r="J715441" s="1"/>
    </row>
    <row r="715449" spans="10:10">
      <c r="J715449" s="1"/>
    </row>
    <row r="715457" spans="10:10">
      <c r="J715457" s="1"/>
    </row>
    <row r="715465" spans="10:10">
      <c r="J715465" s="1"/>
    </row>
    <row r="715473" spans="10:10">
      <c r="J715473" s="1"/>
    </row>
    <row r="715481" spans="10:10">
      <c r="J715481" s="1"/>
    </row>
    <row r="715489" spans="10:10">
      <c r="J715489" s="1"/>
    </row>
    <row r="715497" spans="10:10">
      <c r="J715497" s="1"/>
    </row>
    <row r="715505" spans="10:10">
      <c r="J715505" s="1"/>
    </row>
    <row r="715513" spans="10:10">
      <c r="J715513" s="1"/>
    </row>
    <row r="715521" spans="10:10">
      <c r="J715521" s="1"/>
    </row>
    <row r="715529" spans="10:10">
      <c r="J715529" s="1"/>
    </row>
    <row r="715537" spans="10:10">
      <c r="J715537" s="1"/>
    </row>
    <row r="715545" spans="10:10">
      <c r="J715545" s="1"/>
    </row>
    <row r="715553" spans="10:10">
      <c r="J715553" s="1"/>
    </row>
    <row r="715561" spans="10:10">
      <c r="J715561" s="1"/>
    </row>
    <row r="715569" spans="10:10">
      <c r="J715569" s="1"/>
    </row>
    <row r="715577" spans="10:10">
      <c r="J715577" s="1"/>
    </row>
    <row r="715585" spans="10:10">
      <c r="J715585" s="1"/>
    </row>
    <row r="715593" spans="10:10">
      <c r="J715593" s="1"/>
    </row>
    <row r="715601" spans="10:10">
      <c r="J715601" s="1"/>
    </row>
    <row r="715609" spans="10:10">
      <c r="J715609" s="1"/>
    </row>
    <row r="715617" spans="10:10">
      <c r="J715617" s="1"/>
    </row>
    <row r="715625" spans="10:10">
      <c r="J715625" s="1"/>
    </row>
    <row r="715633" spans="10:10">
      <c r="J715633" s="1"/>
    </row>
    <row r="715641" spans="10:10">
      <c r="J715641" s="1"/>
    </row>
    <row r="715649" spans="10:10">
      <c r="J715649" s="1"/>
    </row>
    <row r="715657" spans="10:10">
      <c r="J715657" s="1"/>
    </row>
    <row r="715665" spans="10:10">
      <c r="J715665" s="1"/>
    </row>
    <row r="715673" spans="10:10">
      <c r="J715673" s="1"/>
    </row>
    <row r="715681" spans="10:10">
      <c r="J715681" s="1"/>
    </row>
    <row r="715689" spans="10:10">
      <c r="J715689" s="1"/>
    </row>
    <row r="715697" spans="10:10">
      <c r="J715697" s="1"/>
    </row>
    <row r="715705" spans="10:10">
      <c r="J715705" s="1"/>
    </row>
    <row r="715713" spans="10:10">
      <c r="J715713" s="1"/>
    </row>
    <row r="715721" spans="10:10">
      <c r="J715721" s="1"/>
    </row>
    <row r="715729" spans="10:10">
      <c r="J715729" s="1"/>
    </row>
    <row r="715737" spans="10:10">
      <c r="J715737" s="1"/>
    </row>
    <row r="715745" spans="10:10">
      <c r="J715745" s="1"/>
    </row>
    <row r="715753" spans="10:10">
      <c r="J715753" s="1"/>
    </row>
    <row r="715761" spans="10:10">
      <c r="J715761" s="1"/>
    </row>
    <row r="715769" spans="10:10">
      <c r="J715769" s="1"/>
    </row>
    <row r="715777" spans="10:10">
      <c r="J715777" s="1"/>
    </row>
    <row r="715785" spans="10:10">
      <c r="J715785" s="1"/>
    </row>
    <row r="715793" spans="10:10">
      <c r="J715793" s="1"/>
    </row>
    <row r="715801" spans="10:10">
      <c r="J715801" s="1"/>
    </row>
    <row r="715809" spans="10:10">
      <c r="J715809" s="1"/>
    </row>
    <row r="715817" spans="10:10">
      <c r="J715817" s="1"/>
    </row>
    <row r="715825" spans="10:10">
      <c r="J715825" s="1"/>
    </row>
    <row r="715833" spans="10:10">
      <c r="J715833" s="1"/>
    </row>
    <row r="715841" spans="10:10">
      <c r="J715841" s="1"/>
    </row>
    <row r="715849" spans="10:10">
      <c r="J715849" s="1"/>
    </row>
    <row r="715857" spans="10:10">
      <c r="J715857" s="1"/>
    </row>
    <row r="715865" spans="10:10">
      <c r="J715865" s="1"/>
    </row>
    <row r="715873" spans="10:10">
      <c r="J715873" s="1"/>
    </row>
    <row r="715881" spans="10:10">
      <c r="J715881" s="1"/>
    </row>
    <row r="715889" spans="10:10">
      <c r="J715889" s="1"/>
    </row>
    <row r="715897" spans="10:10">
      <c r="J715897" s="1"/>
    </row>
    <row r="715905" spans="10:10">
      <c r="J715905" s="1"/>
    </row>
    <row r="715913" spans="10:10">
      <c r="J715913" s="1"/>
    </row>
    <row r="715921" spans="10:10">
      <c r="J715921" s="1"/>
    </row>
    <row r="715929" spans="10:10">
      <c r="J715929" s="1"/>
    </row>
    <row r="715937" spans="10:10">
      <c r="J715937" s="1"/>
    </row>
    <row r="715945" spans="10:10">
      <c r="J715945" s="1"/>
    </row>
    <row r="715953" spans="10:10">
      <c r="J715953" s="1"/>
    </row>
    <row r="715961" spans="10:10">
      <c r="J715961" s="1"/>
    </row>
    <row r="715969" spans="10:10">
      <c r="J715969" s="1"/>
    </row>
    <row r="715977" spans="10:10">
      <c r="J715977" s="1"/>
    </row>
    <row r="715985" spans="10:10">
      <c r="J715985" s="1"/>
    </row>
    <row r="715993" spans="10:10">
      <c r="J715993" s="1"/>
    </row>
    <row r="716001" spans="10:10">
      <c r="J716001" s="1"/>
    </row>
    <row r="716009" spans="10:10">
      <c r="J716009" s="1"/>
    </row>
    <row r="716017" spans="10:10">
      <c r="J716017" s="1"/>
    </row>
    <row r="716025" spans="10:10">
      <c r="J716025" s="1"/>
    </row>
    <row r="716033" spans="10:10">
      <c r="J716033" s="1"/>
    </row>
    <row r="716041" spans="10:10">
      <c r="J716041" s="1"/>
    </row>
    <row r="716049" spans="10:10">
      <c r="J716049" s="1"/>
    </row>
    <row r="716057" spans="10:10">
      <c r="J716057" s="1"/>
    </row>
    <row r="716065" spans="10:10">
      <c r="J716065" s="1"/>
    </row>
    <row r="716073" spans="10:10">
      <c r="J716073" s="1"/>
    </row>
    <row r="716081" spans="10:10">
      <c r="J716081" s="1"/>
    </row>
    <row r="716089" spans="10:10">
      <c r="J716089" s="1"/>
    </row>
    <row r="716097" spans="10:10">
      <c r="J716097" s="1"/>
    </row>
    <row r="716105" spans="10:10">
      <c r="J716105" s="1"/>
    </row>
    <row r="716113" spans="10:10">
      <c r="J716113" s="1"/>
    </row>
    <row r="716121" spans="10:10">
      <c r="J716121" s="1"/>
    </row>
    <row r="716129" spans="10:10">
      <c r="J716129" s="1"/>
    </row>
    <row r="716137" spans="10:10">
      <c r="J716137" s="1"/>
    </row>
    <row r="716145" spans="10:10">
      <c r="J716145" s="1"/>
    </row>
    <row r="716153" spans="10:10">
      <c r="J716153" s="1"/>
    </row>
    <row r="716161" spans="10:10">
      <c r="J716161" s="1"/>
    </row>
    <row r="716169" spans="10:10">
      <c r="J716169" s="1"/>
    </row>
    <row r="716177" spans="10:10">
      <c r="J716177" s="1"/>
    </row>
    <row r="716185" spans="10:10">
      <c r="J716185" s="1"/>
    </row>
    <row r="716193" spans="10:10">
      <c r="J716193" s="1"/>
    </row>
    <row r="716201" spans="10:10">
      <c r="J716201" s="1"/>
    </row>
    <row r="716209" spans="10:10">
      <c r="J716209" s="1"/>
    </row>
    <row r="716217" spans="10:10">
      <c r="J716217" s="1"/>
    </row>
    <row r="716225" spans="10:10">
      <c r="J716225" s="1"/>
    </row>
    <row r="716233" spans="10:10">
      <c r="J716233" s="1"/>
    </row>
    <row r="716241" spans="10:10">
      <c r="J716241" s="1"/>
    </row>
    <row r="716249" spans="10:10">
      <c r="J716249" s="1"/>
    </row>
    <row r="716257" spans="10:10">
      <c r="J716257" s="1"/>
    </row>
    <row r="716265" spans="10:10">
      <c r="J716265" s="1"/>
    </row>
    <row r="716273" spans="10:10">
      <c r="J716273" s="1"/>
    </row>
    <row r="716281" spans="10:10">
      <c r="J716281" s="1"/>
    </row>
    <row r="716289" spans="10:10">
      <c r="J716289" s="1"/>
    </row>
    <row r="716297" spans="10:10">
      <c r="J716297" s="1"/>
    </row>
    <row r="716305" spans="10:10">
      <c r="J716305" s="1"/>
    </row>
    <row r="716313" spans="10:10">
      <c r="J716313" s="1"/>
    </row>
    <row r="716321" spans="10:10">
      <c r="J716321" s="1"/>
    </row>
    <row r="716329" spans="10:10">
      <c r="J716329" s="1"/>
    </row>
    <row r="716337" spans="10:10">
      <c r="J716337" s="1"/>
    </row>
    <row r="716345" spans="10:10">
      <c r="J716345" s="1"/>
    </row>
    <row r="716353" spans="10:10">
      <c r="J716353" s="1"/>
    </row>
    <row r="716361" spans="10:10">
      <c r="J716361" s="1"/>
    </row>
    <row r="716369" spans="10:10">
      <c r="J716369" s="1"/>
    </row>
    <row r="716377" spans="10:10">
      <c r="J716377" s="1"/>
    </row>
    <row r="716385" spans="10:10">
      <c r="J716385" s="1"/>
    </row>
    <row r="716393" spans="10:10">
      <c r="J716393" s="1"/>
    </row>
    <row r="716401" spans="10:10">
      <c r="J716401" s="1"/>
    </row>
    <row r="716409" spans="10:10">
      <c r="J716409" s="1"/>
    </row>
    <row r="716417" spans="10:10">
      <c r="J716417" s="1"/>
    </row>
    <row r="716425" spans="10:10">
      <c r="J716425" s="1"/>
    </row>
    <row r="716433" spans="10:10">
      <c r="J716433" s="1"/>
    </row>
    <row r="716441" spans="10:10">
      <c r="J716441" s="1"/>
    </row>
    <row r="716449" spans="10:10">
      <c r="J716449" s="1"/>
    </row>
    <row r="716457" spans="10:10">
      <c r="J716457" s="1"/>
    </row>
    <row r="716465" spans="10:10">
      <c r="J716465" s="1"/>
    </row>
    <row r="716473" spans="10:10">
      <c r="J716473" s="1"/>
    </row>
    <row r="716481" spans="10:10">
      <c r="J716481" s="1"/>
    </row>
    <row r="716489" spans="10:10">
      <c r="J716489" s="1"/>
    </row>
    <row r="716497" spans="10:10">
      <c r="J716497" s="1"/>
    </row>
    <row r="716505" spans="10:10">
      <c r="J716505" s="1"/>
    </row>
    <row r="716513" spans="10:10">
      <c r="J716513" s="1"/>
    </row>
    <row r="716521" spans="10:10">
      <c r="J716521" s="1"/>
    </row>
    <row r="716529" spans="10:10">
      <c r="J716529" s="1"/>
    </row>
    <row r="716537" spans="10:10">
      <c r="J716537" s="1"/>
    </row>
    <row r="716545" spans="10:10">
      <c r="J716545" s="1"/>
    </row>
    <row r="716553" spans="10:10">
      <c r="J716553" s="1"/>
    </row>
    <row r="716561" spans="10:10">
      <c r="J716561" s="1"/>
    </row>
    <row r="716569" spans="10:10">
      <c r="J716569" s="1"/>
    </row>
    <row r="716577" spans="10:10">
      <c r="J716577" s="1"/>
    </row>
    <row r="716585" spans="10:10">
      <c r="J716585" s="1"/>
    </row>
    <row r="716593" spans="10:10">
      <c r="J716593" s="1"/>
    </row>
    <row r="716601" spans="10:10">
      <c r="J716601" s="1"/>
    </row>
    <row r="716609" spans="10:10">
      <c r="J716609" s="1"/>
    </row>
    <row r="716617" spans="10:10">
      <c r="J716617" s="1"/>
    </row>
    <row r="716625" spans="10:10">
      <c r="J716625" s="1"/>
    </row>
    <row r="716633" spans="10:10">
      <c r="J716633" s="1"/>
    </row>
    <row r="716641" spans="10:10">
      <c r="J716641" s="1"/>
    </row>
    <row r="716649" spans="10:10">
      <c r="J716649" s="1"/>
    </row>
    <row r="716657" spans="10:10">
      <c r="J716657" s="1"/>
    </row>
    <row r="716665" spans="10:10">
      <c r="J716665" s="1"/>
    </row>
    <row r="716673" spans="10:10">
      <c r="J716673" s="1"/>
    </row>
    <row r="716681" spans="10:10">
      <c r="J716681" s="1"/>
    </row>
    <row r="716689" spans="10:10">
      <c r="J716689" s="1"/>
    </row>
    <row r="716697" spans="10:10">
      <c r="J716697" s="1"/>
    </row>
    <row r="716705" spans="10:10">
      <c r="J716705" s="1"/>
    </row>
    <row r="716713" spans="10:10">
      <c r="J716713" s="1"/>
    </row>
    <row r="716721" spans="10:10">
      <c r="J716721" s="1"/>
    </row>
    <row r="716729" spans="10:10">
      <c r="J716729" s="1"/>
    </row>
    <row r="716737" spans="10:10">
      <c r="J716737" s="1"/>
    </row>
    <row r="716745" spans="10:10">
      <c r="J716745" s="1"/>
    </row>
    <row r="716753" spans="10:10">
      <c r="J716753" s="1"/>
    </row>
    <row r="716761" spans="10:10">
      <c r="J716761" s="1"/>
    </row>
    <row r="716769" spans="10:10">
      <c r="J716769" s="1"/>
    </row>
    <row r="716777" spans="10:10">
      <c r="J716777" s="1"/>
    </row>
    <row r="716785" spans="10:10">
      <c r="J716785" s="1"/>
    </row>
    <row r="716793" spans="10:10">
      <c r="J716793" s="1"/>
    </row>
    <row r="716801" spans="10:10">
      <c r="J716801" s="1"/>
    </row>
    <row r="716809" spans="10:10">
      <c r="J716809" s="1"/>
    </row>
    <row r="716817" spans="10:10">
      <c r="J716817" s="1"/>
    </row>
    <row r="716825" spans="10:10">
      <c r="J716825" s="1"/>
    </row>
    <row r="716833" spans="10:10">
      <c r="J716833" s="1"/>
    </row>
    <row r="716841" spans="10:10">
      <c r="J716841" s="1"/>
    </row>
    <row r="716849" spans="10:10">
      <c r="J716849" s="1"/>
    </row>
    <row r="716857" spans="10:10">
      <c r="J716857" s="1"/>
    </row>
    <row r="716865" spans="10:10">
      <c r="J716865" s="1"/>
    </row>
    <row r="716873" spans="10:10">
      <c r="J716873" s="1"/>
    </row>
    <row r="716881" spans="10:10">
      <c r="J716881" s="1"/>
    </row>
    <row r="716889" spans="10:10">
      <c r="J716889" s="1"/>
    </row>
    <row r="716897" spans="10:10">
      <c r="J716897" s="1"/>
    </row>
    <row r="716905" spans="10:10">
      <c r="J716905" s="1"/>
    </row>
    <row r="716913" spans="10:10">
      <c r="J716913" s="1"/>
    </row>
    <row r="716921" spans="10:10">
      <c r="J716921" s="1"/>
    </row>
    <row r="716929" spans="10:10">
      <c r="J716929" s="1"/>
    </row>
    <row r="716937" spans="10:10">
      <c r="J716937" s="1"/>
    </row>
    <row r="716945" spans="10:10">
      <c r="J716945" s="1"/>
    </row>
    <row r="716953" spans="10:10">
      <c r="J716953" s="1"/>
    </row>
    <row r="716961" spans="10:10">
      <c r="J716961" s="1"/>
    </row>
    <row r="716969" spans="10:10">
      <c r="J716969" s="1"/>
    </row>
    <row r="716977" spans="10:10">
      <c r="J716977" s="1"/>
    </row>
    <row r="716985" spans="10:10">
      <c r="J716985" s="1"/>
    </row>
    <row r="716993" spans="10:10">
      <c r="J716993" s="1"/>
    </row>
    <row r="717001" spans="10:10">
      <c r="J717001" s="1"/>
    </row>
    <row r="717009" spans="10:10">
      <c r="J717009" s="1"/>
    </row>
    <row r="717017" spans="10:10">
      <c r="J717017" s="1"/>
    </row>
    <row r="717025" spans="10:10">
      <c r="J717025" s="1"/>
    </row>
    <row r="717033" spans="10:10">
      <c r="J717033" s="1"/>
    </row>
    <row r="717041" spans="10:10">
      <c r="J717041" s="1"/>
    </row>
    <row r="717049" spans="10:10">
      <c r="J717049" s="1"/>
    </row>
    <row r="717057" spans="10:10">
      <c r="J717057" s="1"/>
    </row>
    <row r="717065" spans="10:10">
      <c r="J717065" s="1"/>
    </row>
    <row r="717073" spans="10:10">
      <c r="J717073" s="1"/>
    </row>
    <row r="717081" spans="10:10">
      <c r="J717081" s="1"/>
    </row>
    <row r="717089" spans="10:10">
      <c r="J717089" s="1"/>
    </row>
    <row r="717097" spans="10:10">
      <c r="J717097" s="1"/>
    </row>
    <row r="717105" spans="10:10">
      <c r="J717105" s="1"/>
    </row>
    <row r="717113" spans="10:10">
      <c r="J717113" s="1"/>
    </row>
    <row r="717121" spans="10:10">
      <c r="J717121" s="1"/>
    </row>
    <row r="717129" spans="10:10">
      <c r="J717129" s="1"/>
    </row>
    <row r="717137" spans="10:10">
      <c r="J717137" s="1"/>
    </row>
    <row r="717145" spans="10:10">
      <c r="J717145" s="1"/>
    </row>
    <row r="717153" spans="10:10">
      <c r="J717153" s="1"/>
    </row>
    <row r="717161" spans="10:10">
      <c r="J717161" s="1"/>
    </row>
    <row r="717169" spans="10:10">
      <c r="J717169" s="1"/>
    </row>
    <row r="717177" spans="10:10">
      <c r="J717177" s="1"/>
    </row>
    <row r="717185" spans="10:10">
      <c r="J717185" s="1"/>
    </row>
    <row r="717193" spans="10:10">
      <c r="J717193" s="1"/>
    </row>
    <row r="717201" spans="10:10">
      <c r="J717201" s="1"/>
    </row>
    <row r="717209" spans="10:10">
      <c r="J717209" s="1"/>
    </row>
    <row r="717217" spans="10:10">
      <c r="J717217" s="1"/>
    </row>
    <row r="717225" spans="10:10">
      <c r="J717225" s="1"/>
    </row>
    <row r="717233" spans="10:10">
      <c r="J717233" s="1"/>
    </row>
    <row r="717241" spans="10:10">
      <c r="J717241" s="1"/>
    </row>
    <row r="717249" spans="10:10">
      <c r="J717249" s="1"/>
    </row>
    <row r="717257" spans="10:10">
      <c r="J717257" s="1"/>
    </row>
    <row r="717265" spans="10:10">
      <c r="J717265" s="1"/>
    </row>
    <row r="717273" spans="10:10">
      <c r="J717273" s="1"/>
    </row>
    <row r="717281" spans="10:10">
      <c r="J717281" s="1"/>
    </row>
    <row r="717289" spans="10:10">
      <c r="J717289" s="1"/>
    </row>
    <row r="717297" spans="10:10">
      <c r="J717297" s="1"/>
    </row>
    <row r="717305" spans="10:10">
      <c r="J717305" s="1"/>
    </row>
    <row r="717313" spans="10:10">
      <c r="J717313" s="1"/>
    </row>
    <row r="717321" spans="10:10">
      <c r="J717321" s="1"/>
    </row>
    <row r="717329" spans="10:10">
      <c r="J717329" s="1"/>
    </row>
    <row r="717337" spans="10:10">
      <c r="J717337" s="1"/>
    </row>
    <row r="717345" spans="10:10">
      <c r="J717345" s="1"/>
    </row>
    <row r="717353" spans="10:10">
      <c r="J717353" s="1"/>
    </row>
    <row r="717361" spans="10:10">
      <c r="J717361" s="1"/>
    </row>
    <row r="717369" spans="10:10">
      <c r="J717369" s="1"/>
    </row>
    <row r="717377" spans="10:10">
      <c r="J717377" s="1"/>
    </row>
    <row r="717385" spans="10:10">
      <c r="J717385" s="1"/>
    </row>
    <row r="717393" spans="10:10">
      <c r="J717393" s="1"/>
    </row>
    <row r="717401" spans="10:10">
      <c r="J717401" s="1"/>
    </row>
    <row r="717409" spans="10:10">
      <c r="J717409" s="1"/>
    </row>
    <row r="717417" spans="10:10">
      <c r="J717417" s="1"/>
    </row>
    <row r="717425" spans="10:10">
      <c r="J717425" s="1"/>
    </row>
    <row r="717433" spans="10:10">
      <c r="J717433" s="1"/>
    </row>
    <row r="717441" spans="10:10">
      <c r="J717441" s="1"/>
    </row>
    <row r="717449" spans="10:10">
      <c r="J717449" s="1"/>
    </row>
    <row r="717457" spans="10:10">
      <c r="J717457" s="1"/>
    </row>
    <row r="717465" spans="10:10">
      <c r="J717465" s="1"/>
    </row>
    <row r="717473" spans="10:10">
      <c r="J717473" s="1"/>
    </row>
    <row r="717481" spans="10:10">
      <c r="J717481" s="1"/>
    </row>
    <row r="717489" spans="10:10">
      <c r="J717489" s="1"/>
    </row>
    <row r="717497" spans="10:10">
      <c r="J717497" s="1"/>
    </row>
    <row r="717505" spans="10:10">
      <c r="J717505" s="1"/>
    </row>
    <row r="717513" spans="10:10">
      <c r="J717513" s="1"/>
    </row>
    <row r="717521" spans="10:10">
      <c r="J717521" s="1"/>
    </row>
    <row r="717529" spans="10:10">
      <c r="J717529" s="1"/>
    </row>
    <row r="717537" spans="10:10">
      <c r="J717537" s="1"/>
    </row>
    <row r="717545" spans="10:10">
      <c r="J717545" s="1"/>
    </row>
    <row r="717553" spans="10:10">
      <c r="J717553" s="1"/>
    </row>
    <row r="717561" spans="10:10">
      <c r="J717561" s="1"/>
    </row>
    <row r="717569" spans="10:10">
      <c r="J717569" s="1"/>
    </row>
    <row r="717577" spans="10:10">
      <c r="J717577" s="1"/>
    </row>
    <row r="717585" spans="10:10">
      <c r="J717585" s="1"/>
    </row>
    <row r="717593" spans="10:10">
      <c r="J717593" s="1"/>
    </row>
    <row r="717601" spans="10:10">
      <c r="J717601" s="1"/>
    </row>
    <row r="717609" spans="10:10">
      <c r="J717609" s="1"/>
    </row>
    <row r="717617" spans="10:10">
      <c r="J717617" s="1"/>
    </row>
    <row r="717625" spans="10:10">
      <c r="J717625" s="1"/>
    </row>
    <row r="717633" spans="10:10">
      <c r="J717633" s="1"/>
    </row>
    <row r="717641" spans="10:10">
      <c r="J717641" s="1"/>
    </row>
    <row r="717649" spans="10:10">
      <c r="J717649" s="1"/>
    </row>
    <row r="717657" spans="10:10">
      <c r="J717657" s="1"/>
    </row>
    <row r="717665" spans="10:10">
      <c r="J717665" s="1"/>
    </row>
    <row r="717673" spans="10:10">
      <c r="J717673" s="1"/>
    </row>
    <row r="717681" spans="10:10">
      <c r="J717681" s="1"/>
    </row>
    <row r="717689" spans="10:10">
      <c r="J717689" s="1"/>
    </row>
    <row r="717697" spans="10:10">
      <c r="J717697" s="1"/>
    </row>
    <row r="717705" spans="10:10">
      <c r="J717705" s="1"/>
    </row>
    <row r="717713" spans="10:10">
      <c r="J717713" s="1"/>
    </row>
    <row r="717721" spans="10:10">
      <c r="J717721" s="1"/>
    </row>
    <row r="717729" spans="10:10">
      <c r="J717729" s="1"/>
    </row>
    <row r="717737" spans="10:10">
      <c r="J717737" s="1"/>
    </row>
    <row r="717745" spans="10:10">
      <c r="J717745" s="1"/>
    </row>
    <row r="717753" spans="10:10">
      <c r="J717753" s="1"/>
    </row>
    <row r="717761" spans="10:10">
      <c r="J717761" s="1"/>
    </row>
    <row r="717769" spans="10:10">
      <c r="J717769" s="1"/>
    </row>
    <row r="717777" spans="10:10">
      <c r="J717777" s="1"/>
    </row>
    <row r="717785" spans="10:10">
      <c r="J717785" s="1"/>
    </row>
    <row r="717793" spans="10:10">
      <c r="J717793" s="1"/>
    </row>
    <row r="717801" spans="10:10">
      <c r="J717801" s="1"/>
    </row>
    <row r="717809" spans="10:10">
      <c r="J717809" s="1"/>
    </row>
    <row r="717817" spans="10:10">
      <c r="J717817" s="1"/>
    </row>
    <row r="717825" spans="10:10">
      <c r="J717825" s="1"/>
    </row>
    <row r="717833" spans="10:10">
      <c r="J717833" s="1"/>
    </row>
    <row r="717841" spans="10:10">
      <c r="J717841" s="1"/>
    </row>
    <row r="717849" spans="10:10">
      <c r="J717849" s="1"/>
    </row>
    <row r="717857" spans="10:10">
      <c r="J717857" s="1"/>
    </row>
    <row r="717865" spans="10:10">
      <c r="J717865" s="1"/>
    </row>
    <row r="717873" spans="10:10">
      <c r="J717873" s="1"/>
    </row>
    <row r="717881" spans="10:10">
      <c r="J717881" s="1"/>
    </row>
    <row r="717889" spans="10:10">
      <c r="J717889" s="1"/>
    </row>
    <row r="717897" spans="10:10">
      <c r="J717897" s="1"/>
    </row>
    <row r="717905" spans="10:10">
      <c r="J717905" s="1"/>
    </row>
    <row r="717913" spans="10:10">
      <c r="J717913" s="1"/>
    </row>
    <row r="717921" spans="10:10">
      <c r="J717921" s="1"/>
    </row>
    <row r="717929" spans="10:10">
      <c r="J717929" s="1"/>
    </row>
    <row r="717937" spans="10:10">
      <c r="J717937" s="1"/>
    </row>
    <row r="717945" spans="10:10">
      <c r="J717945" s="1"/>
    </row>
    <row r="717953" spans="10:10">
      <c r="J717953" s="1"/>
    </row>
    <row r="717961" spans="10:10">
      <c r="J717961" s="1"/>
    </row>
    <row r="717969" spans="10:10">
      <c r="J717969" s="1"/>
    </row>
    <row r="717977" spans="10:10">
      <c r="J717977" s="1"/>
    </row>
    <row r="717985" spans="10:10">
      <c r="J717985" s="1"/>
    </row>
    <row r="717993" spans="10:10">
      <c r="J717993" s="1"/>
    </row>
    <row r="718001" spans="10:10">
      <c r="J718001" s="1"/>
    </row>
    <row r="718009" spans="10:10">
      <c r="J718009" s="1"/>
    </row>
    <row r="718017" spans="10:10">
      <c r="J718017" s="1"/>
    </row>
    <row r="718025" spans="10:10">
      <c r="J718025" s="1"/>
    </row>
    <row r="718033" spans="10:10">
      <c r="J718033" s="1"/>
    </row>
    <row r="718041" spans="10:10">
      <c r="J718041" s="1"/>
    </row>
    <row r="718049" spans="10:10">
      <c r="J718049" s="1"/>
    </row>
    <row r="718057" spans="10:10">
      <c r="J718057" s="1"/>
    </row>
    <row r="718065" spans="10:10">
      <c r="J718065" s="1"/>
    </row>
    <row r="718073" spans="10:10">
      <c r="J718073" s="1"/>
    </row>
    <row r="718081" spans="10:10">
      <c r="J718081" s="1"/>
    </row>
    <row r="718089" spans="10:10">
      <c r="J718089" s="1"/>
    </row>
    <row r="718097" spans="10:10">
      <c r="J718097" s="1"/>
    </row>
    <row r="718105" spans="10:10">
      <c r="J718105" s="1"/>
    </row>
    <row r="718113" spans="10:10">
      <c r="J718113" s="1"/>
    </row>
    <row r="718121" spans="10:10">
      <c r="J718121" s="1"/>
    </row>
    <row r="718129" spans="10:10">
      <c r="J718129" s="1"/>
    </row>
    <row r="718137" spans="10:10">
      <c r="J718137" s="1"/>
    </row>
    <row r="718145" spans="10:10">
      <c r="J718145" s="1"/>
    </row>
    <row r="718153" spans="10:10">
      <c r="J718153" s="1"/>
    </row>
    <row r="718161" spans="10:10">
      <c r="J718161" s="1"/>
    </row>
    <row r="718169" spans="10:10">
      <c r="J718169" s="1"/>
    </row>
    <row r="718177" spans="10:10">
      <c r="J718177" s="1"/>
    </row>
    <row r="718185" spans="10:10">
      <c r="J718185" s="1"/>
    </row>
    <row r="718193" spans="10:10">
      <c r="J718193" s="1"/>
    </row>
    <row r="718201" spans="10:10">
      <c r="J718201" s="1"/>
    </row>
    <row r="718209" spans="10:10">
      <c r="J718209" s="1"/>
    </row>
    <row r="718217" spans="10:10">
      <c r="J718217" s="1"/>
    </row>
    <row r="718225" spans="10:10">
      <c r="J718225" s="1"/>
    </row>
    <row r="718233" spans="10:10">
      <c r="J718233" s="1"/>
    </row>
    <row r="718241" spans="10:10">
      <c r="J718241" s="1"/>
    </row>
    <row r="718249" spans="10:10">
      <c r="J718249" s="1"/>
    </row>
    <row r="718257" spans="10:10">
      <c r="J718257" s="1"/>
    </row>
    <row r="718265" spans="10:10">
      <c r="J718265" s="1"/>
    </row>
    <row r="718273" spans="10:10">
      <c r="J718273" s="1"/>
    </row>
    <row r="718281" spans="10:10">
      <c r="J718281" s="1"/>
    </row>
    <row r="718289" spans="10:10">
      <c r="J718289" s="1"/>
    </row>
    <row r="718297" spans="10:10">
      <c r="J718297" s="1"/>
    </row>
    <row r="718305" spans="10:10">
      <c r="J718305" s="1"/>
    </row>
    <row r="718313" spans="10:10">
      <c r="J718313" s="1"/>
    </row>
    <row r="718321" spans="10:10">
      <c r="J718321" s="1"/>
    </row>
    <row r="718329" spans="10:10">
      <c r="J718329" s="1"/>
    </row>
    <row r="718337" spans="10:10">
      <c r="J718337" s="1"/>
    </row>
    <row r="718345" spans="10:10">
      <c r="J718345" s="1"/>
    </row>
    <row r="718353" spans="10:10">
      <c r="J718353" s="1"/>
    </row>
    <row r="718361" spans="10:10">
      <c r="J718361" s="1"/>
    </row>
    <row r="718369" spans="10:10">
      <c r="J718369" s="1"/>
    </row>
    <row r="718377" spans="10:10">
      <c r="J718377" s="1"/>
    </row>
    <row r="718385" spans="10:10">
      <c r="J718385" s="1"/>
    </row>
    <row r="718393" spans="10:10">
      <c r="J718393" s="1"/>
    </row>
    <row r="718401" spans="10:10">
      <c r="J718401" s="1"/>
    </row>
    <row r="718409" spans="10:10">
      <c r="J718409" s="1"/>
    </row>
    <row r="718417" spans="10:10">
      <c r="J718417" s="1"/>
    </row>
    <row r="718425" spans="10:10">
      <c r="J718425" s="1"/>
    </row>
    <row r="718433" spans="10:10">
      <c r="J718433" s="1"/>
    </row>
    <row r="718441" spans="10:10">
      <c r="J718441" s="1"/>
    </row>
    <row r="718449" spans="10:10">
      <c r="J718449" s="1"/>
    </row>
    <row r="718457" spans="10:10">
      <c r="J718457" s="1"/>
    </row>
    <row r="718465" spans="10:10">
      <c r="J718465" s="1"/>
    </row>
    <row r="718473" spans="10:10">
      <c r="J718473" s="1"/>
    </row>
    <row r="718481" spans="10:10">
      <c r="J718481" s="1"/>
    </row>
    <row r="718489" spans="10:10">
      <c r="J718489" s="1"/>
    </row>
    <row r="718497" spans="10:10">
      <c r="J718497" s="1"/>
    </row>
    <row r="718505" spans="10:10">
      <c r="J718505" s="1"/>
    </row>
    <row r="718513" spans="10:10">
      <c r="J718513" s="1"/>
    </row>
    <row r="718521" spans="10:10">
      <c r="J718521" s="1"/>
    </row>
    <row r="718529" spans="10:10">
      <c r="J718529" s="1"/>
    </row>
    <row r="718537" spans="10:10">
      <c r="J718537" s="1"/>
    </row>
    <row r="718545" spans="10:10">
      <c r="J718545" s="1"/>
    </row>
    <row r="718553" spans="10:10">
      <c r="J718553" s="1"/>
    </row>
    <row r="718561" spans="10:10">
      <c r="J718561" s="1"/>
    </row>
    <row r="718569" spans="10:10">
      <c r="J718569" s="1"/>
    </row>
    <row r="718577" spans="10:10">
      <c r="J718577" s="1"/>
    </row>
    <row r="718585" spans="10:10">
      <c r="J718585" s="1"/>
    </row>
    <row r="718593" spans="10:10">
      <c r="J718593" s="1"/>
    </row>
    <row r="718601" spans="10:10">
      <c r="J718601" s="1"/>
    </row>
    <row r="718609" spans="10:10">
      <c r="J718609" s="1"/>
    </row>
    <row r="718617" spans="10:10">
      <c r="J718617" s="1"/>
    </row>
    <row r="718625" spans="10:10">
      <c r="J718625" s="1"/>
    </row>
    <row r="718633" spans="10:10">
      <c r="J718633" s="1"/>
    </row>
    <row r="718641" spans="10:10">
      <c r="J718641" s="1"/>
    </row>
    <row r="718649" spans="10:10">
      <c r="J718649" s="1"/>
    </row>
    <row r="718657" spans="10:10">
      <c r="J718657" s="1"/>
    </row>
    <row r="718665" spans="10:10">
      <c r="J718665" s="1"/>
    </row>
    <row r="718673" spans="10:10">
      <c r="J718673" s="1"/>
    </row>
    <row r="718681" spans="10:10">
      <c r="J718681" s="1"/>
    </row>
    <row r="718689" spans="10:10">
      <c r="J718689" s="1"/>
    </row>
    <row r="718697" spans="10:10">
      <c r="J718697" s="1"/>
    </row>
    <row r="718705" spans="10:10">
      <c r="J718705" s="1"/>
    </row>
    <row r="718713" spans="10:10">
      <c r="J718713" s="1"/>
    </row>
    <row r="718721" spans="10:10">
      <c r="J718721" s="1"/>
    </row>
    <row r="718729" spans="10:10">
      <c r="J718729" s="1"/>
    </row>
    <row r="718737" spans="10:10">
      <c r="J718737" s="1"/>
    </row>
    <row r="718745" spans="10:10">
      <c r="J718745" s="1"/>
    </row>
    <row r="718753" spans="10:10">
      <c r="J718753" s="1"/>
    </row>
    <row r="718761" spans="10:10">
      <c r="J718761" s="1"/>
    </row>
    <row r="718769" spans="10:10">
      <c r="J718769" s="1"/>
    </row>
    <row r="718777" spans="10:10">
      <c r="J718777" s="1"/>
    </row>
    <row r="718785" spans="10:10">
      <c r="J718785" s="1"/>
    </row>
    <row r="718793" spans="10:10">
      <c r="J718793" s="1"/>
    </row>
    <row r="718801" spans="10:10">
      <c r="J718801" s="1"/>
    </row>
    <row r="718809" spans="10:10">
      <c r="J718809" s="1"/>
    </row>
    <row r="718817" spans="10:10">
      <c r="J718817" s="1"/>
    </row>
    <row r="718825" spans="10:10">
      <c r="J718825" s="1"/>
    </row>
    <row r="718833" spans="10:10">
      <c r="J718833" s="1"/>
    </row>
    <row r="718841" spans="10:10">
      <c r="J718841" s="1"/>
    </row>
    <row r="718849" spans="10:10">
      <c r="J718849" s="1"/>
    </row>
    <row r="718857" spans="10:10">
      <c r="J718857" s="1"/>
    </row>
    <row r="718865" spans="10:10">
      <c r="J718865" s="1"/>
    </row>
    <row r="718873" spans="10:10">
      <c r="J718873" s="1"/>
    </row>
    <row r="718881" spans="10:10">
      <c r="J718881" s="1"/>
    </row>
    <row r="718889" spans="10:10">
      <c r="J718889" s="1"/>
    </row>
    <row r="718897" spans="10:10">
      <c r="J718897" s="1"/>
    </row>
    <row r="718905" spans="10:10">
      <c r="J718905" s="1"/>
    </row>
    <row r="718913" spans="10:10">
      <c r="J718913" s="1"/>
    </row>
    <row r="718921" spans="10:10">
      <c r="J718921" s="1"/>
    </row>
    <row r="718929" spans="10:10">
      <c r="J718929" s="1"/>
    </row>
    <row r="718937" spans="10:10">
      <c r="J718937" s="1"/>
    </row>
    <row r="718945" spans="10:10">
      <c r="J718945" s="1"/>
    </row>
    <row r="718953" spans="10:10">
      <c r="J718953" s="1"/>
    </row>
    <row r="718961" spans="10:10">
      <c r="J718961" s="1"/>
    </row>
    <row r="718969" spans="10:10">
      <c r="J718969" s="1"/>
    </row>
    <row r="718977" spans="10:10">
      <c r="J718977" s="1"/>
    </row>
    <row r="718985" spans="10:10">
      <c r="J718985" s="1"/>
    </row>
    <row r="718993" spans="10:10">
      <c r="J718993" s="1"/>
    </row>
    <row r="719001" spans="10:10">
      <c r="J719001" s="1"/>
    </row>
    <row r="719009" spans="10:10">
      <c r="J719009" s="1"/>
    </row>
    <row r="719017" spans="10:10">
      <c r="J719017" s="1"/>
    </row>
    <row r="719025" spans="10:10">
      <c r="J719025" s="1"/>
    </row>
    <row r="719033" spans="10:10">
      <c r="J719033" s="1"/>
    </row>
    <row r="719041" spans="10:10">
      <c r="J719041" s="1"/>
    </row>
    <row r="719049" spans="10:10">
      <c r="J719049" s="1"/>
    </row>
    <row r="719057" spans="10:10">
      <c r="J719057" s="1"/>
    </row>
    <row r="719065" spans="10:10">
      <c r="J719065" s="1"/>
    </row>
    <row r="719073" spans="10:10">
      <c r="J719073" s="1"/>
    </row>
    <row r="719081" spans="10:10">
      <c r="J719081" s="1"/>
    </row>
    <row r="719089" spans="10:10">
      <c r="J719089" s="1"/>
    </row>
    <row r="719097" spans="10:10">
      <c r="J719097" s="1"/>
    </row>
    <row r="719105" spans="10:10">
      <c r="J719105" s="1"/>
    </row>
    <row r="719113" spans="10:10">
      <c r="J719113" s="1"/>
    </row>
    <row r="719121" spans="10:10">
      <c r="J719121" s="1"/>
    </row>
    <row r="719129" spans="10:10">
      <c r="J719129" s="1"/>
    </row>
    <row r="719137" spans="10:10">
      <c r="J719137" s="1"/>
    </row>
    <row r="719145" spans="10:10">
      <c r="J719145" s="1"/>
    </row>
    <row r="719153" spans="10:10">
      <c r="J719153" s="1"/>
    </row>
    <row r="719161" spans="10:10">
      <c r="J719161" s="1"/>
    </row>
    <row r="719169" spans="10:10">
      <c r="J719169" s="1"/>
    </row>
    <row r="719177" spans="10:10">
      <c r="J719177" s="1"/>
    </row>
    <row r="719185" spans="10:10">
      <c r="J719185" s="1"/>
    </row>
    <row r="719193" spans="10:10">
      <c r="J719193" s="1"/>
    </row>
    <row r="719201" spans="10:10">
      <c r="J719201" s="1"/>
    </row>
    <row r="719209" spans="10:10">
      <c r="J719209" s="1"/>
    </row>
    <row r="719217" spans="10:10">
      <c r="J719217" s="1"/>
    </row>
    <row r="719225" spans="10:10">
      <c r="J719225" s="1"/>
    </row>
    <row r="719233" spans="10:10">
      <c r="J719233" s="1"/>
    </row>
    <row r="719241" spans="10:10">
      <c r="J719241" s="1"/>
    </row>
    <row r="719249" spans="10:10">
      <c r="J719249" s="1"/>
    </row>
    <row r="719257" spans="10:10">
      <c r="J719257" s="1"/>
    </row>
    <row r="719265" spans="10:10">
      <c r="J719265" s="1"/>
    </row>
    <row r="719273" spans="10:10">
      <c r="J719273" s="1"/>
    </row>
    <row r="719281" spans="10:10">
      <c r="J719281" s="1"/>
    </row>
    <row r="719289" spans="10:10">
      <c r="J719289" s="1"/>
    </row>
    <row r="719297" spans="10:10">
      <c r="J719297" s="1"/>
    </row>
    <row r="719305" spans="10:10">
      <c r="J719305" s="1"/>
    </row>
    <row r="719313" spans="10:10">
      <c r="J719313" s="1"/>
    </row>
    <row r="719321" spans="10:10">
      <c r="J719321" s="1"/>
    </row>
    <row r="719329" spans="10:10">
      <c r="J719329" s="1"/>
    </row>
    <row r="719337" spans="10:10">
      <c r="J719337" s="1"/>
    </row>
    <row r="719345" spans="10:10">
      <c r="J719345" s="1"/>
    </row>
    <row r="719353" spans="10:10">
      <c r="J719353" s="1"/>
    </row>
    <row r="719361" spans="10:10">
      <c r="J719361" s="1"/>
    </row>
    <row r="719369" spans="10:10">
      <c r="J719369" s="1"/>
    </row>
    <row r="719377" spans="10:10">
      <c r="J719377" s="1"/>
    </row>
    <row r="719385" spans="10:10">
      <c r="J719385" s="1"/>
    </row>
    <row r="719393" spans="10:10">
      <c r="J719393" s="1"/>
    </row>
    <row r="719401" spans="10:10">
      <c r="J719401" s="1"/>
    </row>
    <row r="719409" spans="10:10">
      <c r="J719409" s="1"/>
    </row>
    <row r="719417" spans="10:10">
      <c r="J719417" s="1"/>
    </row>
    <row r="719425" spans="10:10">
      <c r="J719425" s="1"/>
    </row>
    <row r="719433" spans="10:10">
      <c r="J719433" s="1"/>
    </row>
    <row r="719441" spans="10:10">
      <c r="J719441" s="1"/>
    </row>
    <row r="719449" spans="10:10">
      <c r="J719449" s="1"/>
    </row>
    <row r="719457" spans="10:10">
      <c r="J719457" s="1"/>
    </row>
    <row r="719465" spans="10:10">
      <c r="J719465" s="1"/>
    </row>
    <row r="719473" spans="10:10">
      <c r="J719473" s="1"/>
    </row>
    <row r="719481" spans="10:10">
      <c r="J719481" s="1"/>
    </row>
    <row r="719489" spans="10:10">
      <c r="J719489" s="1"/>
    </row>
    <row r="719497" spans="10:10">
      <c r="J719497" s="1"/>
    </row>
    <row r="719505" spans="10:10">
      <c r="J719505" s="1"/>
    </row>
    <row r="719513" spans="10:10">
      <c r="J719513" s="1"/>
    </row>
    <row r="719521" spans="10:10">
      <c r="J719521" s="1"/>
    </row>
    <row r="719529" spans="10:10">
      <c r="J719529" s="1"/>
    </row>
    <row r="719537" spans="10:10">
      <c r="J719537" s="1"/>
    </row>
    <row r="719545" spans="10:10">
      <c r="J719545" s="1"/>
    </row>
    <row r="719553" spans="10:10">
      <c r="J719553" s="1"/>
    </row>
    <row r="719561" spans="10:10">
      <c r="J719561" s="1"/>
    </row>
    <row r="719569" spans="10:10">
      <c r="J719569" s="1"/>
    </row>
    <row r="719577" spans="10:10">
      <c r="J719577" s="1"/>
    </row>
    <row r="719585" spans="10:10">
      <c r="J719585" s="1"/>
    </row>
    <row r="719593" spans="10:10">
      <c r="J719593" s="1"/>
    </row>
    <row r="719601" spans="10:10">
      <c r="J719601" s="1"/>
    </row>
    <row r="719609" spans="10:10">
      <c r="J719609" s="1"/>
    </row>
    <row r="719617" spans="10:10">
      <c r="J719617" s="1"/>
    </row>
    <row r="719625" spans="10:10">
      <c r="J719625" s="1"/>
    </row>
    <row r="719633" spans="10:10">
      <c r="J719633" s="1"/>
    </row>
    <row r="719641" spans="10:10">
      <c r="J719641" s="1"/>
    </row>
    <row r="719649" spans="10:10">
      <c r="J719649" s="1"/>
    </row>
    <row r="719657" spans="10:10">
      <c r="J719657" s="1"/>
    </row>
    <row r="719665" spans="10:10">
      <c r="J719665" s="1"/>
    </row>
    <row r="719673" spans="10:10">
      <c r="J719673" s="1"/>
    </row>
    <row r="719681" spans="10:10">
      <c r="J719681" s="1"/>
    </row>
    <row r="719689" spans="10:10">
      <c r="J719689" s="1"/>
    </row>
    <row r="719697" spans="10:10">
      <c r="J719697" s="1"/>
    </row>
    <row r="719705" spans="10:10">
      <c r="J719705" s="1"/>
    </row>
    <row r="719713" spans="10:10">
      <c r="J719713" s="1"/>
    </row>
    <row r="719721" spans="10:10">
      <c r="J719721" s="1"/>
    </row>
    <row r="719729" spans="10:10">
      <c r="J719729" s="1"/>
    </row>
    <row r="719737" spans="10:10">
      <c r="J719737" s="1"/>
    </row>
    <row r="719745" spans="10:10">
      <c r="J719745" s="1"/>
    </row>
    <row r="719753" spans="10:10">
      <c r="J719753" s="1"/>
    </row>
    <row r="719761" spans="10:10">
      <c r="J719761" s="1"/>
    </row>
    <row r="719769" spans="10:10">
      <c r="J719769" s="1"/>
    </row>
    <row r="719777" spans="10:10">
      <c r="J719777" s="1"/>
    </row>
    <row r="719785" spans="10:10">
      <c r="J719785" s="1"/>
    </row>
    <row r="719793" spans="10:10">
      <c r="J719793" s="1"/>
    </row>
    <row r="719801" spans="10:10">
      <c r="J719801" s="1"/>
    </row>
    <row r="719809" spans="10:10">
      <c r="J719809" s="1"/>
    </row>
    <row r="719817" spans="10:10">
      <c r="J719817" s="1"/>
    </row>
    <row r="719825" spans="10:10">
      <c r="J719825" s="1"/>
    </row>
    <row r="719833" spans="10:10">
      <c r="J719833" s="1"/>
    </row>
    <row r="719841" spans="10:10">
      <c r="J719841" s="1"/>
    </row>
    <row r="719849" spans="10:10">
      <c r="J719849" s="1"/>
    </row>
    <row r="719857" spans="10:10">
      <c r="J719857" s="1"/>
    </row>
    <row r="719865" spans="10:10">
      <c r="J719865" s="1"/>
    </row>
    <row r="719873" spans="10:10">
      <c r="J719873" s="1"/>
    </row>
    <row r="719881" spans="10:10">
      <c r="J719881" s="1"/>
    </row>
    <row r="719889" spans="10:10">
      <c r="J719889" s="1"/>
    </row>
    <row r="719897" spans="10:10">
      <c r="J719897" s="1"/>
    </row>
    <row r="719905" spans="10:10">
      <c r="J719905" s="1"/>
    </row>
    <row r="719913" spans="10:10">
      <c r="J719913" s="1"/>
    </row>
    <row r="719921" spans="10:10">
      <c r="J719921" s="1"/>
    </row>
    <row r="719929" spans="10:10">
      <c r="J719929" s="1"/>
    </row>
    <row r="719937" spans="10:10">
      <c r="J719937" s="1"/>
    </row>
    <row r="719945" spans="10:10">
      <c r="J719945" s="1"/>
    </row>
    <row r="719953" spans="10:10">
      <c r="J719953" s="1"/>
    </row>
    <row r="719961" spans="10:10">
      <c r="J719961" s="1"/>
    </row>
    <row r="719969" spans="10:10">
      <c r="J719969" s="1"/>
    </row>
    <row r="719977" spans="10:10">
      <c r="J719977" s="1"/>
    </row>
    <row r="719985" spans="10:10">
      <c r="J719985" s="1"/>
    </row>
    <row r="719993" spans="10:10">
      <c r="J719993" s="1"/>
    </row>
    <row r="720001" spans="10:10">
      <c r="J720001" s="1"/>
    </row>
    <row r="720009" spans="10:10">
      <c r="J720009" s="1"/>
    </row>
    <row r="720017" spans="10:10">
      <c r="J720017" s="1"/>
    </row>
    <row r="720025" spans="10:10">
      <c r="J720025" s="1"/>
    </row>
    <row r="720033" spans="10:10">
      <c r="J720033" s="1"/>
    </row>
    <row r="720041" spans="10:10">
      <c r="J720041" s="1"/>
    </row>
    <row r="720049" spans="10:10">
      <c r="J720049" s="1"/>
    </row>
    <row r="720057" spans="10:10">
      <c r="J720057" s="1"/>
    </row>
    <row r="720065" spans="10:10">
      <c r="J720065" s="1"/>
    </row>
    <row r="720073" spans="10:10">
      <c r="J720073" s="1"/>
    </row>
    <row r="720081" spans="10:10">
      <c r="J720081" s="1"/>
    </row>
    <row r="720089" spans="10:10">
      <c r="J720089" s="1"/>
    </row>
    <row r="720097" spans="10:10">
      <c r="J720097" s="1"/>
    </row>
    <row r="720105" spans="10:10">
      <c r="J720105" s="1"/>
    </row>
    <row r="720113" spans="10:10">
      <c r="J720113" s="1"/>
    </row>
    <row r="720121" spans="10:10">
      <c r="J720121" s="1"/>
    </row>
    <row r="720129" spans="10:10">
      <c r="J720129" s="1"/>
    </row>
    <row r="720137" spans="10:10">
      <c r="J720137" s="1"/>
    </row>
    <row r="720145" spans="10:10">
      <c r="J720145" s="1"/>
    </row>
    <row r="720153" spans="10:10">
      <c r="J720153" s="1"/>
    </row>
    <row r="720161" spans="10:10">
      <c r="J720161" s="1"/>
    </row>
    <row r="720169" spans="10:10">
      <c r="J720169" s="1"/>
    </row>
    <row r="720177" spans="10:10">
      <c r="J720177" s="1"/>
    </row>
    <row r="720185" spans="10:10">
      <c r="J720185" s="1"/>
    </row>
    <row r="720193" spans="10:10">
      <c r="J720193" s="1"/>
    </row>
    <row r="720201" spans="10:10">
      <c r="J720201" s="1"/>
    </row>
    <row r="720209" spans="10:10">
      <c r="J720209" s="1"/>
    </row>
    <row r="720217" spans="10:10">
      <c r="J720217" s="1"/>
    </row>
    <row r="720225" spans="10:10">
      <c r="J720225" s="1"/>
    </row>
    <row r="720233" spans="10:10">
      <c r="J720233" s="1"/>
    </row>
    <row r="720241" spans="10:10">
      <c r="J720241" s="1"/>
    </row>
    <row r="720249" spans="10:10">
      <c r="J720249" s="1"/>
    </row>
    <row r="720257" spans="10:10">
      <c r="J720257" s="1"/>
    </row>
    <row r="720265" spans="10:10">
      <c r="J720265" s="1"/>
    </row>
    <row r="720273" spans="10:10">
      <c r="J720273" s="1"/>
    </row>
    <row r="720281" spans="10:10">
      <c r="J720281" s="1"/>
    </row>
    <row r="720289" spans="10:10">
      <c r="J720289" s="1"/>
    </row>
    <row r="720297" spans="10:10">
      <c r="J720297" s="1"/>
    </row>
    <row r="720305" spans="10:10">
      <c r="J720305" s="1"/>
    </row>
    <row r="720313" spans="10:10">
      <c r="J720313" s="1"/>
    </row>
    <row r="720321" spans="10:10">
      <c r="J720321" s="1"/>
    </row>
    <row r="720329" spans="10:10">
      <c r="J720329" s="1"/>
    </row>
    <row r="720337" spans="10:10">
      <c r="J720337" s="1"/>
    </row>
    <row r="720345" spans="10:10">
      <c r="J720345" s="1"/>
    </row>
    <row r="720353" spans="10:10">
      <c r="J720353" s="1"/>
    </row>
    <row r="720361" spans="10:10">
      <c r="J720361" s="1"/>
    </row>
    <row r="720369" spans="10:10">
      <c r="J720369" s="1"/>
    </row>
    <row r="720377" spans="10:10">
      <c r="J720377" s="1"/>
    </row>
    <row r="720385" spans="10:10">
      <c r="J720385" s="1"/>
    </row>
    <row r="720393" spans="10:10">
      <c r="J720393" s="1"/>
    </row>
    <row r="720401" spans="10:10">
      <c r="J720401" s="1"/>
    </row>
    <row r="720409" spans="10:10">
      <c r="J720409" s="1"/>
    </row>
    <row r="720417" spans="10:10">
      <c r="J720417" s="1"/>
    </row>
    <row r="720425" spans="10:10">
      <c r="J720425" s="1"/>
    </row>
    <row r="720433" spans="10:10">
      <c r="J720433" s="1"/>
    </row>
    <row r="720441" spans="10:10">
      <c r="J720441" s="1"/>
    </row>
    <row r="720449" spans="10:10">
      <c r="J720449" s="1"/>
    </row>
    <row r="720457" spans="10:10">
      <c r="J720457" s="1"/>
    </row>
    <row r="720465" spans="10:10">
      <c r="J720465" s="1"/>
    </row>
    <row r="720473" spans="10:10">
      <c r="J720473" s="1"/>
    </row>
    <row r="720481" spans="10:10">
      <c r="J720481" s="1"/>
    </row>
    <row r="720489" spans="10:10">
      <c r="J720489" s="1"/>
    </row>
    <row r="720497" spans="10:10">
      <c r="J720497" s="1"/>
    </row>
    <row r="720505" spans="10:10">
      <c r="J720505" s="1"/>
    </row>
    <row r="720513" spans="10:10">
      <c r="J720513" s="1"/>
    </row>
    <row r="720521" spans="10:10">
      <c r="J720521" s="1"/>
    </row>
    <row r="720529" spans="10:10">
      <c r="J720529" s="1"/>
    </row>
    <row r="720537" spans="10:10">
      <c r="J720537" s="1"/>
    </row>
    <row r="720545" spans="10:10">
      <c r="J720545" s="1"/>
    </row>
    <row r="720553" spans="10:10">
      <c r="J720553" s="1"/>
    </row>
    <row r="720561" spans="10:10">
      <c r="J720561" s="1"/>
    </row>
    <row r="720569" spans="10:10">
      <c r="J720569" s="1"/>
    </row>
    <row r="720577" spans="10:10">
      <c r="J720577" s="1"/>
    </row>
    <row r="720585" spans="10:10">
      <c r="J720585" s="1"/>
    </row>
    <row r="720593" spans="10:10">
      <c r="J720593" s="1"/>
    </row>
    <row r="720601" spans="10:10">
      <c r="J720601" s="1"/>
    </row>
    <row r="720609" spans="10:10">
      <c r="J720609" s="1"/>
    </row>
    <row r="720617" spans="10:10">
      <c r="J720617" s="1"/>
    </row>
    <row r="720625" spans="10:10">
      <c r="J720625" s="1"/>
    </row>
    <row r="720633" spans="10:10">
      <c r="J720633" s="1"/>
    </row>
    <row r="720641" spans="10:10">
      <c r="J720641" s="1"/>
    </row>
    <row r="720649" spans="10:10">
      <c r="J720649" s="1"/>
    </row>
    <row r="720657" spans="10:10">
      <c r="J720657" s="1"/>
    </row>
    <row r="720665" spans="10:10">
      <c r="J720665" s="1"/>
    </row>
    <row r="720673" spans="10:10">
      <c r="J720673" s="1"/>
    </row>
    <row r="720681" spans="10:10">
      <c r="J720681" s="1"/>
    </row>
    <row r="720689" spans="10:10">
      <c r="J720689" s="1"/>
    </row>
    <row r="720697" spans="10:10">
      <c r="J720697" s="1"/>
    </row>
    <row r="720705" spans="10:10">
      <c r="J720705" s="1"/>
    </row>
    <row r="720713" spans="10:10">
      <c r="J720713" s="1"/>
    </row>
    <row r="720721" spans="10:10">
      <c r="J720721" s="1"/>
    </row>
    <row r="720729" spans="10:10">
      <c r="J720729" s="1"/>
    </row>
    <row r="720737" spans="10:10">
      <c r="J720737" s="1"/>
    </row>
    <row r="720745" spans="10:10">
      <c r="J720745" s="1"/>
    </row>
    <row r="720753" spans="10:10">
      <c r="J720753" s="1"/>
    </row>
    <row r="720761" spans="10:10">
      <c r="J720761" s="1"/>
    </row>
    <row r="720769" spans="10:10">
      <c r="J720769" s="1"/>
    </row>
    <row r="720777" spans="10:10">
      <c r="J720777" s="1"/>
    </row>
    <row r="720785" spans="10:10">
      <c r="J720785" s="1"/>
    </row>
    <row r="720793" spans="10:10">
      <c r="J720793" s="1"/>
    </row>
    <row r="720801" spans="10:10">
      <c r="J720801" s="1"/>
    </row>
    <row r="720809" spans="10:10">
      <c r="J720809" s="1"/>
    </row>
    <row r="720817" spans="10:10">
      <c r="J720817" s="1"/>
    </row>
    <row r="720825" spans="10:10">
      <c r="J720825" s="1"/>
    </row>
    <row r="720833" spans="10:10">
      <c r="J720833" s="1"/>
    </row>
    <row r="720841" spans="10:10">
      <c r="J720841" s="1"/>
    </row>
    <row r="720849" spans="10:10">
      <c r="J720849" s="1"/>
    </row>
    <row r="720857" spans="10:10">
      <c r="J720857" s="1"/>
    </row>
    <row r="720865" spans="10:10">
      <c r="J720865" s="1"/>
    </row>
    <row r="720873" spans="10:10">
      <c r="J720873" s="1"/>
    </row>
    <row r="720881" spans="10:10">
      <c r="J720881" s="1"/>
    </row>
    <row r="720889" spans="10:10">
      <c r="J720889" s="1"/>
    </row>
    <row r="720897" spans="10:10">
      <c r="J720897" s="1"/>
    </row>
    <row r="720905" spans="10:10">
      <c r="J720905" s="1"/>
    </row>
    <row r="720913" spans="10:10">
      <c r="J720913" s="1"/>
    </row>
    <row r="720921" spans="10:10">
      <c r="J720921" s="1"/>
    </row>
    <row r="720929" spans="10:10">
      <c r="J720929" s="1"/>
    </row>
    <row r="720937" spans="10:10">
      <c r="J720937" s="1"/>
    </row>
    <row r="720945" spans="10:10">
      <c r="J720945" s="1"/>
    </row>
    <row r="720953" spans="10:10">
      <c r="J720953" s="1"/>
    </row>
    <row r="720961" spans="10:10">
      <c r="J720961" s="1"/>
    </row>
    <row r="720969" spans="10:10">
      <c r="J720969" s="1"/>
    </row>
    <row r="720977" spans="10:10">
      <c r="J720977" s="1"/>
    </row>
    <row r="720985" spans="10:10">
      <c r="J720985" s="1"/>
    </row>
    <row r="720993" spans="10:10">
      <c r="J720993" s="1"/>
    </row>
    <row r="721001" spans="10:10">
      <c r="J721001" s="1"/>
    </row>
    <row r="721009" spans="10:10">
      <c r="J721009" s="1"/>
    </row>
    <row r="721017" spans="10:10">
      <c r="J721017" s="1"/>
    </row>
    <row r="721025" spans="10:10">
      <c r="J721025" s="1"/>
    </row>
    <row r="721033" spans="10:10">
      <c r="J721033" s="1"/>
    </row>
    <row r="721041" spans="10:10">
      <c r="J721041" s="1"/>
    </row>
    <row r="721049" spans="10:10">
      <c r="J721049" s="1"/>
    </row>
    <row r="721057" spans="10:10">
      <c r="J721057" s="1"/>
    </row>
    <row r="721065" spans="10:10">
      <c r="J721065" s="1"/>
    </row>
    <row r="721073" spans="10:10">
      <c r="J721073" s="1"/>
    </row>
    <row r="721081" spans="10:10">
      <c r="J721081" s="1"/>
    </row>
    <row r="721089" spans="10:10">
      <c r="J721089" s="1"/>
    </row>
    <row r="721097" spans="10:10">
      <c r="J721097" s="1"/>
    </row>
    <row r="721105" spans="10:10">
      <c r="J721105" s="1"/>
    </row>
    <row r="721113" spans="10:10">
      <c r="J721113" s="1"/>
    </row>
    <row r="721121" spans="10:10">
      <c r="J721121" s="1"/>
    </row>
    <row r="721129" spans="10:10">
      <c r="J721129" s="1"/>
    </row>
    <row r="721137" spans="10:10">
      <c r="J721137" s="1"/>
    </row>
    <row r="721145" spans="10:10">
      <c r="J721145" s="1"/>
    </row>
    <row r="721153" spans="10:10">
      <c r="J721153" s="1"/>
    </row>
    <row r="721161" spans="10:10">
      <c r="J721161" s="1"/>
    </row>
    <row r="721169" spans="10:10">
      <c r="J721169" s="1"/>
    </row>
    <row r="721177" spans="10:10">
      <c r="J721177" s="1"/>
    </row>
    <row r="721185" spans="10:10">
      <c r="J721185" s="1"/>
    </row>
    <row r="721193" spans="10:10">
      <c r="J721193" s="1"/>
    </row>
    <row r="721201" spans="10:10">
      <c r="J721201" s="1"/>
    </row>
    <row r="721209" spans="10:10">
      <c r="J721209" s="1"/>
    </row>
    <row r="721217" spans="10:10">
      <c r="J721217" s="1"/>
    </row>
    <row r="721225" spans="10:10">
      <c r="J721225" s="1"/>
    </row>
    <row r="721233" spans="10:10">
      <c r="J721233" s="1"/>
    </row>
    <row r="721241" spans="10:10">
      <c r="J721241" s="1"/>
    </row>
    <row r="721249" spans="10:10">
      <c r="J721249" s="1"/>
    </row>
    <row r="721257" spans="10:10">
      <c r="J721257" s="1"/>
    </row>
    <row r="721265" spans="10:10">
      <c r="J721265" s="1"/>
    </row>
    <row r="721273" spans="10:10">
      <c r="J721273" s="1"/>
    </row>
    <row r="721281" spans="10:10">
      <c r="J721281" s="1"/>
    </row>
    <row r="721289" spans="10:10">
      <c r="J721289" s="1"/>
    </row>
    <row r="721297" spans="10:10">
      <c r="J721297" s="1"/>
    </row>
    <row r="721305" spans="10:10">
      <c r="J721305" s="1"/>
    </row>
    <row r="721313" spans="10:10">
      <c r="J721313" s="1"/>
    </row>
    <row r="721321" spans="10:10">
      <c r="J721321" s="1"/>
    </row>
    <row r="721329" spans="10:10">
      <c r="J721329" s="1"/>
    </row>
    <row r="721337" spans="10:10">
      <c r="J721337" s="1"/>
    </row>
    <row r="721345" spans="10:10">
      <c r="J721345" s="1"/>
    </row>
    <row r="721353" spans="10:10">
      <c r="J721353" s="1"/>
    </row>
    <row r="721361" spans="10:10">
      <c r="J721361" s="1"/>
    </row>
    <row r="721369" spans="10:10">
      <c r="J721369" s="1"/>
    </row>
    <row r="721377" spans="10:10">
      <c r="J721377" s="1"/>
    </row>
    <row r="721385" spans="10:10">
      <c r="J721385" s="1"/>
    </row>
    <row r="721393" spans="10:10">
      <c r="J721393" s="1"/>
    </row>
    <row r="721401" spans="10:10">
      <c r="J721401" s="1"/>
    </row>
    <row r="721409" spans="10:10">
      <c r="J721409" s="1"/>
    </row>
    <row r="721417" spans="10:10">
      <c r="J721417" s="1"/>
    </row>
    <row r="721425" spans="10:10">
      <c r="J721425" s="1"/>
    </row>
    <row r="721433" spans="10:10">
      <c r="J721433" s="1"/>
    </row>
    <row r="721441" spans="10:10">
      <c r="J721441" s="1"/>
    </row>
    <row r="721449" spans="10:10">
      <c r="J721449" s="1"/>
    </row>
    <row r="721457" spans="10:10">
      <c r="J721457" s="1"/>
    </row>
    <row r="721465" spans="10:10">
      <c r="J721465" s="1"/>
    </row>
    <row r="721473" spans="10:10">
      <c r="J721473" s="1"/>
    </row>
    <row r="721481" spans="10:10">
      <c r="J721481" s="1"/>
    </row>
    <row r="721489" spans="10:10">
      <c r="J721489" s="1"/>
    </row>
    <row r="721497" spans="10:10">
      <c r="J721497" s="1"/>
    </row>
    <row r="721505" spans="10:10">
      <c r="J721505" s="1"/>
    </row>
    <row r="721513" spans="10:10">
      <c r="J721513" s="1"/>
    </row>
    <row r="721521" spans="10:10">
      <c r="J721521" s="1"/>
    </row>
    <row r="721529" spans="10:10">
      <c r="J721529" s="1"/>
    </row>
    <row r="721537" spans="10:10">
      <c r="J721537" s="1"/>
    </row>
    <row r="721545" spans="10:10">
      <c r="J721545" s="1"/>
    </row>
    <row r="721553" spans="10:10">
      <c r="J721553" s="1"/>
    </row>
    <row r="721561" spans="10:10">
      <c r="J721561" s="1"/>
    </row>
    <row r="721569" spans="10:10">
      <c r="J721569" s="1"/>
    </row>
    <row r="721577" spans="10:10">
      <c r="J721577" s="1"/>
    </row>
    <row r="721585" spans="10:10">
      <c r="J721585" s="1"/>
    </row>
    <row r="721593" spans="10:10">
      <c r="J721593" s="1"/>
    </row>
    <row r="721601" spans="10:10">
      <c r="J721601" s="1"/>
    </row>
    <row r="721609" spans="10:10">
      <c r="J721609" s="1"/>
    </row>
    <row r="721617" spans="10:10">
      <c r="J721617" s="1"/>
    </row>
    <row r="721625" spans="10:10">
      <c r="J721625" s="1"/>
    </row>
    <row r="721633" spans="10:10">
      <c r="J721633" s="1"/>
    </row>
    <row r="721641" spans="10:10">
      <c r="J721641" s="1"/>
    </row>
    <row r="721649" spans="10:10">
      <c r="J721649" s="1"/>
    </row>
    <row r="721657" spans="10:10">
      <c r="J721657" s="1"/>
    </row>
    <row r="721665" spans="10:10">
      <c r="J721665" s="1"/>
    </row>
    <row r="721673" spans="10:10">
      <c r="J721673" s="1"/>
    </row>
    <row r="721681" spans="10:10">
      <c r="J721681" s="1"/>
    </row>
    <row r="721689" spans="10:10">
      <c r="J721689" s="1"/>
    </row>
    <row r="721697" spans="10:10">
      <c r="J721697" s="1"/>
    </row>
    <row r="721705" spans="10:10">
      <c r="J721705" s="1"/>
    </row>
    <row r="721713" spans="10:10">
      <c r="J721713" s="1"/>
    </row>
    <row r="721721" spans="10:10">
      <c r="J721721" s="1"/>
    </row>
    <row r="721729" spans="10:10">
      <c r="J721729" s="1"/>
    </row>
    <row r="721737" spans="10:10">
      <c r="J721737" s="1"/>
    </row>
    <row r="721745" spans="10:10">
      <c r="J721745" s="1"/>
    </row>
    <row r="721753" spans="10:10">
      <c r="J721753" s="1"/>
    </row>
    <row r="721761" spans="10:10">
      <c r="J721761" s="1"/>
    </row>
    <row r="721769" spans="10:10">
      <c r="J721769" s="1"/>
    </row>
    <row r="721777" spans="10:10">
      <c r="J721777" s="1"/>
    </row>
    <row r="721785" spans="10:10">
      <c r="J721785" s="1"/>
    </row>
    <row r="721793" spans="10:10">
      <c r="J721793" s="1"/>
    </row>
    <row r="721801" spans="10:10">
      <c r="J721801" s="1"/>
    </row>
    <row r="721809" spans="10:10">
      <c r="J721809" s="1"/>
    </row>
    <row r="721817" spans="10:10">
      <c r="J721817" s="1"/>
    </row>
    <row r="721825" spans="10:10">
      <c r="J721825" s="1"/>
    </row>
    <row r="721833" spans="10:10">
      <c r="J721833" s="1"/>
    </row>
    <row r="721841" spans="10:10">
      <c r="J721841" s="1"/>
    </row>
    <row r="721849" spans="10:10">
      <c r="J721849" s="1"/>
    </row>
    <row r="721857" spans="10:10">
      <c r="J721857" s="1"/>
    </row>
    <row r="721865" spans="10:10">
      <c r="J721865" s="1"/>
    </row>
    <row r="721873" spans="10:10">
      <c r="J721873" s="1"/>
    </row>
    <row r="721881" spans="10:10">
      <c r="J721881" s="1"/>
    </row>
    <row r="721889" spans="10:10">
      <c r="J721889" s="1"/>
    </row>
    <row r="721897" spans="10:10">
      <c r="J721897" s="1"/>
    </row>
    <row r="721905" spans="10:10">
      <c r="J721905" s="1"/>
    </row>
    <row r="721913" spans="10:10">
      <c r="J721913" s="1"/>
    </row>
    <row r="721921" spans="10:10">
      <c r="J721921" s="1"/>
    </row>
    <row r="721929" spans="10:10">
      <c r="J721929" s="1"/>
    </row>
    <row r="721937" spans="10:10">
      <c r="J721937" s="1"/>
    </row>
    <row r="721945" spans="10:10">
      <c r="J721945" s="1"/>
    </row>
    <row r="721953" spans="10:10">
      <c r="J721953" s="1"/>
    </row>
    <row r="721961" spans="10:10">
      <c r="J721961" s="1"/>
    </row>
    <row r="721969" spans="10:10">
      <c r="J721969" s="1"/>
    </row>
    <row r="721977" spans="10:10">
      <c r="J721977" s="1"/>
    </row>
    <row r="721985" spans="10:10">
      <c r="J721985" s="1"/>
    </row>
    <row r="721993" spans="10:10">
      <c r="J721993" s="1"/>
    </row>
    <row r="722001" spans="10:10">
      <c r="J722001" s="1"/>
    </row>
    <row r="722009" spans="10:10">
      <c r="J722009" s="1"/>
    </row>
    <row r="722017" spans="10:10">
      <c r="J722017" s="1"/>
    </row>
    <row r="722025" spans="10:10">
      <c r="J722025" s="1"/>
    </row>
    <row r="722033" spans="10:10">
      <c r="J722033" s="1"/>
    </row>
    <row r="722041" spans="10:10">
      <c r="J722041" s="1"/>
    </row>
    <row r="722049" spans="10:10">
      <c r="J722049" s="1"/>
    </row>
    <row r="722057" spans="10:10">
      <c r="J722057" s="1"/>
    </row>
    <row r="722065" spans="10:10">
      <c r="J722065" s="1"/>
    </row>
    <row r="722073" spans="10:10">
      <c r="J722073" s="1"/>
    </row>
    <row r="722081" spans="10:10">
      <c r="J722081" s="1"/>
    </row>
    <row r="722089" spans="10:10">
      <c r="J722089" s="1"/>
    </row>
    <row r="722097" spans="10:10">
      <c r="J722097" s="1"/>
    </row>
    <row r="722105" spans="10:10">
      <c r="J722105" s="1"/>
    </row>
    <row r="722113" spans="10:10">
      <c r="J722113" s="1"/>
    </row>
    <row r="722121" spans="10:10">
      <c r="J722121" s="1"/>
    </row>
    <row r="722129" spans="10:10">
      <c r="J722129" s="1"/>
    </row>
    <row r="722137" spans="10:10">
      <c r="J722137" s="1"/>
    </row>
    <row r="722145" spans="10:10">
      <c r="J722145" s="1"/>
    </row>
    <row r="722153" spans="10:10">
      <c r="J722153" s="1"/>
    </row>
    <row r="722161" spans="10:10">
      <c r="J722161" s="1"/>
    </row>
    <row r="722169" spans="10:10">
      <c r="J722169" s="1"/>
    </row>
    <row r="722177" spans="10:10">
      <c r="J722177" s="1"/>
    </row>
    <row r="722185" spans="10:10">
      <c r="J722185" s="1"/>
    </row>
    <row r="722193" spans="10:10">
      <c r="J722193" s="1"/>
    </row>
    <row r="722201" spans="10:10">
      <c r="J722201" s="1"/>
    </row>
    <row r="722209" spans="10:10">
      <c r="J722209" s="1"/>
    </row>
    <row r="722217" spans="10:10">
      <c r="J722217" s="1"/>
    </row>
    <row r="722225" spans="10:10">
      <c r="J722225" s="1"/>
    </row>
    <row r="722233" spans="10:10">
      <c r="J722233" s="1"/>
    </row>
    <row r="722241" spans="10:10">
      <c r="J722241" s="1"/>
    </row>
    <row r="722249" spans="10:10">
      <c r="J722249" s="1"/>
    </row>
    <row r="722257" spans="10:10">
      <c r="J722257" s="1"/>
    </row>
    <row r="722265" spans="10:10">
      <c r="J722265" s="1"/>
    </row>
    <row r="722273" spans="10:10">
      <c r="J722273" s="1"/>
    </row>
    <row r="722281" spans="10:10">
      <c r="J722281" s="1"/>
    </row>
    <row r="722289" spans="10:10">
      <c r="J722289" s="1"/>
    </row>
    <row r="722297" spans="10:10">
      <c r="J722297" s="1"/>
    </row>
    <row r="722305" spans="10:10">
      <c r="J722305" s="1"/>
    </row>
    <row r="722313" spans="10:10">
      <c r="J722313" s="1"/>
    </row>
    <row r="722321" spans="10:10">
      <c r="J722321" s="1"/>
    </row>
    <row r="722329" spans="10:10">
      <c r="J722329" s="1"/>
    </row>
    <row r="722337" spans="10:10">
      <c r="J722337" s="1"/>
    </row>
    <row r="722345" spans="10:10">
      <c r="J722345" s="1"/>
    </row>
    <row r="722353" spans="10:10">
      <c r="J722353" s="1"/>
    </row>
    <row r="722361" spans="10:10">
      <c r="J722361" s="1"/>
    </row>
    <row r="722369" spans="10:10">
      <c r="J722369" s="1"/>
    </row>
    <row r="722377" spans="10:10">
      <c r="J722377" s="1"/>
    </row>
    <row r="722385" spans="10:10">
      <c r="J722385" s="1"/>
    </row>
    <row r="722393" spans="10:10">
      <c r="J722393" s="1"/>
    </row>
    <row r="722401" spans="10:10">
      <c r="J722401" s="1"/>
    </row>
    <row r="722409" spans="10:10">
      <c r="J722409" s="1"/>
    </row>
    <row r="722417" spans="10:10">
      <c r="J722417" s="1"/>
    </row>
    <row r="722425" spans="10:10">
      <c r="J722425" s="1"/>
    </row>
    <row r="722433" spans="10:10">
      <c r="J722433" s="1"/>
    </row>
    <row r="722441" spans="10:10">
      <c r="J722441" s="1"/>
    </row>
    <row r="722449" spans="10:10">
      <c r="J722449" s="1"/>
    </row>
    <row r="722457" spans="10:10">
      <c r="J722457" s="1"/>
    </row>
    <row r="722465" spans="10:10">
      <c r="J722465" s="1"/>
    </row>
    <row r="722473" spans="10:10">
      <c r="J722473" s="1"/>
    </row>
    <row r="722481" spans="10:10">
      <c r="J722481" s="1"/>
    </row>
    <row r="722489" spans="10:10">
      <c r="J722489" s="1"/>
    </row>
    <row r="722497" spans="10:10">
      <c r="J722497" s="1"/>
    </row>
    <row r="722505" spans="10:10">
      <c r="J722505" s="1"/>
    </row>
    <row r="722513" spans="10:10">
      <c r="J722513" s="1"/>
    </row>
    <row r="722521" spans="10:10">
      <c r="J722521" s="1"/>
    </row>
    <row r="722529" spans="10:10">
      <c r="J722529" s="1"/>
    </row>
    <row r="722537" spans="10:10">
      <c r="J722537" s="1"/>
    </row>
    <row r="722545" spans="10:10">
      <c r="J722545" s="1"/>
    </row>
    <row r="722553" spans="10:10">
      <c r="J722553" s="1"/>
    </row>
    <row r="722561" spans="10:10">
      <c r="J722561" s="1"/>
    </row>
    <row r="722569" spans="10:10">
      <c r="J722569" s="1"/>
    </row>
    <row r="722577" spans="10:10">
      <c r="J722577" s="1"/>
    </row>
    <row r="722585" spans="10:10">
      <c r="J722585" s="1"/>
    </row>
    <row r="722593" spans="10:10">
      <c r="J722593" s="1"/>
    </row>
    <row r="722601" spans="10:10">
      <c r="J722601" s="1"/>
    </row>
    <row r="722609" spans="10:10">
      <c r="J722609" s="1"/>
    </row>
    <row r="722617" spans="10:10">
      <c r="J722617" s="1"/>
    </row>
    <row r="722625" spans="10:10">
      <c r="J722625" s="1"/>
    </row>
    <row r="722633" spans="10:10">
      <c r="J722633" s="1"/>
    </row>
    <row r="722641" spans="10:10">
      <c r="J722641" s="1"/>
    </row>
    <row r="722649" spans="10:10">
      <c r="J722649" s="1"/>
    </row>
    <row r="722657" spans="10:10">
      <c r="J722657" s="1"/>
    </row>
    <row r="722665" spans="10:10">
      <c r="J722665" s="1"/>
    </row>
    <row r="722673" spans="10:10">
      <c r="J722673" s="1"/>
    </row>
    <row r="722681" spans="10:10">
      <c r="J722681" s="1"/>
    </row>
    <row r="722689" spans="10:10">
      <c r="J722689" s="1"/>
    </row>
    <row r="722697" spans="10:10">
      <c r="J722697" s="1"/>
    </row>
    <row r="722705" spans="10:10">
      <c r="J722705" s="1"/>
    </row>
    <row r="722713" spans="10:10">
      <c r="J722713" s="1"/>
    </row>
    <row r="722721" spans="10:10">
      <c r="J722721" s="1"/>
    </row>
    <row r="722729" spans="10:10">
      <c r="J722729" s="1"/>
    </row>
    <row r="722737" spans="10:10">
      <c r="J722737" s="1"/>
    </row>
    <row r="722745" spans="10:10">
      <c r="J722745" s="1"/>
    </row>
    <row r="722753" spans="10:10">
      <c r="J722753" s="1"/>
    </row>
    <row r="722761" spans="10:10">
      <c r="J722761" s="1"/>
    </row>
    <row r="722769" spans="10:10">
      <c r="J722769" s="1"/>
    </row>
    <row r="722777" spans="10:10">
      <c r="J722777" s="1"/>
    </row>
    <row r="722785" spans="10:10">
      <c r="J722785" s="1"/>
    </row>
    <row r="722793" spans="10:10">
      <c r="J722793" s="1"/>
    </row>
    <row r="722801" spans="10:10">
      <c r="J722801" s="1"/>
    </row>
    <row r="722809" spans="10:10">
      <c r="J722809" s="1"/>
    </row>
    <row r="722817" spans="10:10">
      <c r="J722817" s="1"/>
    </row>
    <row r="722825" spans="10:10">
      <c r="J722825" s="1"/>
    </row>
    <row r="722833" spans="10:10">
      <c r="J722833" s="1"/>
    </row>
    <row r="722841" spans="10:10">
      <c r="J722841" s="1"/>
    </row>
    <row r="722849" spans="10:10">
      <c r="J722849" s="1"/>
    </row>
    <row r="722857" spans="10:10">
      <c r="J722857" s="1"/>
    </row>
    <row r="722865" spans="10:10">
      <c r="J722865" s="1"/>
    </row>
    <row r="722873" spans="10:10">
      <c r="J722873" s="1"/>
    </row>
    <row r="722881" spans="10:10">
      <c r="J722881" s="1"/>
    </row>
    <row r="722889" spans="10:10">
      <c r="J722889" s="1"/>
    </row>
    <row r="722897" spans="10:10">
      <c r="J722897" s="1"/>
    </row>
    <row r="722905" spans="10:10">
      <c r="J722905" s="1"/>
    </row>
    <row r="722913" spans="10:10">
      <c r="J722913" s="1"/>
    </row>
    <row r="722921" spans="10:10">
      <c r="J722921" s="1"/>
    </row>
    <row r="722929" spans="10:10">
      <c r="J722929" s="1"/>
    </row>
    <row r="722937" spans="10:10">
      <c r="J722937" s="1"/>
    </row>
    <row r="722945" spans="10:10">
      <c r="J722945" s="1"/>
    </row>
    <row r="722953" spans="10:10">
      <c r="J722953" s="1"/>
    </row>
    <row r="722961" spans="10:10">
      <c r="J722961" s="1"/>
    </row>
    <row r="722969" spans="10:10">
      <c r="J722969" s="1"/>
    </row>
    <row r="722977" spans="10:10">
      <c r="J722977" s="1"/>
    </row>
    <row r="722985" spans="10:10">
      <c r="J722985" s="1"/>
    </row>
    <row r="722993" spans="10:10">
      <c r="J722993" s="1"/>
    </row>
    <row r="723001" spans="10:10">
      <c r="J723001" s="1"/>
    </row>
    <row r="723009" spans="10:10">
      <c r="J723009" s="1"/>
    </row>
    <row r="723017" spans="10:10">
      <c r="J723017" s="1"/>
    </row>
    <row r="723025" spans="10:10">
      <c r="J723025" s="1"/>
    </row>
    <row r="723033" spans="10:10">
      <c r="J723033" s="1"/>
    </row>
    <row r="723041" spans="10:10">
      <c r="J723041" s="1"/>
    </row>
    <row r="723049" spans="10:10">
      <c r="J723049" s="1"/>
    </row>
    <row r="723057" spans="10:10">
      <c r="J723057" s="1"/>
    </row>
    <row r="723065" spans="10:10">
      <c r="J723065" s="1"/>
    </row>
    <row r="723073" spans="10:10">
      <c r="J723073" s="1"/>
    </row>
    <row r="723081" spans="10:10">
      <c r="J723081" s="1"/>
    </row>
    <row r="723089" spans="10:10">
      <c r="J723089" s="1"/>
    </row>
    <row r="723097" spans="10:10">
      <c r="J723097" s="1"/>
    </row>
    <row r="723105" spans="10:10">
      <c r="J723105" s="1"/>
    </row>
    <row r="723113" spans="10:10">
      <c r="J723113" s="1"/>
    </row>
    <row r="723121" spans="10:10">
      <c r="J723121" s="1"/>
    </row>
    <row r="723129" spans="10:10">
      <c r="J723129" s="1"/>
    </row>
    <row r="723137" spans="10:10">
      <c r="J723137" s="1"/>
    </row>
    <row r="723145" spans="10:10">
      <c r="J723145" s="1"/>
    </row>
    <row r="723153" spans="10:10">
      <c r="J723153" s="1"/>
    </row>
    <row r="723161" spans="10:10">
      <c r="J723161" s="1"/>
    </row>
    <row r="723169" spans="10:10">
      <c r="J723169" s="1"/>
    </row>
    <row r="723177" spans="10:10">
      <c r="J723177" s="1"/>
    </row>
    <row r="723185" spans="10:10">
      <c r="J723185" s="1"/>
    </row>
    <row r="723193" spans="10:10">
      <c r="J723193" s="1"/>
    </row>
    <row r="723201" spans="10:10">
      <c r="J723201" s="1"/>
    </row>
    <row r="723209" spans="10:10">
      <c r="J723209" s="1"/>
    </row>
    <row r="723217" spans="10:10">
      <c r="J723217" s="1"/>
    </row>
    <row r="723225" spans="10:10">
      <c r="J723225" s="1"/>
    </row>
    <row r="723233" spans="10:10">
      <c r="J723233" s="1"/>
    </row>
    <row r="723241" spans="10:10">
      <c r="J723241" s="1"/>
    </row>
    <row r="723249" spans="10:10">
      <c r="J723249" s="1"/>
    </row>
    <row r="723257" spans="10:10">
      <c r="J723257" s="1"/>
    </row>
    <row r="723265" spans="10:10">
      <c r="J723265" s="1"/>
    </row>
    <row r="723273" spans="10:10">
      <c r="J723273" s="1"/>
    </row>
    <row r="723281" spans="10:10">
      <c r="J723281" s="1"/>
    </row>
    <row r="723289" spans="10:10">
      <c r="J723289" s="1"/>
    </row>
    <row r="723297" spans="10:10">
      <c r="J723297" s="1"/>
    </row>
    <row r="723305" spans="10:10">
      <c r="J723305" s="1"/>
    </row>
    <row r="723313" spans="10:10">
      <c r="J723313" s="1"/>
    </row>
    <row r="723321" spans="10:10">
      <c r="J723321" s="1"/>
    </row>
    <row r="723329" spans="10:10">
      <c r="J723329" s="1"/>
    </row>
    <row r="723337" spans="10:10">
      <c r="J723337" s="1"/>
    </row>
    <row r="723345" spans="10:10">
      <c r="J723345" s="1"/>
    </row>
    <row r="723353" spans="10:10">
      <c r="J723353" s="1"/>
    </row>
    <row r="723361" spans="10:10">
      <c r="J723361" s="1"/>
    </row>
    <row r="723369" spans="10:10">
      <c r="J723369" s="1"/>
    </row>
    <row r="723377" spans="10:10">
      <c r="J723377" s="1"/>
    </row>
    <row r="723385" spans="10:10">
      <c r="J723385" s="1"/>
    </row>
    <row r="723393" spans="10:10">
      <c r="J723393" s="1"/>
    </row>
    <row r="723401" spans="10:10">
      <c r="J723401" s="1"/>
    </row>
    <row r="723409" spans="10:10">
      <c r="J723409" s="1"/>
    </row>
    <row r="723417" spans="10:10">
      <c r="J723417" s="1"/>
    </row>
    <row r="723425" spans="10:10">
      <c r="J723425" s="1"/>
    </row>
    <row r="723433" spans="10:10">
      <c r="J723433" s="1"/>
    </row>
    <row r="723441" spans="10:10">
      <c r="J723441" s="1"/>
    </row>
    <row r="723449" spans="10:10">
      <c r="J723449" s="1"/>
    </row>
    <row r="723457" spans="10:10">
      <c r="J723457" s="1"/>
    </row>
    <row r="723465" spans="10:10">
      <c r="J723465" s="1"/>
    </row>
    <row r="723473" spans="10:10">
      <c r="J723473" s="1"/>
    </row>
    <row r="723481" spans="10:10">
      <c r="J723481" s="1"/>
    </row>
    <row r="723489" spans="10:10">
      <c r="J723489" s="1"/>
    </row>
    <row r="723497" spans="10:10">
      <c r="J723497" s="1"/>
    </row>
    <row r="723505" spans="10:10">
      <c r="J723505" s="1"/>
    </row>
    <row r="723513" spans="10:10">
      <c r="J723513" s="1"/>
    </row>
    <row r="723521" spans="10:10">
      <c r="J723521" s="1"/>
    </row>
    <row r="723529" spans="10:10">
      <c r="J723529" s="1"/>
    </row>
    <row r="723537" spans="10:10">
      <c r="J723537" s="1"/>
    </row>
    <row r="723545" spans="10:10">
      <c r="J723545" s="1"/>
    </row>
    <row r="723553" spans="10:10">
      <c r="J723553" s="1"/>
    </row>
    <row r="723561" spans="10:10">
      <c r="J723561" s="1"/>
    </row>
    <row r="723569" spans="10:10">
      <c r="J723569" s="1"/>
    </row>
    <row r="723577" spans="10:10">
      <c r="J723577" s="1"/>
    </row>
    <row r="723585" spans="10:10">
      <c r="J723585" s="1"/>
    </row>
    <row r="723593" spans="10:10">
      <c r="J723593" s="1"/>
    </row>
    <row r="723601" spans="10:10">
      <c r="J723601" s="1"/>
    </row>
    <row r="723609" spans="10:10">
      <c r="J723609" s="1"/>
    </row>
    <row r="723617" spans="10:10">
      <c r="J723617" s="1"/>
    </row>
    <row r="723625" spans="10:10">
      <c r="J723625" s="1"/>
    </row>
    <row r="723633" spans="10:10">
      <c r="J723633" s="1"/>
    </row>
    <row r="723641" spans="10:10">
      <c r="J723641" s="1"/>
    </row>
    <row r="723649" spans="10:10">
      <c r="J723649" s="1"/>
    </row>
    <row r="723657" spans="10:10">
      <c r="J723657" s="1"/>
    </row>
    <row r="723665" spans="10:10">
      <c r="J723665" s="1"/>
    </row>
    <row r="723673" spans="10:10">
      <c r="J723673" s="1"/>
    </row>
    <row r="723681" spans="10:10">
      <c r="J723681" s="1"/>
    </row>
    <row r="723689" spans="10:10">
      <c r="J723689" s="1"/>
    </row>
    <row r="723697" spans="10:10">
      <c r="J723697" s="1"/>
    </row>
    <row r="723705" spans="10:10">
      <c r="J723705" s="1"/>
    </row>
    <row r="723713" spans="10:10">
      <c r="J723713" s="1"/>
    </row>
    <row r="723721" spans="10:10">
      <c r="J723721" s="1"/>
    </row>
    <row r="723729" spans="10:10">
      <c r="J723729" s="1"/>
    </row>
    <row r="723737" spans="10:10">
      <c r="J723737" s="1"/>
    </row>
    <row r="723745" spans="10:10">
      <c r="J723745" s="1"/>
    </row>
    <row r="723753" spans="10:10">
      <c r="J723753" s="1"/>
    </row>
    <row r="723761" spans="10:10">
      <c r="J723761" s="1"/>
    </row>
    <row r="723769" spans="10:10">
      <c r="J723769" s="1"/>
    </row>
    <row r="723777" spans="10:10">
      <c r="J723777" s="1"/>
    </row>
    <row r="723785" spans="10:10">
      <c r="J723785" s="1"/>
    </row>
    <row r="723793" spans="10:10">
      <c r="J723793" s="1"/>
    </row>
    <row r="723801" spans="10:10">
      <c r="J723801" s="1"/>
    </row>
    <row r="723809" spans="10:10">
      <c r="J723809" s="1"/>
    </row>
    <row r="723817" spans="10:10">
      <c r="J723817" s="1"/>
    </row>
    <row r="723825" spans="10:10">
      <c r="J723825" s="1"/>
    </row>
    <row r="723833" spans="10:10">
      <c r="J723833" s="1"/>
    </row>
    <row r="723841" spans="10:10">
      <c r="J723841" s="1"/>
    </row>
    <row r="723849" spans="10:10">
      <c r="J723849" s="1"/>
    </row>
    <row r="723857" spans="10:10">
      <c r="J723857" s="1"/>
    </row>
    <row r="723865" spans="10:10">
      <c r="J723865" s="1"/>
    </row>
    <row r="723873" spans="10:10">
      <c r="J723873" s="1"/>
    </row>
    <row r="723881" spans="10:10">
      <c r="J723881" s="1"/>
    </row>
    <row r="723889" spans="10:10">
      <c r="J723889" s="1"/>
    </row>
    <row r="723897" spans="10:10">
      <c r="J723897" s="1"/>
    </row>
    <row r="723905" spans="10:10">
      <c r="J723905" s="1"/>
    </row>
    <row r="723913" spans="10:10">
      <c r="J723913" s="1"/>
    </row>
    <row r="723921" spans="10:10">
      <c r="J723921" s="1"/>
    </row>
    <row r="723929" spans="10:10">
      <c r="J723929" s="1"/>
    </row>
    <row r="723937" spans="10:10">
      <c r="J723937" s="1"/>
    </row>
    <row r="723945" spans="10:10">
      <c r="J723945" s="1"/>
    </row>
    <row r="723953" spans="10:10">
      <c r="J723953" s="1"/>
    </row>
    <row r="723961" spans="10:10">
      <c r="J723961" s="1"/>
    </row>
    <row r="723969" spans="10:10">
      <c r="J723969" s="1"/>
    </row>
    <row r="723977" spans="10:10">
      <c r="J723977" s="1"/>
    </row>
    <row r="723985" spans="10:10">
      <c r="J723985" s="1"/>
    </row>
    <row r="723993" spans="10:10">
      <c r="J723993" s="1"/>
    </row>
    <row r="724001" spans="10:10">
      <c r="J724001" s="1"/>
    </row>
    <row r="724009" spans="10:10">
      <c r="J724009" s="1"/>
    </row>
    <row r="724017" spans="10:10">
      <c r="J724017" s="1"/>
    </row>
    <row r="724025" spans="10:10">
      <c r="J724025" s="1"/>
    </row>
    <row r="724033" spans="10:10">
      <c r="J724033" s="1"/>
    </row>
    <row r="724041" spans="10:10">
      <c r="J724041" s="1"/>
    </row>
    <row r="724049" spans="10:10">
      <c r="J724049" s="1"/>
    </row>
    <row r="724057" spans="10:10">
      <c r="J724057" s="1"/>
    </row>
    <row r="724065" spans="10:10">
      <c r="J724065" s="1"/>
    </row>
    <row r="724073" spans="10:10">
      <c r="J724073" s="1"/>
    </row>
    <row r="724081" spans="10:10">
      <c r="J724081" s="1"/>
    </row>
    <row r="724089" spans="10:10">
      <c r="J724089" s="1"/>
    </row>
    <row r="724097" spans="10:10">
      <c r="J724097" s="1"/>
    </row>
    <row r="724105" spans="10:10">
      <c r="J724105" s="1"/>
    </row>
    <row r="724113" spans="10:10">
      <c r="J724113" s="1"/>
    </row>
    <row r="724121" spans="10:10">
      <c r="J724121" s="1"/>
    </row>
    <row r="724129" spans="10:10">
      <c r="J724129" s="1"/>
    </row>
    <row r="724137" spans="10:10">
      <c r="J724137" s="1"/>
    </row>
    <row r="724145" spans="10:10">
      <c r="J724145" s="1"/>
    </row>
    <row r="724153" spans="10:10">
      <c r="J724153" s="1"/>
    </row>
    <row r="724161" spans="10:10">
      <c r="J724161" s="1"/>
    </row>
    <row r="724169" spans="10:10">
      <c r="J724169" s="1"/>
    </row>
    <row r="724177" spans="10:10">
      <c r="J724177" s="1"/>
    </row>
    <row r="724185" spans="10:10">
      <c r="J724185" s="1"/>
    </row>
    <row r="724193" spans="10:10">
      <c r="J724193" s="1"/>
    </row>
    <row r="724201" spans="10:10">
      <c r="J724201" s="1"/>
    </row>
    <row r="724209" spans="10:10">
      <c r="J724209" s="1"/>
    </row>
    <row r="724217" spans="10:10">
      <c r="J724217" s="1"/>
    </row>
    <row r="724225" spans="10:10">
      <c r="J724225" s="1"/>
    </row>
    <row r="724233" spans="10:10">
      <c r="J724233" s="1"/>
    </row>
    <row r="724241" spans="10:10">
      <c r="J724241" s="1"/>
    </row>
    <row r="724249" spans="10:10">
      <c r="J724249" s="1"/>
    </row>
    <row r="724257" spans="10:10">
      <c r="J724257" s="1"/>
    </row>
    <row r="724265" spans="10:10">
      <c r="J724265" s="1"/>
    </row>
    <row r="724273" spans="10:10">
      <c r="J724273" s="1"/>
    </row>
    <row r="724281" spans="10:10">
      <c r="J724281" s="1"/>
    </row>
    <row r="724289" spans="10:10">
      <c r="J724289" s="1"/>
    </row>
    <row r="724297" spans="10:10">
      <c r="J724297" s="1"/>
    </row>
    <row r="724305" spans="10:10">
      <c r="J724305" s="1"/>
    </row>
    <row r="724313" spans="10:10">
      <c r="J724313" s="1"/>
    </row>
    <row r="724321" spans="10:10">
      <c r="J724321" s="1"/>
    </row>
    <row r="724329" spans="10:10">
      <c r="J724329" s="1"/>
    </row>
    <row r="724337" spans="10:10">
      <c r="J724337" s="1"/>
    </row>
    <row r="724345" spans="10:10">
      <c r="J724345" s="1"/>
    </row>
    <row r="724353" spans="10:10">
      <c r="J724353" s="1"/>
    </row>
    <row r="724361" spans="10:10">
      <c r="J724361" s="1"/>
    </row>
    <row r="724369" spans="10:10">
      <c r="J724369" s="1"/>
    </row>
    <row r="724377" spans="10:10">
      <c r="J724377" s="1"/>
    </row>
    <row r="724385" spans="10:10">
      <c r="J724385" s="1"/>
    </row>
    <row r="724393" spans="10:10">
      <c r="J724393" s="1"/>
    </row>
    <row r="724401" spans="10:10">
      <c r="J724401" s="1"/>
    </row>
    <row r="724409" spans="10:10">
      <c r="J724409" s="1"/>
    </row>
    <row r="724417" spans="10:10">
      <c r="J724417" s="1"/>
    </row>
    <row r="724425" spans="10:10">
      <c r="J724425" s="1"/>
    </row>
    <row r="724433" spans="10:10">
      <c r="J724433" s="1"/>
    </row>
    <row r="724441" spans="10:10">
      <c r="J724441" s="1"/>
    </row>
    <row r="724449" spans="10:10">
      <c r="J724449" s="1"/>
    </row>
    <row r="724457" spans="10:10">
      <c r="J724457" s="1"/>
    </row>
    <row r="724465" spans="10:10">
      <c r="J724465" s="1"/>
    </row>
    <row r="724473" spans="10:10">
      <c r="J724473" s="1"/>
    </row>
    <row r="724481" spans="10:10">
      <c r="J724481" s="1"/>
    </row>
    <row r="724489" spans="10:10">
      <c r="J724489" s="1"/>
    </row>
    <row r="724497" spans="10:10">
      <c r="J724497" s="1"/>
    </row>
    <row r="724505" spans="10:10">
      <c r="J724505" s="1"/>
    </row>
    <row r="724513" spans="10:10">
      <c r="J724513" s="1"/>
    </row>
    <row r="724521" spans="10:10">
      <c r="J724521" s="1"/>
    </row>
    <row r="724529" spans="10:10">
      <c r="J724529" s="1"/>
    </row>
    <row r="724537" spans="10:10">
      <c r="J724537" s="1"/>
    </row>
    <row r="724545" spans="10:10">
      <c r="J724545" s="1"/>
    </row>
    <row r="724553" spans="10:10">
      <c r="J724553" s="1"/>
    </row>
    <row r="724561" spans="10:10">
      <c r="J724561" s="1"/>
    </row>
    <row r="724569" spans="10:10">
      <c r="J724569" s="1"/>
    </row>
    <row r="724577" spans="10:10">
      <c r="J724577" s="1"/>
    </row>
    <row r="724585" spans="10:10">
      <c r="J724585" s="1"/>
    </row>
    <row r="724593" spans="10:10">
      <c r="J724593" s="1"/>
    </row>
    <row r="724601" spans="10:10">
      <c r="J724601" s="1"/>
    </row>
    <row r="724609" spans="10:10">
      <c r="J724609" s="1"/>
    </row>
    <row r="724617" spans="10:10">
      <c r="J724617" s="1"/>
    </row>
    <row r="724625" spans="10:10">
      <c r="J724625" s="1"/>
    </row>
    <row r="724633" spans="10:10">
      <c r="J724633" s="1"/>
    </row>
    <row r="724641" spans="10:10">
      <c r="J724641" s="1"/>
    </row>
    <row r="724649" spans="10:10">
      <c r="J724649" s="1"/>
    </row>
    <row r="724657" spans="10:10">
      <c r="J724657" s="1"/>
    </row>
    <row r="724665" spans="10:10">
      <c r="J724665" s="1"/>
    </row>
    <row r="724673" spans="10:10">
      <c r="J724673" s="1"/>
    </row>
    <row r="724681" spans="10:10">
      <c r="J724681" s="1"/>
    </row>
    <row r="724689" spans="10:10">
      <c r="J724689" s="1"/>
    </row>
    <row r="724697" spans="10:10">
      <c r="J724697" s="1"/>
    </row>
    <row r="724705" spans="10:10">
      <c r="J724705" s="1"/>
    </row>
    <row r="724713" spans="10:10">
      <c r="J724713" s="1"/>
    </row>
    <row r="724721" spans="10:10">
      <c r="J724721" s="1"/>
    </row>
    <row r="724729" spans="10:10">
      <c r="J724729" s="1"/>
    </row>
    <row r="724737" spans="10:10">
      <c r="J724737" s="1"/>
    </row>
    <row r="724745" spans="10:10">
      <c r="J724745" s="1"/>
    </row>
    <row r="724753" spans="10:10">
      <c r="J724753" s="1"/>
    </row>
    <row r="724761" spans="10:10">
      <c r="J724761" s="1"/>
    </row>
    <row r="724769" spans="10:10">
      <c r="J724769" s="1"/>
    </row>
    <row r="724777" spans="10:10">
      <c r="J724777" s="1"/>
    </row>
    <row r="724785" spans="10:10">
      <c r="J724785" s="1"/>
    </row>
    <row r="724793" spans="10:10">
      <c r="J724793" s="1"/>
    </row>
    <row r="724801" spans="10:10">
      <c r="J724801" s="1"/>
    </row>
    <row r="724809" spans="10:10">
      <c r="J724809" s="1"/>
    </row>
    <row r="724817" spans="10:10">
      <c r="J724817" s="1"/>
    </row>
    <row r="724825" spans="10:10">
      <c r="J724825" s="1"/>
    </row>
    <row r="724833" spans="10:10">
      <c r="J724833" s="1"/>
    </row>
    <row r="724841" spans="10:10">
      <c r="J724841" s="1"/>
    </row>
    <row r="724849" spans="10:10">
      <c r="J724849" s="1"/>
    </row>
    <row r="724857" spans="10:10">
      <c r="J724857" s="1"/>
    </row>
    <row r="724865" spans="10:10">
      <c r="J724865" s="1"/>
    </row>
    <row r="724873" spans="10:10">
      <c r="J724873" s="1"/>
    </row>
    <row r="724881" spans="10:10">
      <c r="J724881" s="1"/>
    </row>
    <row r="724889" spans="10:10">
      <c r="J724889" s="1"/>
    </row>
    <row r="724897" spans="10:10">
      <c r="J724897" s="1"/>
    </row>
    <row r="724905" spans="10:10">
      <c r="J724905" s="1"/>
    </row>
    <row r="724913" spans="10:10">
      <c r="J724913" s="1"/>
    </row>
    <row r="724921" spans="10:10">
      <c r="J724921" s="1"/>
    </row>
    <row r="724929" spans="10:10">
      <c r="J724929" s="1"/>
    </row>
    <row r="724937" spans="10:10">
      <c r="J724937" s="1"/>
    </row>
    <row r="724945" spans="10:10">
      <c r="J724945" s="1"/>
    </row>
    <row r="724953" spans="10:10">
      <c r="J724953" s="1"/>
    </row>
    <row r="724961" spans="10:10">
      <c r="J724961" s="1"/>
    </row>
    <row r="724969" spans="10:10">
      <c r="J724969" s="1"/>
    </row>
    <row r="724977" spans="10:10">
      <c r="J724977" s="1"/>
    </row>
    <row r="724985" spans="10:10">
      <c r="J724985" s="1"/>
    </row>
    <row r="724993" spans="10:10">
      <c r="J724993" s="1"/>
    </row>
    <row r="725001" spans="10:10">
      <c r="J725001" s="1"/>
    </row>
    <row r="725009" spans="10:10">
      <c r="J725009" s="1"/>
    </row>
    <row r="725017" spans="10:10">
      <c r="J725017" s="1"/>
    </row>
    <row r="725025" spans="10:10">
      <c r="J725025" s="1"/>
    </row>
    <row r="725033" spans="10:10">
      <c r="J725033" s="1"/>
    </row>
    <row r="725041" spans="10:10">
      <c r="J725041" s="1"/>
    </row>
    <row r="725049" spans="10:10">
      <c r="J725049" s="1"/>
    </row>
    <row r="725057" spans="10:10">
      <c r="J725057" s="1"/>
    </row>
    <row r="725065" spans="10:10">
      <c r="J725065" s="1"/>
    </row>
    <row r="725073" spans="10:10">
      <c r="J725073" s="1"/>
    </row>
    <row r="725081" spans="10:10">
      <c r="J725081" s="1"/>
    </row>
    <row r="725089" spans="10:10">
      <c r="J725089" s="1"/>
    </row>
    <row r="725097" spans="10:10">
      <c r="J725097" s="1"/>
    </row>
    <row r="725105" spans="10:10">
      <c r="J725105" s="1"/>
    </row>
    <row r="725113" spans="10:10">
      <c r="J725113" s="1"/>
    </row>
    <row r="725121" spans="10:10">
      <c r="J725121" s="1"/>
    </row>
    <row r="725129" spans="10:10">
      <c r="J725129" s="1"/>
    </row>
    <row r="725137" spans="10:10">
      <c r="J725137" s="1"/>
    </row>
    <row r="725145" spans="10:10">
      <c r="J725145" s="1"/>
    </row>
    <row r="725153" spans="10:10">
      <c r="J725153" s="1"/>
    </row>
    <row r="725161" spans="10:10">
      <c r="J725161" s="1"/>
    </row>
    <row r="725169" spans="10:10">
      <c r="J725169" s="1"/>
    </row>
    <row r="725177" spans="10:10">
      <c r="J725177" s="1"/>
    </row>
    <row r="725185" spans="10:10">
      <c r="J725185" s="1"/>
    </row>
    <row r="725193" spans="10:10">
      <c r="J725193" s="1"/>
    </row>
    <row r="725201" spans="10:10">
      <c r="J725201" s="1"/>
    </row>
    <row r="725209" spans="10:10">
      <c r="J725209" s="1"/>
    </row>
    <row r="725217" spans="10:10">
      <c r="J725217" s="1"/>
    </row>
    <row r="725225" spans="10:10">
      <c r="J725225" s="1"/>
    </row>
    <row r="725233" spans="10:10">
      <c r="J725233" s="1"/>
    </row>
    <row r="725241" spans="10:10">
      <c r="J725241" s="1"/>
    </row>
    <row r="725249" spans="10:10">
      <c r="J725249" s="1"/>
    </row>
    <row r="725257" spans="10:10">
      <c r="J725257" s="1"/>
    </row>
    <row r="725265" spans="10:10">
      <c r="J725265" s="1"/>
    </row>
    <row r="725273" spans="10:10">
      <c r="J725273" s="1"/>
    </row>
    <row r="725281" spans="10:10">
      <c r="J725281" s="1"/>
    </row>
    <row r="725289" spans="10:10">
      <c r="J725289" s="1"/>
    </row>
    <row r="725297" spans="10:10">
      <c r="J725297" s="1"/>
    </row>
    <row r="725305" spans="10:10">
      <c r="J725305" s="1"/>
    </row>
    <row r="725313" spans="10:10">
      <c r="J725313" s="1"/>
    </row>
    <row r="725321" spans="10:10">
      <c r="J725321" s="1"/>
    </row>
    <row r="725329" spans="10:10">
      <c r="J725329" s="1"/>
    </row>
    <row r="725337" spans="10:10">
      <c r="J725337" s="1"/>
    </row>
    <row r="725345" spans="10:10">
      <c r="J725345" s="1"/>
    </row>
    <row r="725353" spans="10:10">
      <c r="J725353" s="1"/>
    </row>
    <row r="725361" spans="10:10">
      <c r="J725361" s="1"/>
    </row>
    <row r="725369" spans="10:10">
      <c r="J725369" s="1"/>
    </row>
    <row r="725377" spans="10:10">
      <c r="J725377" s="1"/>
    </row>
    <row r="725385" spans="10:10">
      <c r="J725385" s="1"/>
    </row>
    <row r="725393" spans="10:10">
      <c r="J725393" s="1"/>
    </row>
    <row r="725401" spans="10:10">
      <c r="J725401" s="1"/>
    </row>
    <row r="725409" spans="10:10">
      <c r="J725409" s="1"/>
    </row>
    <row r="725417" spans="10:10">
      <c r="J725417" s="1"/>
    </row>
    <row r="725425" spans="10:10">
      <c r="J725425" s="1"/>
    </row>
    <row r="725433" spans="10:10">
      <c r="J725433" s="1"/>
    </row>
    <row r="725441" spans="10:10">
      <c r="J725441" s="1"/>
    </row>
    <row r="725449" spans="10:10">
      <c r="J725449" s="1"/>
    </row>
    <row r="725457" spans="10:10">
      <c r="J725457" s="1"/>
    </row>
    <row r="725465" spans="10:10">
      <c r="J725465" s="1"/>
    </row>
    <row r="725473" spans="10:10">
      <c r="J725473" s="1"/>
    </row>
    <row r="725481" spans="10:10">
      <c r="J725481" s="1"/>
    </row>
    <row r="725489" spans="10:10">
      <c r="J725489" s="1"/>
    </row>
    <row r="725497" spans="10:10">
      <c r="J725497" s="1"/>
    </row>
    <row r="725505" spans="10:10">
      <c r="J725505" s="1"/>
    </row>
    <row r="725513" spans="10:10">
      <c r="J725513" s="1"/>
    </row>
    <row r="725521" spans="10:10">
      <c r="J725521" s="1"/>
    </row>
    <row r="725529" spans="10:10">
      <c r="J725529" s="1"/>
    </row>
    <row r="725537" spans="10:10">
      <c r="J725537" s="1"/>
    </row>
    <row r="725545" spans="10:10">
      <c r="J725545" s="1"/>
    </row>
    <row r="725553" spans="10:10">
      <c r="J725553" s="1"/>
    </row>
    <row r="725561" spans="10:10">
      <c r="J725561" s="1"/>
    </row>
    <row r="725569" spans="10:10">
      <c r="J725569" s="1"/>
    </row>
    <row r="725577" spans="10:10">
      <c r="J725577" s="1"/>
    </row>
    <row r="725585" spans="10:10">
      <c r="J725585" s="1"/>
    </row>
    <row r="725593" spans="10:10">
      <c r="J725593" s="1"/>
    </row>
    <row r="725601" spans="10:10">
      <c r="J725601" s="1"/>
    </row>
    <row r="725609" spans="10:10">
      <c r="J725609" s="1"/>
    </row>
    <row r="725617" spans="10:10">
      <c r="J725617" s="1"/>
    </row>
    <row r="725625" spans="10:10">
      <c r="J725625" s="1"/>
    </row>
    <row r="725633" spans="10:10">
      <c r="J725633" s="1"/>
    </row>
    <row r="725641" spans="10:10">
      <c r="J725641" s="1"/>
    </row>
    <row r="725649" spans="10:10">
      <c r="J725649" s="1"/>
    </row>
    <row r="725657" spans="10:10">
      <c r="J725657" s="1"/>
    </row>
    <row r="725665" spans="10:10">
      <c r="J725665" s="1"/>
    </row>
    <row r="725673" spans="10:10">
      <c r="J725673" s="1"/>
    </row>
    <row r="725681" spans="10:10">
      <c r="J725681" s="1"/>
    </row>
    <row r="725689" spans="10:10">
      <c r="J725689" s="1"/>
    </row>
    <row r="725697" spans="10:10">
      <c r="J725697" s="1"/>
    </row>
    <row r="725705" spans="10:10">
      <c r="J725705" s="1"/>
    </row>
    <row r="725713" spans="10:10">
      <c r="J725713" s="1"/>
    </row>
    <row r="725721" spans="10:10">
      <c r="J725721" s="1"/>
    </row>
    <row r="725729" spans="10:10">
      <c r="J725729" s="1"/>
    </row>
    <row r="725737" spans="10:10">
      <c r="J725737" s="1"/>
    </row>
    <row r="725745" spans="10:10">
      <c r="J725745" s="1"/>
    </row>
    <row r="725753" spans="10:10">
      <c r="J725753" s="1"/>
    </row>
    <row r="725761" spans="10:10">
      <c r="J725761" s="1"/>
    </row>
    <row r="725769" spans="10:10">
      <c r="J725769" s="1"/>
    </row>
    <row r="725777" spans="10:10">
      <c r="J725777" s="1"/>
    </row>
    <row r="725785" spans="10:10">
      <c r="J725785" s="1"/>
    </row>
    <row r="725793" spans="10:10">
      <c r="J725793" s="1"/>
    </row>
    <row r="725801" spans="10:10">
      <c r="J725801" s="1"/>
    </row>
    <row r="725809" spans="10:10">
      <c r="J725809" s="1"/>
    </row>
    <row r="725817" spans="10:10">
      <c r="J725817" s="1"/>
    </row>
    <row r="725825" spans="10:10">
      <c r="J725825" s="1"/>
    </row>
    <row r="725833" spans="10:10">
      <c r="J725833" s="1"/>
    </row>
    <row r="725841" spans="10:10">
      <c r="J725841" s="1"/>
    </row>
    <row r="725849" spans="10:10">
      <c r="J725849" s="1"/>
    </row>
    <row r="725857" spans="10:10">
      <c r="J725857" s="1"/>
    </row>
    <row r="725865" spans="10:10">
      <c r="J725865" s="1"/>
    </row>
    <row r="725873" spans="10:10">
      <c r="J725873" s="1"/>
    </row>
    <row r="725881" spans="10:10">
      <c r="J725881" s="1"/>
    </row>
    <row r="725889" spans="10:10">
      <c r="J725889" s="1"/>
    </row>
    <row r="725897" spans="10:10">
      <c r="J725897" s="1"/>
    </row>
    <row r="725905" spans="10:10">
      <c r="J725905" s="1"/>
    </row>
    <row r="725913" spans="10:10">
      <c r="J725913" s="1"/>
    </row>
    <row r="725921" spans="10:10">
      <c r="J725921" s="1"/>
    </row>
    <row r="725929" spans="10:10">
      <c r="J725929" s="1"/>
    </row>
    <row r="725937" spans="10:10">
      <c r="J725937" s="1"/>
    </row>
    <row r="725945" spans="10:10">
      <c r="J725945" s="1"/>
    </row>
    <row r="725953" spans="10:10">
      <c r="J725953" s="1"/>
    </row>
    <row r="725961" spans="10:10">
      <c r="J725961" s="1"/>
    </row>
    <row r="725969" spans="10:10">
      <c r="J725969" s="1"/>
    </row>
    <row r="725977" spans="10:10">
      <c r="J725977" s="1"/>
    </row>
    <row r="725985" spans="10:10">
      <c r="J725985" s="1"/>
    </row>
    <row r="725993" spans="10:10">
      <c r="J725993" s="1"/>
    </row>
    <row r="726001" spans="10:10">
      <c r="J726001" s="1"/>
    </row>
    <row r="726009" spans="10:10">
      <c r="J726009" s="1"/>
    </row>
    <row r="726017" spans="10:10">
      <c r="J726017" s="1"/>
    </row>
    <row r="726025" spans="10:10">
      <c r="J726025" s="1"/>
    </row>
    <row r="726033" spans="10:10">
      <c r="J726033" s="1"/>
    </row>
    <row r="726041" spans="10:10">
      <c r="J726041" s="1"/>
    </row>
    <row r="726049" spans="10:10">
      <c r="J726049" s="1"/>
    </row>
    <row r="726057" spans="10:10">
      <c r="J726057" s="1"/>
    </row>
    <row r="726065" spans="10:10">
      <c r="J726065" s="1"/>
    </row>
    <row r="726073" spans="10:10">
      <c r="J726073" s="1"/>
    </row>
    <row r="726081" spans="10:10">
      <c r="J726081" s="1"/>
    </row>
    <row r="726089" spans="10:10">
      <c r="J726089" s="1"/>
    </row>
    <row r="726097" spans="10:10">
      <c r="J726097" s="1"/>
    </row>
    <row r="726105" spans="10:10">
      <c r="J726105" s="1"/>
    </row>
    <row r="726113" spans="10:10">
      <c r="J726113" s="1"/>
    </row>
    <row r="726121" spans="10:10">
      <c r="J726121" s="1"/>
    </row>
    <row r="726129" spans="10:10">
      <c r="J726129" s="1"/>
    </row>
    <row r="726137" spans="10:10">
      <c r="J726137" s="1"/>
    </row>
    <row r="726145" spans="10:10">
      <c r="J726145" s="1"/>
    </row>
    <row r="726153" spans="10:10">
      <c r="J726153" s="1"/>
    </row>
    <row r="726161" spans="10:10">
      <c r="J726161" s="1"/>
    </row>
    <row r="726169" spans="10:10">
      <c r="J726169" s="1"/>
    </row>
    <row r="726177" spans="10:10">
      <c r="J726177" s="1"/>
    </row>
    <row r="726185" spans="10:10">
      <c r="J726185" s="1"/>
    </row>
    <row r="726193" spans="10:10">
      <c r="J726193" s="1"/>
    </row>
    <row r="726201" spans="10:10">
      <c r="J726201" s="1"/>
    </row>
    <row r="726209" spans="10:10">
      <c r="J726209" s="1"/>
    </row>
    <row r="726217" spans="10:10">
      <c r="J726217" s="1"/>
    </row>
    <row r="726225" spans="10:10">
      <c r="J726225" s="1"/>
    </row>
    <row r="726233" spans="10:10">
      <c r="J726233" s="1"/>
    </row>
    <row r="726241" spans="10:10">
      <c r="J726241" s="1"/>
    </row>
    <row r="726249" spans="10:10">
      <c r="J726249" s="1"/>
    </row>
    <row r="726257" spans="10:10">
      <c r="J726257" s="1"/>
    </row>
    <row r="726265" spans="10:10">
      <c r="J726265" s="1"/>
    </row>
    <row r="726273" spans="10:10">
      <c r="J726273" s="1"/>
    </row>
    <row r="726281" spans="10:10">
      <c r="J726281" s="1"/>
    </row>
    <row r="726289" spans="10:10">
      <c r="J726289" s="1"/>
    </row>
    <row r="726297" spans="10:10">
      <c r="J726297" s="1"/>
    </row>
    <row r="726305" spans="10:10">
      <c r="J726305" s="1"/>
    </row>
    <row r="726313" spans="10:10">
      <c r="J726313" s="1"/>
    </row>
    <row r="726321" spans="10:10">
      <c r="J726321" s="1"/>
    </row>
    <row r="726329" spans="10:10">
      <c r="J726329" s="1"/>
    </row>
    <row r="726337" spans="10:10">
      <c r="J726337" s="1"/>
    </row>
    <row r="726345" spans="10:10">
      <c r="J726345" s="1"/>
    </row>
    <row r="726353" spans="10:10">
      <c r="J726353" s="1"/>
    </row>
    <row r="726361" spans="10:10">
      <c r="J726361" s="1"/>
    </row>
    <row r="726369" spans="10:10">
      <c r="J726369" s="1"/>
    </row>
    <row r="726377" spans="10:10">
      <c r="J726377" s="1"/>
    </row>
    <row r="726385" spans="10:10">
      <c r="J726385" s="1"/>
    </row>
    <row r="726393" spans="10:10">
      <c r="J726393" s="1"/>
    </row>
    <row r="726401" spans="10:10">
      <c r="J726401" s="1"/>
    </row>
    <row r="726409" spans="10:10">
      <c r="J726409" s="1"/>
    </row>
    <row r="726417" spans="10:10">
      <c r="J726417" s="1"/>
    </row>
    <row r="726425" spans="10:10">
      <c r="J726425" s="1"/>
    </row>
    <row r="726433" spans="10:10">
      <c r="J726433" s="1"/>
    </row>
    <row r="726441" spans="10:10">
      <c r="J726441" s="1"/>
    </row>
    <row r="726449" spans="10:10">
      <c r="J726449" s="1"/>
    </row>
    <row r="726457" spans="10:10">
      <c r="J726457" s="1"/>
    </row>
    <row r="726465" spans="10:10">
      <c r="J726465" s="1"/>
    </row>
    <row r="726473" spans="10:10">
      <c r="J726473" s="1"/>
    </row>
    <row r="726481" spans="10:10">
      <c r="J726481" s="1"/>
    </row>
    <row r="726489" spans="10:10">
      <c r="J726489" s="1"/>
    </row>
    <row r="726497" spans="10:10">
      <c r="J726497" s="1"/>
    </row>
    <row r="726505" spans="10:10">
      <c r="J726505" s="1"/>
    </row>
    <row r="726513" spans="10:10">
      <c r="J726513" s="1"/>
    </row>
    <row r="726521" spans="10:10">
      <c r="J726521" s="1"/>
    </row>
    <row r="726529" spans="10:10">
      <c r="J726529" s="1"/>
    </row>
    <row r="726537" spans="10:10">
      <c r="J726537" s="1"/>
    </row>
    <row r="726545" spans="10:10">
      <c r="J726545" s="1"/>
    </row>
    <row r="726553" spans="10:10">
      <c r="J726553" s="1"/>
    </row>
    <row r="726561" spans="10:10">
      <c r="J726561" s="1"/>
    </row>
    <row r="726569" spans="10:10">
      <c r="J726569" s="1"/>
    </row>
    <row r="726577" spans="10:10">
      <c r="J726577" s="1"/>
    </row>
    <row r="726585" spans="10:10">
      <c r="J726585" s="1"/>
    </row>
    <row r="726593" spans="10:10">
      <c r="J726593" s="1"/>
    </row>
    <row r="726601" spans="10:10">
      <c r="J726601" s="1"/>
    </row>
    <row r="726609" spans="10:10">
      <c r="J726609" s="1"/>
    </row>
    <row r="726617" spans="10:10">
      <c r="J726617" s="1"/>
    </row>
    <row r="726625" spans="10:10">
      <c r="J726625" s="1"/>
    </row>
    <row r="726633" spans="10:10">
      <c r="J726633" s="1"/>
    </row>
    <row r="726641" spans="10:10">
      <c r="J726641" s="1"/>
    </row>
    <row r="726649" spans="10:10">
      <c r="J726649" s="1"/>
    </row>
    <row r="726657" spans="10:10">
      <c r="J726657" s="1"/>
    </row>
    <row r="726665" spans="10:10">
      <c r="J726665" s="1"/>
    </row>
    <row r="726673" spans="10:10">
      <c r="J726673" s="1"/>
    </row>
    <row r="726681" spans="10:10">
      <c r="J726681" s="1"/>
    </row>
    <row r="726689" spans="10:10">
      <c r="J726689" s="1"/>
    </row>
    <row r="726697" spans="10:10">
      <c r="J726697" s="1"/>
    </row>
    <row r="726705" spans="10:10">
      <c r="J726705" s="1"/>
    </row>
    <row r="726713" spans="10:10">
      <c r="J726713" s="1"/>
    </row>
    <row r="726721" spans="10:10">
      <c r="J726721" s="1"/>
    </row>
    <row r="726729" spans="10:10">
      <c r="J726729" s="1"/>
    </row>
    <row r="726737" spans="10:10">
      <c r="J726737" s="1"/>
    </row>
    <row r="726745" spans="10:10">
      <c r="J726745" s="1"/>
    </row>
    <row r="726753" spans="10:10">
      <c r="J726753" s="1"/>
    </row>
    <row r="726761" spans="10:10">
      <c r="J726761" s="1"/>
    </row>
    <row r="726769" spans="10:10">
      <c r="J726769" s="1"/>
    </row>
    <row r="726777" spans="10:10">
      <c r="J726777" s="1"/>
    </row>
    <row r="726785" spans="10:10">
      <c r="J726785" s="1"/>
    </row>
    <row r="726793" spans="10:10">
      <c r="J726793" s="1"/>
    </row>
    <row r="726801" spans="10:10">
      <c r="J726801" s="1"/>
    </row>
    <row r="726809" spans="10:10">
      <c r="J726809" s="1"/>
    </row>
    <row r="726817" spans="10:10">
      <c r="J726817" s="1"/>
    </row>
    <row r="726825" spans="10:10">
      <c r="J726825" s="1"/>
    </row>
    <row r="726833" spans="10:10">
      <c r="J726833" s="1"/>
    </row>
    <row r="726841" spans="10:10">
      <c r="J726841" s="1"/>
    </row>
    <row r="726849" spans="10:10">
      <c r="J726849" s="1"/>
    </row>
    <row r="726857" spans="10:10">
      <c r="J726857" s="1"/>
    </row>
    <row r="726865" spans="10:10">
      <c r="J726865" s="1"/>
    </row>
    <row r="726873" spans="10:10">
      <c r="J726873" s="1"/>
    </row>
    <row r="726881" spans="10:10">
      <c r="J726881" s="1"/>
    </row>
    <row r="726889" spans="10:10">
      <c r="J726889" s="1"/>
    </row>
    <row r="726897" spans="10:10">
      <c r="J726897" s="1"/>
    </row>
    <row r="726905" spans="10:10">
      <c r="J726905" s="1"/>
    </row>
    <row r="726913" spans="10:10">
      <c r="J726913" s="1"/>
    </row>
    <row r="726921" spans="10:10">
      <c r="J726921" s="1"/>
    </row>
    <row r="726929" spans="10:10">
      <c r="J726929" s="1"/>
    </row>
    <row r="726937" spans="10:10">
      <c r="J726937" s="1"/>
    </row>
    <row r="726945" spans="10:10">
      <c r="J726945" s="1"/>
    </row>
    <row r="726953" spans="10:10">
      <c r="J726953" s="1"/>
    </row>
    <row r="726961" spans="10:10">
      <c r="J726961" s="1"/>
    </row>
    <row r="726969" spans="10:10">
      <c r="J726969" s="1"/>
    </row>
    <row r="726977" spans="10:10">
      <c r="J726977" s="1"/>
    </row>
    <row r="726985" spans="10:10">
      <c r="J726985" s="1"/>
    </row>
    <row r="726993" spans="10:10">
      <c r="J726993" s="1"/>
    </row>
    <row r="727001" spans="10:10">
      <c r="J727001" s="1"/>
    </row>
    <row r="727009" spans="10:10">
      <c r="J727009" s="1"/>
    </row>
    <row r="727017" spans="10:10">
      <c r="J727017" s="1"/>
    </row>
    <row r="727025" spans="10:10">
      <c r="J727025" s="1"/>
    </row>
    <row r="727033" spans="10:10">
      <c r="J727033" s="1"/>
    </row>
    <row r="727041" spans="10:10">
      <c r="J727041" s="1"/>
    </row>
    <row r="727049" spans="10:10">
      <c r="J727049" s="1"/>
    </row>
    <row r="727057" spans="10:10">
      <c r="J727057" s="1"/>
    </row>
    <row r="727065" spans="10:10">
      <c r="J727065" s="1"/>
    </row>
    <row r="727073" spans="10:10">
      <c r="J727073" s="1"/>
    </row>
    <row r="727081" spans="10:10">
      <c r="J727081" s="1"/>
    </row>
    <row r="727089" spans="10:10">
      <c r="J727089" s="1"/>
    </row>
    <row r="727097" spans="10:10">
      <c r="J727097" s="1"/>
    </row>
    <row r="727105" spans="10:10">
      <c r="J727105" s="1"/>
    </row>
    <row r="727113" spans="10:10">
      <c r="J727113" s="1"/>
    </row>
    <row r="727121" spans="10:10">
      <c r="J727121" s="1"/>
    </row>
    <row r="727129" spans="10:10">
      <c r="J727129" s="1"/>
    </row>
    <row r="727137" spans="10:10">
      <c r="J727137" s="1"/>
    </row>
    <row r="727145" spans="10:10">
      <c r="J727145" s="1"/>
    </row>
    <row r="727153" spans="10:10">
      <c r="J727153" s="1"/>
    </row>
    <row r="727161" spans="10:10">
      <c r="J727161" s="1"/>
    </row>
    <row r="727169" spans="10:10">
      <c r="J727169" s="1"/>
    </row>
    <row r="727177" spans="10:10">
      <c r="J727177" s="1"/>
    </row>
    <row r="727185" spans="10:10">
      <c r="J727185" s="1"/>
    </row>
    <row r="727193" spans="10:10">
      <c r="J727193" s="1"/>
    </row>
    <row r="727201" spans="10:10">
      <c r="J727201" s="1"/>
    </row>
    <row r="727209" spans="10:10">
      <c r="J727209" s="1"/>
    </row>
    <row r="727217" spans="10:10">
      <c r="J727217" s="1"/>
    </row>
    <row r="727225" spans="10:10">
      <c r="J727225" s="1"/>
    </row>
    <row r="727233" spans="10:10">
      <c r="J727233" s="1"/>
    </row>
    <row r="727241" spans="10:10">
      <c r="J727241" s="1"/>
    </row>
    <row r="727249" spans="10:10">
      <c r="J727249" s="1"/>
    </row>
    <row r="727257" spans="10:10">
      <c r="J727257" s="1"/>
    </row>
    <row r="727265" spans="10:10">
      <c r="J727265" s="1"/>
    </row>
    <row r="727273" spans="10:10">
      <c r="J727273" s="1"/>
    </row>
    <row r="727281" spans="10:10">
      <c r="J727281" s="1"/>
    </row>
    <row r="727289" spans="10:10">
      <c r="J727289" s="1"/>
    </row>
    <row r="727297" spans="10:10">
      <c r="J727297" s="1"/>
    </row>
    <row r="727305" spans="10:10">
      <c r="J727305" s="1"/>
    </row>
    <row r="727313" spans="10:10">
      <c r="J727313" s="1"/>
    </row>
    <row r="727321" spans="10:10">
      <c r="J727321" s="1"/>
    </row>
    <row r="727329" spans="10:10">
      <c r="J727329" s="1"/>
    </row>
    <row r="727337" spans="10:10">
      <c r="J727337" s="1"/>
    </row>
    <row r="727345" spans="10:10">
      <c r="J727345" s="1"/>
    </row>
    <row r="727353" spans="10:10">
      <c r="J727353" s="1"/>
    </row>
    <row r="727361" spans="10:10">
      <c r="J727361" s="1"/>
    </row>
    <row r="727369" spans="10:10">
      <c r="J727369" s="1"/>
    </row>
    <row r="727377" spans="10:10">
      <c r="J727377" s="1"/>
    </row>
    <row r="727385" spans="10:10">
      <c r="J727385" s="1"/>
    </row>
    <row r="727393" spans="10:10">
      <c r="J727393" s="1"/>
    </row>
    <row r="727401" spans="10:10">
      <c r="J727401" s="1"/>
    </row>
    <row r="727409" spans="10:10">
      <c r="J727409" s="1"/>
    </row>
    <row r="727417" spans="10:10">
      <c r="J727417" s="1"/>
    </row>
    <row r="727425" spans="10:10">
      <c r="J727425" s="1"/>
    </row>
    <row r="727433" spans="10:10">
      <c r="J727433" s="1"/>
    </row>
    <row r="727441" spans="10:10">
      <c r="J727441" s="1"/>
    </row>
    <row r="727449" spans="10:10">
      <c r="J727449" s="1"/>
    </row>
    <row r="727457" spans="10:10">
      <c r="J727457" s="1"/>
    </row>
    <row r="727465" spans="10:10">
      <c r="J727465" s="1"/>
    </row>
    <row r="727473" spans="10:10">
      <c r="J727473" s="1"/>
    </row>
    <row r="727481" spans="10:10">
      <c r="J727481" s="1"/>
    </row>
    <row r="727489" spans="10:10">
      <c r="J727489" s="1"/>
    </row>
    <row r="727497" spans="10:10">
      <c r="J727497" s="1"/>
    </row>
    <row r="727505" spans="10:10">
      <c r="J727505" s="1"/>
    </row>
    <row r="727513" spans="10:10">
      <c r="J727513" s="1"/>
    </row>
    <row r="727521" spans="10:10">
      <c r="J727521" s="1"/>
    </row>
    <row r="727529" spans="10:10">
      <c r="J727529" s="1"/>
    </row>
    <row r="727537" spans="10:10">
      <c r="J727537" s="1"/>
    </row>
    <row r="727545" spans="10:10">
      <c r="J727545" s="1"/>
    </row>
    <row r="727553" spans="10:10">
      <c r="J727553" s="1"/>
    </row>
    <row r="727561" spans="10:10">
      <c r="J727561" s="1"/>
    </row>
    <row r="727569" spans="10:10">
      <c r="J727569" s="1"/>
    </row>
    <row r="727577" spans="10:10">
      <c r="J727577" s="1"/>
    </row>
    <row r="727585" spans="10:10">
      <c r="J727585" s="1"/>
    </row>
    <row r="727593" spans="10:10">
      <c r="J727593" s="1"/>
    </row>
    <row r="727601" spans="10:10">
      <c r="J727601" s="1"/>
    </row>
    <row r="727609" spans="10:10">
      <c r="J727609" s="1"/>
    </row>
    <row r="727617" spans="10:10">
      <c r="J727617" s="1"/>
    </row>
    <row r="727625" spans="10:10">
      <c r="J727625" s="1"/>
    </row>
    <row r="727633" spans="10:10">
      <c r="J727633" s="1"/>
    </row>
    <row r="727641" spans="10:10">
      <c r="J727641" s="1"/>
    </row>
    <row r="727649" spans="10:10">
      <c r="J727649" s="1"/>
    </row>
    <row r="727657" spans="10:10">
      <c r="J727657" s="1"/>
    </row>
    <row r="727665" spans="10:10">
      <c r="J727665" s="1"/>
    </row>
    <row r="727673" spans="10:10">
      <c r="J727673" s="1"/>
    </row>
    <row r="727681" spans="10:10">
      <c r="J727681" s="1"/>
    </row>
    <row r="727689" spans="10:10">
      <c r="J727689" s="1"/>
    </row>
    <row r="727697" spans="10:10">
      <c r="J727697" s="1"/>
    </row>
    <row r="727705" spans="10:10">
      <c r="J727705" s="1"/>
    </row>
    <row r="727713" spans="10:10">
      <c r="J727713" s="1"/>
    </row>
    <row r="727721" spans="10:10">
      <c r="J727721" s="1"/>
    </row>
    <row r="727729" spans="10:10">
      <c r="J727729" s="1"/>
    </row>
    <row r="727737" spans="10:10">
      <c r="J727737" s="1"/>
    </row>
    <row r="727745" spans="10:10">
      <c r="J727745" s="1"/>
    </row>
    <row r="727753" spans="10:10">
      <c r="J727753" s="1"/>
    </row>
    <row r="727761" spans="10:10">
      <c r="J727761" s="1"/>
    </row>
    <row r="727769" spans="10:10">
      <c r="J727769" s="1"/>
    </row>
    <row r="727777" spans="10:10">
      <c r="J727777" s="1"/>
    </row>
    <row r="727785" spans="10:10">
      <c r="J727785" s="1"/>
    </row>
    <row r="727793" spans="10:10">
      <c r="J727793" s="1"/>
    </row>
    <row r="727801" spans="10:10">
      <c r="J727801" s="1"/>
    </row>
    <row r="727809" spans="10:10">
      <c r="J727809" s="1"/>
    </row>
    <row r="727817" spans="10:10">
      <c r="J727817" s="1"/>
    </row>
    <row r="727825" spans="10:10">
      <c r="J727825" s="1"/>
    </row>
    <row r="727833" spans="10:10">
      <c r="J727833" s="1"/>
    </row>
    <row r="727841" spans="10:10">
      <c r="J727841" s="1"/>
    </row>
    <row r="727849" spans="10:10">
      <c r="J727849" s="1"/>
    </row>
    <row r="727857" spans="10:10">
      <c r="J727857" s="1"/>
    </row>
    <row r="727865" spans="10:10">
      <c r="J727865" s="1"/>
    </row>
    <row r="727873" spans="10:10">
      <c r="J727873" s="1"/>
    </row>
    <row r="727881" spans="10:10">
      <c r="J727881" s="1"/>
    </row>
    <row r="727889" spans="10:10">
      <c r="J727889" s="1"/>
    </row>
    <row r="727897" spans="10:10">
      <c r="J727897" s="1"/>
    </row>
    <row r="727905" spans="10:10">
      <c r="J727905" s="1"/>
    </row>
    <row r="727913" spans="10:10">
      <c r="J727913" s="1"/>
    </row>
    <row r="727921" spans="10:10">
      <c r="J727921" s="1"/>
    </row>
    <row r="727929" spans="10:10">
      <c r="J727929" s="1"/>
    </row>
    <row r="727937" spans="10:10">
      <c r="J727937" s="1"/>
    </row>
    <row r="727945" spans="10:10">
      <c r="J727945" s="1"/>
    </row>
    <row r="727953" spans="10:10">
      <c r="J727953" s="1"/>
    </row>
    <row r="727961" spans="10:10">
      <c r="J727961" s="1"/>
    </row>
    <row r="727969" spans="10:10">
      <c r="J727969" s="1"/>
    </row>
    <row r="727977" spans="10:10">
      <c r="J727977" s="1"/>
    </row>
    <row r="727985" spans="10:10">
      <c r="J727985" s="1"/>
    </row>
    <row r="727993" spans="10:10">
      <c r="J727993" s="1"/>
    </row>
    <row r="728001" spans="10:10">
      <c r="J728001" s="1"/>
    </row>
    <row r="728009" spans="10:10">
      <c r="J728009" s="1"/>
    </row>
    <row r="728017" spans="10:10">
      <c r="J728017" s="1"/>
    </row>
    <row r="728025" spans="10:10">
      <c r="J728025" s="1"/>
    </row>
    <row r="728033" spans="10:10">
      <c r="J728033" s="1"/>
    </row>
    <row r="728041" spans="10:10">
      <c r="J728041" s="1"/>
    </row>
    <row r="728049" spans="10:10">
      <c r="J728049" s="1"/>
    </row>
    <row r="728057" spans="10:10">
      <c r="J728057" s="1"/>
    </row>
    <row r="728065" spans="10:10">
      <c r="J728065" s="1"/>
    </row>
    <row r="728073" spans="10:10">
      <c r="J728073" s="1"/>
    </row>
    <row r="728081" spans="10:10">
      <c r="J728081" s="1"/>
    </row>
    <row r="728089" spans="10:10">
      <c r="J728089" s="1"/>
    </row>
    <row r="728097" spans="10:10">
      <c r="J728097" s="1"/>
    </row>
    <row r="728105" spans="10:10">
      <c r="J728105" s="1"/>
    </row>
    <row r="728113" spans="10:10">
      <c r="J728113" s="1"/>
    </row>
    <row r="728121" spans="10:10">
      <c r="J728121" s="1"/>
    </row>
    <row r="728129" spans="10:10">
      <c r="J728129" s="1"/>
    </row>
    <row r="728137" spans="10:10">
      <c r="J728137" s="1"/>
    </row>
    <row r="728145" spans="10:10">
      <c r="J728145" s="1"/>
    </row>
    <row r="728153" spans="10:10">
      <c r="J728153" s="1"/>
    </row>
    <row r="728161" spans="10:10">
      <c r="J728161" s="1"/>
    </row>
    <row r="728169" spans="10:10">
      <c r="J728169" s="1"/>
    </row>
    <row r="728177" spans="10:10">
      <c r="J728177" s="1"/>
    </row>
    <row r="728185" spans="10:10">
      <c r="J728185" s="1"/>
    </row>
    <row r="728193" spans="10:10">
      <c r="J728193" s="1"/>
    </row>
    <row r="728201" spans="10:10">
      <c r="J728201" s="1"/>
    </row>
    <row r="728209" spans="10:10">
      <c r="J728209" s="1"/>
    </row>
    <row r="728217" spans="10:10">
      <c r="J728217" s="1"/>
    </row>
    <row r="728225" spans="10:10">
      <c r="J728225" s="1"/>
    </row>
    <row r="728233" spans="10:10">
      <c r="J728233" s="1"/>
    </row>
    <row r="728241" spans="10:10">
      <c r="J728241" s="1"/>
    </row>
    <row r="728249" spans="10:10">
      <c r="J728249" s="1"/>
    </row>
    <row r="728257" spans="10:10">
      <c r="J728257" s="1"/>
    </row>
    <row r="728265" spans="10:10">
      <c r="J728265" s="1"/>
    </row>
    <row r="728273" spans="10:10">
      <c r="J728273" s="1"/>
    </row>
    <row r="728281" spans="10:10">
      <c r="J728281" s="1"/>
    </row>
    <row r="728289" spans="10:10">
      <c r="J728289" s="1"/>
    </row>
    <row r="728297" spans="10:10">
      <c r="J728297" s="1"/>
    </row>
    <row r="728305" spans="10:10">
      <c r="J728305" s="1"/>
    </row>
    <row r="728313" spans="10:10">
      <c r="J728313" s="1"/>
    </row>
    <row r="728321" spans="10:10">
      <c r="J728321" s="1"/>
    </row>
    <row r="728329" spans="10:10">
      <c r="J728329" s="1"/>
    </row>
    <row r="728337" spans="10:10">
      <c r="J728337" s="1"/>
    </row>
    <row r="728345" spans="10:10">
      <c r="J728345" s="1"/>
    </row>
    <row r="728353" spans="10:10">
      <c r="J728353" s="1"/>
    </row>
    <row r="728361" spans="10:10">
      <c r="J728361" s="1"/>
    </row>
    <row r="728369" spans="10:10">
      <c r="J728369" s="1"/>
    </row>
    <row r="728377" spans="10:10">
      <c r="J728377" s="1"/>
    </row>
    <row r="728385" spans="10:10">
      <c r="J728385" s="1"/>
    </row>
    <row r="728393" spans="10:10">
      <c r="J728393" s="1"/>
    </row>
    <row r="728401" spans="10:10">
      <c r="J728401" s="1"/>
    </row>
    <row r="728409" spans="10:10">
      <c r="J728409" s="1"/>
    </row>
    <row r="728417" spans="10:10">
      <c r="J728417" s="1"/>
    </row>
    <row r="728425" spans="10:10">
      <c r="J728425" s="1"/>
    </row>
    <row r="728433" spans="10:10">
      <c r="J728433" s="1"/>
    </row>
    <row r="728441" spans="10:10">
      <c r="J728441" s="1"/>
    </row>
    <row r="728449" spans="10:10">
      <c r="J728449" s="1"/>
    </row>
    <row r="728457" spans="10:10">
      <c r="J728457" s="1"/>
    </row>
    <row r="728465" spans="10:10">
      <c r="J728465" s="1"/>
    </row>
    <row r="728473" spans="10:10">
      <c r="J728473" s="1"/>
    </row>
    <row r="728481" spans="10:10">
      <c r="J728481" s="1"/>
    </row>
    <row r="728489" spans="10:10">
      <c r="J728489" s="1"/>
    </row>
    <row r="728497" spans="10:10">
      <c r="J728497" s="1"/>
    </row>
    <row r="728505" spans="10:10">
      <c r="J728505" s="1"/>
    </row>
    <row r="728513" spans="10:10">
      <c r="J728513" s="1"/>
    </row>
    <row r="728521" spans="10:10">
      <c r="J728521" s="1"/>
    </row>
    <row r="728529" spans="10:10">
      <c r="J728529" s="1"/>
    </row>
    <row r="728537" spans="10:10">
      <c r="J728537" s="1"/>
    </row>
    <row r="728545" spans="10:10">
      <c r="J728545" s="1"/>
    </row>
    <row r="728553" spans="10:10">
      <c r="J728553" s="1"/>
    </row>
    <row r="728561" spans="10:10">
      <c r="J728561" s="1"/>
    </row>
    <row r="728569" spans="10:10">
      <c r="J728569" s="1"/>
    </row>
    <row r="728577" spans="10:10">
      <c r="J728577" s="1"/>
    </row>
    <row r="728585" spans="10:10">
      <c r="J728585" s="1"/>
    </row>
    <row r="728593" spans="10:10">
      <c r="J728593" s="1"/>
    </row>
    <row r="728601" spans="10:10">
      <c r="J728601" s="1"/>
    </row>
    <row r="728609" spans="10:10">
      <c r="J728609" s="1"/>
    </row>
    <row r="728617" spans="10:10">
      <c r="J728617" s="1"/>
    </row>
    <row r="728625" spans="10:10">
      <c r="J728625" s="1"/>
    </row>
    <row r="728633" spans="10:10">
      <c r="J728633" s="1"/>
    </row>
    <row r="728641" spans="10:10">
      <c r="J728641" s="1"/>
    </row>
    <row r="728649" spans="10:10">
      <c r="J728649" s="1"/>
    </row>
    <row r="728657" spans="10:10">
      <c r="J728657" s="1"/>
    </row>
    <row r="728665" spans="10:10">
      <c r="J728665" s="1"/>
    </row>
    <row r="728673" spans="10:10">
      <c r="J728673" s="1"/>
    </row>
    <row r="728681" spans="10:10">
      <c r="J728681" s="1"/>
    </row>
    <row r="728689" spans="10:10">
      <c r="J728689" s="1"/>
    </row>
    <row r="728697" spans="10:10">
      <c r="J728697" s="1"/>
    </row>
    <row r="728705" spans="10:10">
      <c r="J728705" s="1"/>
    </row>
    <row r="728713" spans="10:10">
      <c r="J728713" s="1"/>
    </row>
    <row r="728721" spans="10:10">
      <c r="J728721" s="1"/>
    </row>
    <row r="728729" spans="10:10">
      <c r="J728729" s="1"/>
    </row>
    <row r="728737" spans="10:10">
      <c r="J728737" s="1"/>
    </row>
    <row r="728745" spans="10:10">
      <c r="J728745" s="1"/>
    </row>
    <row r="728753" spans="10:10">
      <c r="J728753" s="1"/>
    </row>
    <row r="728761" spans="10:10">
      <c r="J728761" s="1"/>
    </row>
    <row r="728769" spans="10:10">
      <c r="J728769" s="1"/>
    </row>
    <row r="728777" spans="10:10">
      <c r="J728777" s="1"/>
    </row>
    <row r="728785" spans="10:10">
      <c r="J728785" s="1"/>
    </row>
    <row r="728793" spans="10:10">
      <c r="J728793" s="1"/>
    </row>
    <row r="728801" spans="10:10">
      <c r="J728801" s="1"/>
    </row>
    <row r="728809" spans="10:10">
      <c r="J728809" s="1"/>
    </row>
    <row r="728817" spans="10:10">
      <c r="J728817" s="1"/>
    </row>
    <row r="728825" spans="10:10">
      <c r="J728825" s="1"/>
    </row>
    <row r="728833" spans="10:10">
      <c r="J728833" s="1"/>
    </row>
    <row r="728841" spans="10:10">
      <c r="J728841" s="1"/>
    </row>
    <row r="728849" spans="10:10">
      <c r="J728849" s="1"/>
    </row>
    <row r="728857" spans="10:10">
      <c r="J728857" s="1"/>
    </row>
    <row r="728865" spans="10:10">
      <c r="J728865" s="1"/>
    </row>
    <row r="728873" spans="10:10">
      <c r="J728873" s="1"/>
    </row>
    <row r="728881" spans="10:10">
      <c r="J728881" s="1"/>
    </row>
    <row r="728889" spans="10:10">
      <c r="J728889" s="1"/>
    </row>
    <row r="728897" spans="10:10">
      <c r="J728897" s="1"/>
    </row>
    <row r="728905" spans="10:10">
      <c r="J728905" s="1"/>
    </row>
    <row r="728913" spans="10:10">
      <c r="J728913" s="1"/>
    </row>
    <row r="728921" spans="10:10">
      <c r="J728921" s="1"/>
    </row>
    <row r="728929" spans="10:10">
      <c r="J728929" s="1"/>
    </row>
    <row r="728937" spans="10:10">
      <c r="J728937" s="1"/>
    </row>
    <row r="728945" spans="10:10">
      <c r="J728945" s="1"/>
    </row>
    <row r="728953" spans="10:10">
      <c r="J728953" s="1"/>
    </row>
    <row r="728961" spans="10:10">
      <c r="J728961" s="1"/>
    </row>
    <row r="728969" spans="10:10">
      <c r="J728969" s="1"/>
    </row>
    <row r="728977" spans="10:10">
      <c r="J728977" s="1"/>
    </row>
    <row r="728985" spans="10:10">
      <c r="J728985" s="1"/>
    </row>
    <row r="728993" spans="10:10">
      <c r="J728993" s="1"/>
    </row>
    <row r="729001" spans="10:10">
      <c r="J729001" s="1"/>
    </row>
    <row r="729009" spans="10:10">
      <c r="J729009" s="1"/>
    </row>
    <row r="729017" spans="10:10">
      <c r="J729017" s="1"/>
    </row>
    <row r="729025" spans="10:10">
      <c r="J729025" s="1"/>
    </row>
    <row r="729033" spans="10:10">
      <c r="J729033" s="1"/>
    </row>
    <row r="729041" spans="10:10">
      <c r="J729041" s="1"/>
    </row>
    <row r="729049" spans="10:10">
      <c r="J729049" s="1"/>
    </row>
    <row r="729057" spans="10:10">
      <c r="J729057" s="1"/>
    </row>
    <row r="729065" spans="10:10">
      <c r="J729065" s="1"/>
    </row>
    <row r="729073" spans="10:10">
      <c r="J729073" s="1"/>
    </row>
    <row r="729081" spans="10:10">
      <c r="J729081" s="1"/>
    </row>
    <row r="729089" spans="10:10">
      <c r="J729089" s="1"/>
    </row>
    <row r="729097" spans="10:10">
      <c r="J729097" s="1"/>
    </row>
    <row r="729105" spans="10:10">
      <c r="J729105" s="1"/>
    </row>
    <row r="729113" spans="10:10">
      <c r="J729113" s="1"/>
    </row>
    <row r="729121" spans="10:10">
      <c r="J729121" s="1"/>
    </row>
    <row r="729129" spans="10:10">
      <c r="J729129" s="1"/>
    </row>
    <row r="729137" spans="10:10">
      <c r="J729137" s="1"/>
    </row>
    <row r="729145" spans="10:10">
      <c r="J729145" s="1"/>
    </row>
    <row r="729153" spans="10:10">
      <c r="J729153" s="1"/>
    </row>
    <row r="729161" spans="10:10">
      <c r="J729161" s="1"/>
    </row>
    <row r="729169" spans="10:10">
      <c r="J729169" s="1"/>
    </row>
    <row r="729177" spans="10:10">
      <c r="J729177" s="1"/>
    </row>
    <row r="729185" spans="10:10">
      <c r="J729185" s="1"/>
    </row>
    <row r="729193" spans="10:10">
      <c r="J729193" s="1"/>
    </row>
    <row r="729201" spans="10:10">
      <c r="J729201" s="1"/>
    </row>
    <row r="729209" spans="10:10">
      <c r="J729209" s="1"/>
    </row>
    <row r="729217" spans="10:10">
      <c r="J729217" s="1"/>
    </row>
    <row r="729225" spans="10:10">
      <c r="J729225" s="1"/>
    </row>
    <row r="729233" spans="10:10">
      <c r="J729233" s="1"/>
    </row>
    <row r="729241" spans="10:10">
      <c r="J729241" s="1"/>
    </row>
    <row r="729249" spans="10:10">
      <c r="J729249" s="1"/>
    </row>
    <row r="729257" spans="10:10">
      <c r="J729257" s="1"/>
    </row>
    <row r="729265" spans="10:10">
      <c r="J729265" s="1"/>
    </row>
    <row r="729273" spans="10:10">
      <c r="J729273" s="1"/>
    </row>
    <row r="729281" spans="10:10">
      <c r="J729281" s="1"/>
    </row>
    <row r="729289" spans="10:10">
      <c r="J729289" s="1"/>
    </row>
    <row r="729297" spans="10:10">
      <c r="J729297" s="1"/>
    </row>
    <row r="729305" spans="10:10">
      <c r="J729305" s="1"/>
    </row>
    <row r="729313" spans="10:10">
      <c r="J729313" s="1"/>
    </row>
    <row r="729321" spans="10:10">
      <c r="J729321" s="1"/>
    </row>
    <row r="729329" spans="10:10">
      <c r="J729329" s="1"/>
    </row>
    <row r="729337" spans="10:10">
      <c r="J729337" s="1"/>
    </row>
    <row r="729345" spans="10:10">
      <c r="J729345" s="1"/>
    </row>
    <row r="729353" spans="10:10">
      <c r="J729353" s="1"/>
    </row>
    <row r="729361" spans="10:10">
      <c r="J729361" s="1"/>
    </row>
    <row r="729369" spans="10:10">
      <c r="J729369" s="1"/>
    </row>
    <row r="729377" spans="10:10">
      <c r="J729377" s="1"/>
    </row>
    <row r="729385" spans="10:10">
      <c r="J729385" s="1"/>
    </row>
    <row r="729393" spans="10:10">
      <c r="J729393" s="1"/>
    </row>
    <row r="729401" spans="10:10">
      <c r="J729401" s="1"/>
    </row>
    <row r="729409" spans="10:10">
      <c r="J729409" s="1"/>
    </row>
    <row r="729417" spans="10:10">
      <c r="J729417" s="1"/>
    </row>
    <row r="729425" spans="10:10">
      <c r="J729425" s="1"/>
    </row>
    <row r="729433" spans="10:10">
      <c r="J729433" s="1"/>
    </row>
    <row r="729441" spans="10:10">
      <c r="J729441" s="1"/>
    </row>
    <row r="729449" spans="10:10">
      <c r="J729449" s="1"/>
    </row>
    <row r="729457" spans="10:10">
      <c r="J729457" s="1"/>
    </row>
    <row r="729465" spans="10:10">
      <c r="J729465" s="1"/>
    </row>
    <row r="729473" spans="10:10">
      <c r="J729473" s="1"/>
    </row>
    <row r="729481" spans="10:10">
      <c r="J729481" s="1"/>
    </row>
    <row r="729489" spans="10:10">
      <c r="J729489" s="1"/>
    </row>
    <row r="729497" spans="10:10">
      <c r="J729497" s="1"/>
    </row>
    <row r="729505" spans="10:10">
      <c r="J729505" s="1"/>
    </row>
    <row r="729513" spans="10:10">
      <c r="J729513" s="1"/>
    </row>
    <row r="729521" spans="10:10">
      <c r="J729521" s="1"/>
    </row>
    <row r="729529" spans="10:10">
      <c r="J729529" s="1"/>
    </row>
    <row r="729537" spans="10:10">
      <c r="J729537" s="1"/>
    </row>
    <row r="729545" spans="10:10">
      <c r="J729545" s="1"/>
    </row>
    <row r="729553" spans="10:10">
      <c r="J729553" s="1"/>
    </row>
    <row r="729561" spans="10:10">
      <c r="J729561" s="1"/>
    </row>
    <row r="729569" spans="10:10">
      <c r="J729569" s="1"/>
    </row>
    <row r="729577" spans="10:10">
      <c r="J729577" s="1"/>
    </row>
    <row r="729585" spans="10:10">
      <c r="J729585" s="1"/>
    </row>
    <row r="729593" spans="10:10">
      <c r="J729593" s="1"/>
    </row>
    <row r="729601" spans="10:10">
      <c r="J729601" s="1"/>
    </row>
    <row r="729609" spans="10:10">
      <c r="J729609" s="1"/>
    </row>
    <row r="729617" spans="10:10">
      <c r="J729617" s="1"/>
    </row>
    <row r="729625" spans="10:10">
      <c r="J729625" s="1"/>
    </row>
    <row r="729633" spans="10:10">
      <c r="J729633" s="1"/>
    </row>
    <row r="729641" spans="10:10">
      <c r="J729641" s="1"/>
    </row>
    <row r="729649" spans="10:10">
      <c r="J729649" s="1"/>
    </row>
    <row r="729657" spans="10:10">
      <c r="J729657" s="1"/>
    </row>
    <row r="729665" spans="10:10">
      <c r="J729665" s="1"/>
    </row>
    <row r="729673" spans="10:10">
      <c r="J729673" s="1"/>
    </row>
    <row r="729681" spans="10:10">
      <c r="J729681" s="1"/>
    </row>
    <row r="729689" spans="10:10">
      <c r="J729689" s="1"/>
    </row>
    <row r="729697" spans="10:10">
      <c r="J729697" s="1"/>
    </row>
    <row r="729705" spans="10:10">
      <c r="J729705" s="1"/>
    </row>
    <row r="729713" spans="10:10">
      <c r="J729713" s="1"/>
    </row>
    <row r="729721" spans="10:10">
      <c r="J729721" s="1"/>
    </row>
    <row r="729729" spans="10:10">
      <c r="J729729" s="1"/>
    </row>
    <row r="729737" spans="10:10">
      <c r="J729737" s="1"/>
    </row>
    <row r="729745" spans="10:10">
      <c r="J729745" s="1"/>
    </row>
    <row r="729753" spans="10:10">
      <c r="J729753" s="1"/>
    </row>
    <row r="729761" spans="10:10">
      <c r="J729761" s="1"/>
    </row>
    <row r="729769" spans="10:10">
      <c r="J729769" s="1"/>
    </row>
    <row r="729777" spans="10:10">
      <c r="J729777" s="1"/>
    </row>
    <row r="729785" spans="10:10">
      <c r="J729785" s="1"/>
    </row>
    <row r="729793" spans="10:10">
      <c r="J729793" s="1"/>
    </row>
    <row r="729801" spans="10:10">
      <c r="J729801" s="1"/>
    </row>
    <row r="729809" spans="10:10">
      <c r="J729809" s="1"/>
    </row>
    <row r="729817" spans="10:10">
      <c r="J729817" s="1"/>
    </row>
    <row r="729825" spans="10:10">
      <c r="J729825" s="1"/>
    </row>
    <row r="729833" spans="10:10">
      <c r="J729833" s="1"/>
    </row>
    <row r="729841" spans="10:10">
      <c r="J729841" s="1"/>
    </row>
    <row r="729849" spans="10:10">
      <c r="J729849" s="1"/>
    </row>
    <row r="729857" spans="10:10">
      <c r="J729857" s="1"/>
    </row>
    <row r="729865" spans="10:10">
      <c r="J729865" s="1"/>
    </row>
    <row r="729873" spans="10:10">
      <c r="J729873" s="1"/>
    </row>
    <row r="729881" spans="10:10">
      <c r="J729881" s="1"/>
    </row>
    <row r="729889" spans="10:10">
      <c r="J729889" s="1"/>
    </row>
    <row r="729897" spans="10:10">
      <c r="J729897" s="1"/>
    </row>
    <row r="729905" spans="10:10">
      <c r="J729905" s="1"/>
    </row>
    <row r="729913" spans="10:10">
      <c r="J729913" s="1"/>
    </row>
    <row r="729921" spans="10:10">
      <c r="J729921" s="1"/>
    </row>
    <row r="729929" spans="10:10">
      <c r="J729929" s="1"/>
    </row>
    <row r="729937" spans="10:10">
      <c r="J729937" s="1"/>
    </row>
    <row r="729945" spans="10:10">
      <c r="J729945" s="1"/>
    </row>
    <row r="729953" spans="10:10">
      <c r="J729953" s="1"/>
    </row>
    <row r="729961" spans="10:10">
      <c r="J729961" s="1"/>
    </row>
    <row r="729969" spans="10:10">
      <c r="J729969" s="1"/>
    </row>
    <row r="729977" spans="10:10">
      <c r="J729977" s="1"/>
    </row>
    <row r="729985" spans="10:10">
      <c r="J729985" s="1"/>
    </row>
    <row r="729993" spans="10:10">
      <c r="J729993" s="1"/>
    </row>
    <row r="730001" spans="10:10">
      <c r="J730001" s="1"/>
    </row>
    <row r="730009" spans="10:10">
      <c r="J730009" s="1"/>
    </row>
    <row r="730017" spans="10:10">
      <c r="J730017" s="1"/>
    </row>
    <row r="730025" spans="10:10">
      <c r="J730025" s="1"/>
    </row>
    <row r="730033" spans="10:10">
      <c r="J730033" s="1"/>
    </row>
    <row r="730041" spans="10:10">
      <c r="J730041" s="1"/>
    </row>
    <row r="730049" spans="10:10">
      <c r="J730049" s="1"/>
    </row>
    <row r="730057" spans="10:10">
      <c r="J730057" s="1"/>
    </row>
    <row r="730065" spans="10:10">
      <c r="J730065" s="1"/>
    </row>
    <row r="730073" spans="10:10">
      <c r="J730073" s="1"/>
    </row>
    <row r="730081" spans="10:10">
      <c r="J730081" s="1"/>
    </row>
    <row r="730089" spans="10:10">
      <c r="J730089" s="1"/>
    </row>
    <row r="730097" spans="10:10">
      <c r="J730097" s="1"/>
    </row>
    <row r="730105" spans="10:10">
      <c r="J730105" s="1"/>
    </row>
    <row r="730113" spans="10:10">
      <c r="J730113" s="1"/>
    </row>
    <row r="730121" spans="10:10">
      <c r="J730121" s="1"/>
    </row>
    <row r="730129" spans="10:10">
      <c r="J730129" s="1"/>
    </row>
    <row r="730137" spans="10:10">
      <c r="J730137" s="1"/>
    </row>
    <row r="730145" spans="10:10">
      <c r="J730145" s="1"/>
    </row>
    <row r="730153" spans="10:10">
      <c r="J730153" s="1"/>
    </row>
    <row r="730161" spans="10:10">
      <c r="J730161" s="1"/>
    </row>
    <row r="730169" spans="10:10">
      <c r="J730169" s="1"/>
    </row>
    <row r="730177" spans="10:10">
      <c r="J730177" s="1"/>
    </row>
    <row r="730185" spans="10:10">
      <c r="J730185" s="1"/>
    </row>
    <row r="730193" spans="10:10">
      <c r="J730193" s="1"/>
    </row>
    <row r="730201" spans="10:10">
      <c r="J730201" s="1"/>
    </row>
    <row r="730209" spans="10:10">
      <c r="J730209" s="1"/>
    </row>
    <row r="730217" spans="10:10">
      <c r="J730217" s="1"/>
    </row>
    <row r="730225" spans="10:10">
      <c r="J730225" s="1"/>
    </row>
    <row r="730233" spans="10:10">
      <c r="J730233" s="1"/>
    </row>
    <row r="730241" spans="10:10">
      <c r="J730241" s="1"/>
    </row>
    <row r="730249" spans="10:10">
      <c r="J730249" s="1"/>
    </row>
    <row r="730257" spans="10:10">
      <c r="J730257" s="1"/>
    </row>
    <row r="730265" spans="10:10">
      <c r="J730265" s="1"/>
    </row>
    <row r="730273" spans="10:10">
      <c r="J730273" s="1"/>
    </row>
    <row r="730281" spans="10:10">
      <c r="J730281" s="1"/>
    </row>
    <row r="730289" spans="10:10">
      <c r="J730289" s="1"/>
    </row>
    <row r="730297" spans="10:10">
      <c r="J730297" s="1"/>
    </row>
    <row r="730305" spans="10:10">
      <c r="J730305" s="1"/>
    </row>
    <row r="730313" spans="10:10">
      <c r="J730313" s="1"/>
    </row>
    <row r="730321" spans="10:10">
      <c r="J730321" s="1"/>
    </row>
    <row r="730329" spans="10:10">
      <c r="J730329" s="1"/>
    </row>
    <row r="730337" spans="10:10">
      <c r="J730337" s="1"/>
    </row>
    <row r="730345" spans="10:10">
      <c r="J730345" s="1"/>
    </row>
    <row r="730353" spans="10:10">
      <c r="J730353" s="1"/>
    </row>
    <row r="730361" spans="10:10">
      <c r="J730361" s="1"/>
    </row>
    <row r="730369" spans="10:10">
      <c r="J730369" s="1"/>
    </row>
    <row r="730377" spans="10:10">
      <c r="J730377" s="1"/>
    </row>
    <row r="730385" spans="10:10">
      <c r="J730385" s="1"/>
    </row>
    <row r="730393" spans="10:10">
      <c r="J730393" s="1"/>
    </row>
    <row r="730401" spans="10:10">
      <c r="J730401" s="1"/>
    </row>
    <row r="730409" spans="10:10">
      <c r="J730409" s="1"/>
    </row>
    <row r="730417" spans="10:10">
      <c r="J730417" s="1"/>
    </row>
    <row r="730425" spans="10:10">
      <c r="J730425" s="1"/>
    </row>
    <row r="730433" spans="10:10">
      <c r="J730433" s="1"/>
    </row>
    <row r="730441" spans="10:10">
      <c r="J730441" s="1"/>
    </row>
    <row r="730449" spans="10:10">
      <c r="J730449" s="1"/>
    </row>
    <row r="730457" spans="10:10">
      <c r="J730457" s="1"/>
    </row>
    <row r="730465" spans="10:10">
      <c r="J730465" s="1"/>
    </row>
    <row r="730473" spans="10:10">
      <c r="J730473" s="1"/>
    </row>
    <row r="730481" spans="10:10">
      <c r="J730481" s="1"/>
    </row>
    <row r="730489" spans="10:10">
      <c r="J730489" s="1"/>
    </row>
    <row r="730497" spans="10:10">
      <c r="J730497" s="1"/>
    </row>
    <row r="730505" spans="10:10">
      <c r="J730505" s="1"/>
    </row>
    <row r="730513" spans="10:10">
      <c r="J730513" s="1"/>
    </row>
    <row r="730521" spans="10:10">
      <c r="J730521" s="1"/>
    </row>
    <row r="730529" spans="10:10">
      <c r="J730529" s="1"/>
    </row>
    <row r="730537" spans="10:10">
      <c r="J730537" s="1"/>
    </row>
    <row r="730545" spans="10:10">
      <c r="J730545" s="1"/>
    </row>
    <row r="730553" spans="10:10">
      <c r="J730553" s="1"/>
    </row>
    <row r="730561" spans="10:10">
      <c r="J730561" s="1"/>
    </row>
    <row r="730569" spans="10:10">
      <c r="J730569" s="1"/>
    </row>
    <row r="730577" spans="10:10">
      <c r="J730577" s="1"/>
    </row>
    <row r="730585" spans="10:10">
      <c r="J730585" s="1"/>
    </row>
    <row r="730593" spans="10:10">
      <c r="J730593" s="1"/>
    </row>
    <row r="730601" spans="10:10">
      <c r="J730601" s="1"/>
    </row>
    <row r="730609" spans="10:10">
      <c r="J730609" s="1"/>
    </row>
    <row r="730617" spans="10:10">
      <c r="J730617" s="1"/>
    </row>
    <row r="730625" spans="10:10">
      <c r="J730625" s="1"/>
    </row>
    <row r="730633" spans="10:10">
      <c r="J730633" s="1"/>
    </row>
    <row r="730641" spans="10:10">
      <c r="J730641" s="1"/>
    </row>
    <row r="730649" spans="10:10">
      <c r="J730649" s="1"/>
    </row>
    <row r="730657" spans="10:10">
      <c r="J730657" s="1"/>
    </row>
    <row r="730665" spans="10:10">
      <c r="J730665" s="1"/>
    </row>
    <row r="730673" spans="10:10">
      <c r="J730673" s="1"/>
    </row>
    <row r="730681" spans="10:10">
      <c r="J730681" s="1"/>
    </row>
    <row r="730689" spans="10:10">
      <c r="J730689" s="1"/>
    </row>
    <row r="730697" spans="10:10">
      <c r="J730697" s="1"/>
    </row>
    <row r="730705" spans="10:10">
      <c r="J730705" s="1"/>
    </row>
    <row r="730713" spans="10:10">
      <c r="J730713" s="1"/>
    </row>
    <row r="730721" spans="10:10">
      <c r="J730721" s="1"/>
    </row>
    <row r="730729" spans="10:10">
      <c r="J730729" s="1"/>
    </row>
    <row r="730737" spans="10:10">
      <c r="J730737" s="1"/>
    </row>
    <row r="730745" spans="10:10">
      <c r="J730745" s="1"/>
    </row>
    <row r="730753" spans="10:10">
      <c r="J730753" s="1"/>
    </row>
    <row r="730761" spans="10:10">
      <c r="J730761" s="1"/>
    </row>
    <row r="730769" spans="10:10">
      <c r="J730769" s="1"/>
    </row>
    <row r="730777" spans="10:10">
      <c r="J730777" s="1"/>
    </row>
    <row r="730785" spans="10:10">
      <c r="J730785" s="1"/>
    </row>
    <row r="730793" spans="10:10">
      <c r="J730793" s="1"/>
    </row>
    <row r="730801" spans="10:10">
      <c r="J730801" s="1"/>
    </row>
    <row r="730809" spans="10:10">
      <c r="J730809" s="1"/>
    </row>
    <row r="730817" spans="10:10">
      <c r="J730817" s="1"/>
    </row>
    <row r="730825" spans="10:10">
      <c r="J730825" s="1"/>
    </row>
    <row r="730833" spans="10:10">
      <c r="J730833" s="1"/>
    </row>
    <row r="730841" spans="10:10">
      <c r="J730841" s="1"/>
    </row>
    <row r="730849" spans="10:10">
      <c r="J730849" s="1"/>
    </row>
    <row r="730857" spans="10:10">
      <c r="J730857" s="1"/>
    </row>
    <row r="730865" spans="10:10">
      <c r="J730865" s="1"/>
    </row>
    <row r="730873" spans="10:10">
      <c r="J730873" s="1"/>
    </row>
    <row r="730881" spans="10:10">
      <c r="J730881" s="1"/>
    </row>
    <row r="730889" spans="10:10">
      <c r="J730889" s="1"/>
    </row>
    <row r="730897" spans="10:10">
      <c r="J730897" s="1"/>
    </row>
    <row r="730905" spans="10:10">
      <c r="J730905" s="1"/>
    </row>
    <row r="730913" spans="10:10">
      <c r="J730913" s="1"/>
    </row>
    <row r="730921" spans="10:10">
      <c r="J730921" s="1"/>
    </row>
    <row r="730929" spans="10:10">
      <c r="J730929" s="1"/>
    </row>
    <row r="730937" spans="10:10">
      <c r="J730937" s="1"/>
    </row>
    <row r="730945" spans="10:10">
      <c r="J730945" s="1"/>
    </row>
    <row r="730953" spans="10:10">
      <c r="J730953" s="1"/>
    </row>
    <row r="730961" spans="10:10">
      <c r="J730961" s="1"/>
    </row>
    <row r="730969" spans="10:10">
      <c r="J730969" s="1"/>
    </row>
    <row r="730977" spans="10:10">
      <c r="J730977" s="1"/>
    </row>
    <row r="730985" spans="10:10">
      <c r="J730985" s="1"/>
    </row>
    <row r="730993" spans="10:10">
      <c r="J730993" s="1"/>
    </row>
    <row r="731001" spans="10:10">
      <c r="J731001" s="1"/>
    </row>
    <row r="731009" spans="10:10">
      <c r="J731009" s="1"/>
    </row>
    <row r="731017" spans="10:10">
      <c r="J731017" s="1"/>
    </row>
    <row r="731025" spans="10:10">
      <c r="J731025" s="1"/>
    </row>
    <row r="731033" spans="10:10">
      <c r="J731033" s="1"/>
    </row>
    <row r="731041" spans="10:10">
      <c r="J731041" s="1"/>
    </row>
    <row r="731049" spans="10:10">
      <c r="J731049" s="1"/>
    </row>
    <row r="731057" spans="10:10">
      <c r="J731057" s="1"/>
    </row>
    <row r="731065" spans="10:10">
      <c r="J731065" s="1"/>
    </row>
    <row r="731073" spans="10:10">
      <c r="J731073" s="1"/>
    </row>
    <row r="731081" spans="10:10">
      <c r="J731081" s="1"/>
    </row>
    <row r="731089" spans="10:10">
      <c r="J731089" s="1"/>
    </row>
    <row r="731097" spans="10:10">
      <c r="J731097" s="1"/>
    </row>
    <row r="731105" spans="10:10">
      <c r="J731105" s="1"/>
    </row>
    <row r="731113" spans="10:10">
      <c r="J731113" s="1"/>
    </row>
    <row r="731121" spans="10:10">
      <c r="J731121" s="1"/>
    </row>
    <row r="731129" spans="10:10">
      <c r="J731129" s="1"/>
    </row>
    <row r="731137" spans="10:10">
      <c r="J731137" s="1"/>
    </row>
    <row r="731145" spans="10:10">
      <c r="J731145" s="1"/>
    </row>
    <row r="731153" spans="10:10">
      <c r="J731153" s="1"/>
    </row>
    <row r="731161" spans="10:10">
      <c r="J731161" s="1"/>
    </row>
    <row r="731169" spans="10:10">
      <c r="J731169" s="1"/>
    </row>
    <row r="731177" spans="10:10">
      <c r="J731177" s="1"/>
    </row>
    <row r="731185" spans="10:10">
      <c r="J731185" s="1"/>
    </row>
    <row r="731193" spans="10:10">
      <c r="J731193" s="1"/>
    </row>
    <row r="731201" spans="10:10">
      <c r="J731201" s="1"/>
    </row>
    <row r="731209" spans="10:10">
      <c r="J731209" s="1"/>
    </row>
    <row r="731217" spans="10:10">
      <c r="J731217" s="1"/>
    </row>
    <row r="731225" spans="10:10">
      <c r="J731225" s="1"/>
    </row>
    <row r="731233" spans="10:10">
      <c r="J731233" s="1"/>
    </row>
    <row r="731241" spans="10:10">
      <c r="J731241" s="1"/>
    </row>
    <row r="731249" spans="10:10">
      <c r="J731249" s="1"/>
    </row>
    <row r="731257" spans="10:10">
      <c r="J731257" s="1"/>
    </row>
    <row r="731265" spans="10:10">
      <c r="J731265" s="1"/>
    </row>
    <row r="731273" spans="10:10">
      <c r="J731273" s="1"/>
    </row>
    <row r="731281" spans="10:10">
      <c r="J731281" s="1"/>
    </row>
    <row r="731289" spans="10:10">
      <c r="J731289" s="1"/>
    </row>
    <row r="731297" spans="10:10">
      <c r="J731297" s="1"/>
    </row>
    <row r="731305" spans="10:10">
      <c r="J731305" s="1"/>
    </row>
    <row r="731313" spans="10:10">
      <c r="J731313" s="1"/>
    </row>
    <row r="731321" spans="10:10">
      <c r="J731321" s="1"/>
    </row>
    <row r="731329" spans="10:10">
      <c r="J731329" s="1"/>
    </row>
    <row r="731337" spans="10:10">
      <c r="J731337" s="1"/>
    </row>
    <row r="731345" spans="10:10">
      <c r="J731345" s="1"/>
    </row>
    <row r="731353" spans="10:10">
      <c r="J731353" s="1"/>
    </row>
    <row r="731361" spans="10:10">
      <c r="J731361" s="1"/>
    </row>
    <row r="731369" spans="10:10">
      <c r="J731369" s="1"/>
    </row>
    <row r="731377" spans="10:10">
      <c r="J731377" s="1"/>
    </row>
    <row r="731385" spans="10:10">
      <c r="J731385" s="1"/>
    </row>
    <row r="731393" spans="10:10">
      <c r="J731393" s="1"/>
    </row>
    <row r="731401" spans="10:10">
      <c r="J731401" s="1"/>
    </row>
    <row r="731409" spans="10:10">
      <c r="J731409" s="1"/>
    </row>
    <row r="731417" spans="10:10">
      <c r="J731417" s="1"/>
    </row>
    <row r="731425" spans="10:10">
      <c r="J731425" s="1"/>
    </row>
    <row r="731433" spans="10:10">
      <c r="J731433" s="1"/>
    </row>
    <row r="731441" spans="10:10">
      <c r="J731441" s="1"/>
    </row>
    <row r="731449" spans="10:10">
      <c r="J731449" s="1"/>
    </row>
    <row r="731457" spans="10:10">
      <c r="J731457" s="1"/>
    </row>
    <row r="731465" spans="10:10">
      <c r="J731465" s="1"/>
    </row>
    <row r="731473" spans="10:10">
      <c r="J731473" s="1"/>
    </row>
    <row r="731481" spans="10:10">
      <c r="J731481" s="1"/>
    </row>
    <row r="731489" spans="10:10">
      <c r="J731489" s="1"/>
    </row>
    <row r="731497" spans="10:10">
      <c r="J731497" s="1"/>
    </row>
    <row r="731505" spans="10:10">
      <c r="J731505" s="1"/>
    </row>
    <row r="731513" spans="10:10">
      <c r="J731513" s="1"/>
    </row>
    <row r="731521" spans="10:10">
      <c r="J731521" s="1"/>
    </row>
    <row r="731529" spans="10:10">
      <c r="J731529" s="1"/>
    </row>
    <row r="731537" spans="10:10">
      <c r="J731537" s="1"/>
    </row>
    <row r="731545" spans="10:10">
      <c r="J731545" s="1"/>
    </row>
    <row r="731553" spans="10:10">
      <c r="J731553" s="1"/>
    </row>
    <row r="731561" spans="10:10">
      <c r="J731561" s="1"/>
    </row>
    <row r="731569" spans="10:10">
      <c r="J731569" s="1"/>
    </row>
    <row r="731577" spans="10:10">
      <c r="J731577" s="1"/>
    </row>
    <row r="731585" spans="10:10">
      <c r="J731585" s="1"/>
    </row>
    <row r="731593" spans="10:10">
      <c r="J731593" s="1"/>
    </row>
    <row r="731601" spans="10:10">
      <c r="J731601" s="1"/>
    </row>
    <row r="731609" spans="10:10">
      <c r="J731609" s="1"/>
    </row>
    <row r="731617" spans="10:10">
      <c r="J731617" s="1"/>
    </row>
    <row r="731625" spans="10:10">
      <c r="J731625" s="1"/>
    </row>
    <row r="731633" spans="10:10">
      <c r="J731633" s="1"/>
    </row>
    <row r="731641" spans="10:10">
      <c r="J731641" s="1"/>
    </row>
    <row r="731649" spans="10:10">
      <c r="J731649" s="1"/>
    </row>
    <row r="731657" spans="10:10">
      <c r="J731657" s="1"/>
    </row>
    <row r="731665" spans="10:10">
      <c r="J731665" s="1"/>
    </row>
    <row r="731673" spans="10:10">
      <c r="J731673" s="1"/>
    </row>
    <row r="731681" spans="10:10">
      <c r="J731681" s="1"/>
    </row>
    <row r="731689" spans="10:10">
      <c r="J731689" s="1"/>
    </row>
    <row r="731697" spans="10:10">
      <c r="J731697" s="1"/>
    </row>
    <row r="731705" spans="10:10">
      <c r="J731705" s="1"/>
    </row>
    <row r="731713" spans="10:10">
      <c r="J731713" s="1"/>
    </row>
    <row r="731721" spans="10:10">
      <c r="J731721" s="1"/>
    </row>
    <row r="731729" spans="10:10">
      <c r="J731729" s="1"/>
    </row>
    <row r="731737" spans="10:10">
      <c r="J731737" s="1"/>
    </row>
    <row r="731745" spans="10:10">
      <c r="J731745" s="1"/>
    </row>
    <row r="731753" spans="10:10">
      <c r="J731753" s="1"/>
    </row>
    <row r="731761" spans="10:10">
      <c r="J731761" s="1"/>
    </row>
    <row r="731769" spans="10:10">
      <c r="J731769" s="1"/>
    </row>
    <row r="731777" spans="10:10">
      <c r="J731777" s="1"/>
    </row>
    <row r="731785" spans="10:10">
      <c r="J731785" s="1"/>
    </row>
    <row r="731793" spans="10:10">
      <c r="J731793" s="1"/>
    </row>
    <row r="731801" spans="10:10">
      <c r="J731801" s="1"/>
    </row>
    <row r="731809" spans="10:10">
      <c r="J731809" s="1"/>
    </row>
    <row r="731817" spans="10:10">
      <c r="J731817" s="1"/>
    </row>
    <row r="731825" spans="10:10">
      <c r="J731825" s="1"/>
    </row>
    <row r="731833" spans="10:10">
      <c r="J731833" s="1"/>
    </row>
    <row r="731841" spans="10:10">
      <c r="J731841" s="1"/>
    </row>
    <row r="731849" spans="10:10">
      <c r="J731849" s="1"/>
    </row>
    <row r="731857" spans="10:10">
      <c r="J731857" s="1"/>
    </row>
    <row r="731865" spans="10:10">
      <c r="J731865" s="1"/>
    </row>
    <row r="731873" spans="10:10">
      <c r="J731873" s="1"/>
    </row>
    <row r="731881" spans="10:10">
      <c r="J731881" s="1"/>
    </row>
    <row r="731889" spans="10:10">
      <c r="J731889" s="1"/>
    </row>
    <row r="731897" spans="10:10">
      <c r="J731897" s="1"/>
    </row>
    <row r="731905" spans="10:10">
      <c r="J731905" s="1"/>
    </row>
    <row r="731913" spans="10:10">
      <c r="J731913" s="1"/>
    </row>
    <row r="731921" spans="10:10">
      <c r="J731921" s="1"/>
    </row>
    <row r="731929" spans="10:10">
      <c r="J731929" s="1"/>
    </row>
    <row r="731937" spans="10:10">
      <c r="J731937" s="1"/>
    </row>
    <row r="731945" spans="10:10">
      <c r="J731945" s="1"/>
    </row>
    <row r="731953" spans="10:10">
      <c r="J731953" s="1"/>
    </row>
    <row r="731961" spans="10:10">
      <c r="J731961" s="1"/>
    </row>
    <row r="731969" spans="10:10">
      <c r="J731969" s="1"/>
    </row>
    <row r="731977" spans="10:10">
      <c r="J731977" s="1"/>
    </row>
    <row r="731985" spans="10:10">
      <c r="J731985" s="1"/>
    </row>
    <row r="731993" spans="10:10">
      <c r="J731993" s="1"/>
    </row>
    <row r="732001" spans="10:10">
      <c r="J732001" s="1"/>
    </row>
    <row r="732009" spans="10:10">
      <c r="J732009" s="1"/>
    </row>
    <row r="732017" spans="10:10">
      <c r="J732017" s="1"/>
    </row>
    <row r="732025" spans="10:10">
      <c r="J732025" s="1"/>
    </row>
    <row r="732033" spans="10:10">
      <c r="J732033" s="1"/>
    </row>
    <row r="732041" spans="10:10">
      <c r="J732041" s="1"/>
    </row>
    <row r="732049" spans="10:10">
      <c r="J732049" s="1"/>
    </row>
    <row r="732057" spans="10:10">
      <c r="J732057" s="1"/>
    </row>
    <row r="732065" spans="10:10">
      <c r="J732065" s="1"/>
    </row>
    <row r="732073" spans="10:10">
      <c r="J732073" s="1"/>
    </row>
    <row r="732081" spans="10:10">
      <c r="J732081" s="1"/>
    </row>
    <row r="732089" spans="10:10">
      <c r="J732089" s="1"/>
    </row>
    <row r="732097" spans="10:10">
      <c r="J732097" s="1"/>
    </row>
    <row r="732105" spans="10:10">
      <c r="J732105" s="1"/>
    </row>
    <row r="732113" spans="10:10">
      <c r="J732113" s="1"/>
    </row>
    <row r="732121" spans="10:10">
      <c r="J732121" s="1"/>
    </row>
    <row r="732129" spans="10:10">
      <c r="J732129" s="1"/>
    </row>
    <row r="732137" spans="10:10">
      <c r="J732137" s="1"/>
    </row>
    <row r="732145" spans="10:10">
      <c r="J732145" s="1"/>
    </row>
    <row r="732153" spans="10:10">
      <c r="J732153" s="1"/>
    </row>
    <row r="732161" spans="10:10">
      <c r="J732161" s="1"/>
    </row>
    <row r="732169" spans="10:10">
      <c r="J732169" s="1"/>
    </row>
    <row r="732177" spans="10:10">
      <c r="J732177" s="1"/>
    </row>
    <row r="732185" spans="10:10">
      <c r="J732185" s="1"/>
    </row>
    <row r="732193" spans="10:10">
      <c r="J732193" s="1"/>
    </row>
    <row r="732201" spans="10:10">
      <c r="J732201" s="1"/>
    </row>
    <row r="732209" spans="10:10">
      <c r="J732209" s="1"/>
    </row>
    <row r="732217" spans="10:10">
      <c r="J732217" s="1"/>
    </row>
    <row r="732225" spans="10:10">
      <c r="J732225" s="1"/>
    </row>
    <row r="732233" spans="10:10">
      <c r="J732233" s="1"/>
    </row>
    <row r="732241" spans="10:10">
      <c r="J732241" s="1"/>
    </row>
    <row r="732249" spans="10:10">
      <c r="J732249" s="1"/>
    </row>
    <row r="732257" spans="10:10">
      <c r="J732257" s="1"/>
    </row>
    <row r="732265" spans="10:10">
      <c r="J732265" s="1"/>
    </row>
    <row r="732273" spans="10:10">
      <c r="J732273" s="1"/>
    </row>
    <row r="732281" spans="10:10">
      <c r="J732281" s="1"/>
    </row>
    <row r="732289" spans="10:10">
      <c r="J732289" s="1"/>
    </row>
    <row r="732297" spans="10:10">
      <c r="J732297" s="1"/>
    </row>
    <row r="732305" spans="10:10">
      <c r="J732305" s="1"/>
    </row>
    <row r="732313" spans="10:10">
      <c r="J732313" s="1"/>
    </row>
    <row r="732321" spans="10:10">
      <c r="J732321" s="1"/>
    </row>
    <row r="732329" spans="10:10">
      <c r="J732329" s="1"/>
    </row>
    <row r="732337" spans="10:10">
      <c r="J732337" s="1"/>
    </row>
    <row r="732345" spans="10:10">
      <c r="J732345" s="1"/>
    </row>
    <row r="732353" spans="10:10">
      <c r="J732353" s="1"/>
    </row>
    <row r="732361" spans="10:10">
      <c r="J732361" s="1"/>
    </row>
    <row r="732369" spans="10:10">
      <c r="J732369" s="1"/>
    </row>
    <row r="732377" spans="10:10">
      <c r="J732377" s="1"/>
    </row>
    <row r="732385" spans="10:10">
      <c r="J732385" s="1"/>
    </row>
    <row r="732393" spans="10:10">
      <c r="J732393" s="1"/>
    </row>
    <row r="732401" spans="10:10">
      <c r="J732401" s="1"/>
    </row>
    <row r="732409" spans="10:10">
      <c r="J732409" s="1"/>
    </row>
    <row r="732417" spans="10:10">
      <c r="J732417" s="1"/>
    </row>
    <row r="732425" spans="10:10">
      <c r="J732425" s="1"/>
    </row>
    <row r="732433" spans="10:10">
      <c r="J732433" s="1"/>
    </row>
    <row r="732441" spans="10:10">
      <c r="J732441" s="1"/>
    </row>
    <row r="732449" spans="10:10">
      <c r="J732449" s="1"/>
    </row>
    <row r="732457" spans="10:10">
      <c r="J732457" s="1"/>
    </row>
    <row r="732465" spans="10:10">
      <c r="J732465" s="1"/>
    </row>
    <row r="732473" spans="10:10">
      <c r="J732473" s="1"/>
    </row>
    <row r="732481" spans="10:10">
      <c r="J732481" s="1"/>
    </row>
    <row r="732489" spans="10:10">
      <c r="J732489" s="1"/>
    </row>
    <row r="732497" spans="10:10">
      <c r="J732497" s="1"/>
    </row>
    <row r="732505" spans="10:10">
      <c r="J732505" s="1"/>
    </row>
    <row r="732513" spans="10:10">
      <c r="J732513" s="1"/>
    </row>
    <row r="732521" spans="10:10">
      <c r="J732521" s="1"/>
    </row>
    <row r="732529" spans="10:10">
      <c r="J732529" s="1"/>
    </row>
    <row r="732537" spans="10:10">
      <c r="J732537" s="1"/>
    </row>
    <row r="732545" spans="10:10">
      <c r="J732545" s="1"/>
    </row>
    <row r="732553" spans="10:10">
      <c r="J732553" s="1"/>
    </row>
    <row r="732561" spans="10:10">
      <c r="J732561" s="1"/>
    </row>
    <row r="732569" spans="10:10">
      <c r="J732569" s="1"/>
    </row>
    <row r="732577" spans="10:10">
      <c r="J732577" s="1"/>
    </row>
    <row r="732585" spans="10:10">
      <c r="J732585" s="1"/>
    </row>
    <row r="732593" spans="10:10">
      <c r="J732593" s="1"/>
    </row>
    <row r="732601" spans="10:10">
      <c r="J732601" s="1"/>
    </row>
    <row r="732609" spans="10:10">
      <c r="J732609" s="1"/>
    </row>
    <row r="732617" spans="10:10">
      <c r="J732617" s="1"/>
    </row>
    <row r="732625" spans="10:10">
      <c r="J732625" s="1"/>
    </row>
    <row r="732633" spans="10:10">
      <c r="J732633" s="1"/>
    </row>
    <row r="732641" spans="10:10">
      <c r="J732641" s="1"/>
    </row>
    <row r="732649" spans="10:10">
      <c r="J732649" s="1"/>
    </row>
    <row r="732657" spans="10:10">
      <c r="J732657" s="1"/>
    </row>
    <row r="732665" spans="10:10">
      <c r="J732665" s="1"/>
    </row>
    <row r="732673" spans="10:10">
      <c r="J732673" s="1"/>
    </row>
    <row r="732681" spans="10:10">
      <c r="J732681" s="1"/>
    </row>
    <row r="732689" spans="10:10">
      <c r="J732689" s="1"/>
    </row>
    <row r="732697" spans="10:10">
      <c r="J732697" s="1"/>
    </row>
    <row r="732705" spans="10:10">
      <c r="J732705" s="1"/>
    </row>
    <row r="732713" spans="10:10">
      <c r="J732713" s="1"/>
    </row>
    <row r="732721" spans="10:10">
      <c r="J732721" s="1"/>
    </row>
    <row r="732729" spans="10:10">
      <c r="J732729" s="1"/>
    </row>
    <row r="732737" spans="10:10">
      <c r="J732737" s="1"/>
    </row>
    <row r="732745" spans="10:10">
      <c r="J732745" s="1"/>
    </row>
    <row r="732753" spans="10:10">
      <c r="J732753" s="1"/>
    </row>
    <row r="732761" spans="10:10">
      <c r="J732761" s="1"/>
    </row>
    <row r="732769" spans="10:10">
      <c r="J732769" s="1"/>
    </row>
    <row r="732777" spans="10:10">
      <c r="J732777" s="1"/>
    </row>
    <row r="732785" spans="10:10">
      <c r="J732785" s="1"/>
    </row>
    <row r="732793" spans="10:10">
      <c r="J732793" s="1"/>
    </row>
    <row r="732801" spans="10:10">
      <c r="J732801" s="1"/>
    </row>
    <row r="732809" spans="10:10">
      <c r="J732809" s="1"/>
    </row>
    <row r="732817" spans="10:10">
      <c r="J732817" s="1"/>
    </row>
    <row r="732825" spans="10:10">
      <c r="J732825" s="1"/>
    </row>
    <row r="732833" spans="10:10">
      <c r="J732833" s="1"/>
    </row>
    <row r="732841" spans="10:10">
      <c r="J732841" s="1"/>
    </row>
    <row r="732849" spans="10:10">
      <c r="J732849" s="1"/>
    </row>
    <row r="732857" spans="10:10">
      <c r="J732857" s="1"/>
    </row>
    <row r="732865" spans="10:10">
      <c r="J732865" s="1"/>
    </row>
    <row r="732873" spans="10:10">
      <c r="J732873" s="1"/>
    </row>
    <row r="732881" spans="10:10">
      <c r="J732881" s="1"/>
    </row>
    <row r="732889" spans="10:10">
      <c r="J732889" s="1"/>
    </row>
    <row r="732897" spans="10:10">
      <c r="J732897" s="1"/>
    </row>
    <row r="732905" spans="10:10">
      <c r="J732905" s="1"/>
    </row>
    <row r="732913" spans="10:10">
      <c r="J732913" s="1"/>
    </row>
    <row r="732921" spans="10:10">
      <c r="J732921" s="1"/>
    </row>
    <row r="732929" spans="10:10">
      <c r="J732929" s="1"/>
    </row>
    <row r="732937" spans="10:10">
      <c r="J732937" s="1"/>
    </row>
    <row r="732945" spans="10:10">
      <c r="J732945" s="1"/>
    </row>
    <row r="732953" spans="10:10">
      <c r="J732953" s="1"/>
    </row>
    <row r="732961" spans="10:10">
      <c r="J732961" s="1"/>
    </row>
    <row r="732969" spans="10:10">
      <c r="J732969" s="1"/>
    </row>
    <row r="732977" spans="10:10">
      <c r="J732977" s="1"/>
    </row>
    <row r="732985" spans="10:10">
      <c r="J732985" s="1"/>
    </row>
    <row r="732993" spans="10:10">
      <c r="J732993" s="1"/>
    </row>
    <row r="733001" spans="10:10">
      <c r="J733001" s="1"/>
    </row>
    <row r="733009" spans="10:10">
      <c r="J733009" s="1"/>
    </row>
    <row r="733017" spans="10:10">
      <c r="J733017" s="1"/>
    </row>
    <row r="733025" spans="10:10">
      <c r="J733025" s="1"/>
    </row>
    <row r="733033" spans="10:10">
      <c r="J733033" s="1"/>
    </row>
    <row r="733041" spans="10:10">
      <c r="J733041" s="1"/>
    </row>
    <row r="733049" spans="10:10">
      <c r="J733049" s="1"/>
    </row>
    <row r="733057" spans="10:10">
      <c r="J733057" s="1"/>
    </row>
    <row r="733065" spans="10:10">
      <c r="J733065" s="1"/>
    </row>
    <row r="733073" spans="10:10">
      <c r="J733073" s="1"/>
    </row>
    <row r="733081" spans="10:10">
      <c r="J733081" s="1"/>
    </row>
    <row r="733089" spans="10:10">
      <c r="J733089" s="1"/>
    </row>
    <row r="733097" spans="10:10">
      <c r="J733097" s="1"/>
    </row>
    <row r="733105" spans="10:10">
      <c r="J733105" s="1"/>
    </row>
    <row r="733113" spans="10:10">
      <c r="J733113" s="1"/>
    </row>
    <row r="733121" spans="10:10">
      <c r="J733121" s="1"/>
    </row>
    <row r="733129" spans="10:10">
      <c r="J733129" s="1"/>
    </row>
    <row r="733137" spans="10:10">
      <c r="J733137" s="1"/>
    </row>
    <row r="733145" spans="10:10">
      <c r="J733145" s="1"/>
    </row>
    <row r="733153" spans="10:10">
      <c r="J733153" s="1"/>
    </row>
    <row r="733161" spans="10:10">
      <c r="J733161" s="1"/>
    </row>
    <row r="733169" spans="10:10">
      <c r="J733169" s="1"/>
    </row>
    <row r="733177" spans="10:10">
      <c r="J733177" s="1"/>
    </row>
    <row r="733185" spans="10:10">
      <c r="J733185" s="1"/>
    </row>
    <row r="733193" spans="10:10">
      <c r="J733193" s="1"/>
    </row>
    <row r="733201" spans="10:10">
      <c r="J733201" s="1"/>
    </row>
    <row r="733209" spans="10:10">
      <c r="J733209" s="1"/>
    </row>
    <row r="733217" spans="10:10">
      <c r="J733217" s="1"/>
    </row>
    <row r="733225" spans="10:10">
      <c r="J733225" s="1"/>
    </row>
    <row r="733233" spans="10:10">
      <c r="J733233" s="1"/>
    </row>
    <row r="733241" spans="10:10">
      <c r="J733241" s="1"/>
    </row>
    <row r="733249" spans="10:10">
      <c r="J733249" s="1"/>
    </row>
    <row r="733257" spans="10:10">
      <c r="J733257" s="1"/>
    </row>
    <row r="733265" spans="10:10">
      <c r="J733265" s="1"/>
    </row>
    <row r="733273" spans="10:10">
      <c r="J733273" s="1"/>
    </row>
    <row r="733281" spans="10:10">
      <c r="J733281" s="1"/>
    </row>
    <row r="733289" spans="10:10">
      <c r="J733289" s="1"/>
    </row>
    <row r="733297" spans="10:10">
      <c r="J733297" s="1"/>
    </row>
    <row r="733305" spans="10:10">
      <c r="J733305" s="1"/>
    </row>
    <row r="733313" spans="10:10">
      <c r="J733313" s="1"/>
    </row>
    <row r="733321" spans="10:10">
      <c r="J733321" s="1"/>
    </row>
    <row r="733329" spans="10:10">
      <c r="J733329" s="1"/>
    </row>
    <row r="733337" spans="10:10">
      <c r="J733337" s="1"/>
    </row>
    <row r="733345" spans="10:10">
      <c r="J733345" s="1"/>
    </row>
    <row r="733353" spans="10:10">
      <c r="J733353" s="1"/>
    </row>
    <row r="733361" spans="10:10">
      <c r="J733361" s="1"/>
    </row>
    <row r="733369" spans="10:10">
      <c r="J733369" s="1"/>
    </row>
    <row r="733377" spans="10:10">
      <c r="J733377" s="1"/>
    </row>
    <row r="733385" spans="10:10">
      <c r="J733385" s="1"/>
    </row>
    <row r="733393" spans="10:10">
      <c r="J733393" s="1"/>
    </row>
    <row r="733401" spans="10:10">
      <c r="J733401" s="1"/>
    </row>
    <row r="733409" spans="10:10">
      <c r="J733409" s="1"/>
    </row>
    <row r="733417" spans="10:10">
      <c r="J733417" s="1"/>
    </row>
    <row r="733425" spans="10:10">
      <c r="J733425" s="1"/>
    </row>
    <row r="733433" spans="10:10">
      <c r="J733433" s="1"/>
    </row>
    <row r="733441" spans="10:10">
      <c r="J733441" s="1"/>
    </row>
    <row r="733449" spans="10:10">
      <c r="J733449" s="1"/>
    </row>
    <row r="733457" spans="10:10">
      <c r="J733457" s="1"/>
    </row>
    <row r="733465" spans="10:10">
      <c r="J733465" s="1"/>
    </row>
    <row r="733473" spans="10:10">
      <c r="J733473" s="1"/>
    </row>
    <row r="733481" spans="10:10">
      <c r="J733481" s="1"/>
    </row>
    <row r="733489" spans="10:10">
      <c r="J733489" s="1"/>
    </row>
    <row r="733497" spans="10:10">
      <c r="J733497" s="1"/>
    </row>
    <row r="733505" spans="10:10">
      <c r="J733505" s="1"/>
    </row>
    <row r="733513" spans="10:10">
      <c r="J733513" s="1"/>
    </row>
    <row r="733521" spans="10:10">
      <c r="J733521" s="1"/>
    </row>
    <row r="733529" spans="10:10">
      <c r="J733529" s="1"/>
    </row>
    <row r="733537" spans="10:10">
      <c r="J733537" s="1"/>
    </row>
    <row r="733545" spans="10:10">
      <c r="J733545" s="1"/>
    </row>
    <row r="733553" spans="10:10">
      <c r="J733553" s="1"/>
    </row>
    <row r="733561" spans="10:10">
      <c r="J733561" s="1"/>
    </row>
    <row r="733569" spans="10:10">
      <c r="J733569" s="1"/>
    </row>
    <row r="733577" spans="10:10">
      <c r="J733577" s="1"/>
    </row>
    <row r="733585" spans="10:10">
      <c r="J733585" s="1"/>
    </row>
    <row r="733593" spans="10:10">
      <c r="J733593" s="1"/>
    </row>
    <row r="733601" spans="10:10">
      <c r="J733601" s="1"/>
    </row>
    <row r="733609" spans="10:10">
      <c r="J733609" s="1"/>
    </row>
    <row r="733617" spans="10:10">
      <c r="J733617" s="1"/>
    </row>
    <row r="733625" spans="10:10">
      <c r="J733625" s="1"/>
    </row>
    <row r="733633" spans="10:10">
      <c r="J733633" s="1"/>
    </row>
    <row r="733641" spans="10:10">
      <c r="J733641" s="1"/>
    </row>
    <row r="733649" spans="10:10">
      <c r="J733649" s="1"/>
    </row>
    <row r="733657" spans="10:10">
      <c r="J733657" s="1"/>
    </row>
    <row r="733665" spans="10:10">
      <c r="J733665" s="1"/>
    </row>
    <row r="733673" spans="10:10">
      <c r="J733673" s="1"/>
    </row>
    <row r="733681" spans="10:10">
      <c r="J733681" s="1"/>
    </row>
    <row r="733689" spans="10:10">
      <c r="J733689" s="1"/>
    </row>
    <row r="733697" spans="10:10">
      <c r="J733697" s="1"/>
    </row>
    <row r="733705" spans="10:10">
      <c r="J733705" s="1"/>
    </row>
    <row r="733713" spans="10:10">
      <c r="J733713" s="1"/>
    </row>
    <row r="733721" spans="10:10">
      <c r="J733721" s="1"/>
    </row>
    <row r="733729" spans="10:10">
      <c r="J733729" s="1"/>
    </row>
    <row r="733737" spans="10:10">
      <c r="J733737" s="1"/>
    </row>
    <row r="733745" spans="10:10">
      <c r="J733745" s="1"/>
    </row>
    <row r="733753" spans="10:10">
      <c r="J733753" s="1"/>
    </row>
    <row r="733761" spans="10:10">
      <c r="J733761" s="1"/>
    </row>
    <row r="733769" spans="10:10">
      <c r="J733769" s="1"/>
    </row>
    <row r="733777" spans="10:10">
      <c r="J733777" s="1"/>
    </row>
    <row r="733785" spans="10:10">
      <c r="J733785" s="1"/>
    </row>
    <row r="733793" spans="10:10">
      <c r="J733793" s="1"/>
    </row>
    <row r="733801" spans="10:10">
      <c r="J733801" s="1"/>
    </row>
    <row r="733809" spans="10:10">
      <c r="J733809" s="1"/>
    </row>
    <row r="733817" spans="10:10">
      <c r="J733817" s="1"/>
    </row>
    <row r="733825" spans="10:10">
      <c r="J733825" s="1"/>
    </row>
    <row r="733833" spans="10:10">
      <c r="J733833" s="1"/>
    </row>
    <row r="733841" spans="10:10">
      <c r="J733841" s="1"/>
    </row>
    <row r="733849" spans="10:10">
      <c r="J733849" s="1"/>
    </row>
    <row r="733857" spans="10:10">
      <c r="J733857" s="1"/>
    </row>
    <row r="733865" spans="10:10">
      <c r="J733865" s="1"/>
    </row>
    <row r="733873" spans="10:10">
      <c r="J733873" s="1"/>
    </row>
    <row r="733881" spans="10:10">
      <c r="J733881" s="1"/>
    </row>
    <row r="733889" spans="10:10">
      <c r="J733889" s="1"/>
    </row>
    <row r="733897" spans="10:10">
      <c r="J733897" s="1"/>
    </row>
    <row r="733905" spans="10:10">
      <c r="J733905" s="1"/>
    </row>
    <row r="733913" spans="10:10">
      <c r="J733913" s="1"/>
    </row>
    <row r="733921" spans="10:10">
      <c r="J733921" s="1"/>
    </row>
    <row r="733929" spans="10:10">
      <c r="J733929" s="1"/>
    </row>
    <row r="733937" spans="10:10">
      <c r="J733937" s="1"/>
    </row>
    <row r="733945" spans="10:10">
      <c r="J733945" s="1"/>
    </row>
    <row r="733953" spans="10:10">
      <c r="J733953" s="1"/>
    </row>
    <row r="733961" spans="10:10">
      <c r="J733961" s="1"/>
    </row>
    <row r="733969" spans="10:10">
      <c r="J733969" s="1"/>
    </row>
    <row r="733977" spans="10:10">
      <c r="J733977" s="1"/>
    </row>
    <row r="733985" spans="10:10">
      <c r="J733985" s="1"/>
    </row>
    <row r="733993" spans="10:10">
      <c r="J733993" s="1"/>
    </row>
    <row r="734001" spans="10:10">
      <c r="J734001" s="1"/>
    </row>
    <row r="734009" spans="10:10">
      <c r="J734009" s="1"/>
    </row>
    <row r="734017" spans="10:10">
      <c r="J734017" s="1"/>
    </row>
    <row r="734025" spans="10:10">
      <c r="J734025" s="1"/>
    </row>
    <row r="734033" spans="10:10">
      <c r="J734033" s="1"/>
    </row>
    <row r="734041" spans="10:10">
      <c r="J734041" s="1"/>
    </row>
    <row r="734049" spans="10:10">
      <c r="J734049" s="1"/>
    </row>
    <row r="734057" spans="10:10">
      <c r="J734057" s="1"/>
    </row>
    <row r="734065" spans="10:10">
      <c r="J734065" s="1"/>
    </row>
    <row r="734073" spans="10:10">
      <c r="J734073" s="1"/>
    </row>
    <row r="734081" spans="10:10">
      <c r="J734081" s="1"/>
    </row>
    <row r="734089" spans="10:10">
      <c r="J734089" s="1"/>
    </row>
    <row r="734097" spans="10:10">
      <c r="J734097" s="1"/>
    </row>
    <row r="734105" spans="10:10">
      <c r="J734105" s="1"/>
    </row>
    <row r="734113" spans="10:10">
      <c r="J734113" s="1"/>
    </row>
    <row r="734121" spans="10:10">
      <c r="J734121" s="1"/>
    </row>
    <row r="734129" spans="10:10">
      <c r="J734129" s="1"/>
    </row>
    <row r="734137" spans="10:10">
      <c r="J734137" s="1"/>
    </row>
    <row r="734145" spans="10:10">
      <c r="J734145" s="1"/>
    </row>
    <row r="734153" spans="10:10">
      <c r="J734153" s="1"/>
    </row>
    <row r="734161" spans="10:10">
      <c r="J734161" s="1"/>
    </row>
    <row r="734169" spans="10:10">
      <c r="J734169" s="1"/>
    </row>
    <row r="734177" spans="10:10">
      <c r="J734177" s="1"/>
    </row>
    <row r="734185" spans="10:10">
      <c r="J734185" s="1"/>
    </row>
    <row r="734193" spans="10:10">
      <c r="J734193" s="1"/>
    </row>
    <row r="734201" spans="10:10">
      <c r="J734201" s="1"/>
    </row>
    <row r="734209" spans="10:10">
      <c r="J734209" s="1"/>
    </row>
    <row r="734217" spans="10:10">
      <c r="J734217" s="1"/>
    </row>
    <row r="734225" spans="10:10">
      <c r="J734225" s="1"/>
    </row>
    <row r="734233" spans="10:10">
      <c r="J734233" s="1"/>
    </row>
    <row r="734241" spans="10:10">
      <c r="J734241" s="1"/>
    </row>
    <row r="734249" spans="10:10">
      <c r="J734249" s="1"/>
    </row>
    <row r="734257" spans="10:10">
      <c r="J734257" s="1"/>
    </row>
    <row r="734265" spans="10:10">
      <c r="J734265" s="1"/>
    </row>
    <row r="734273" spans="10:10">
      <c r="J734273" s="1"/>
    </row>
    <row r="734281" spans="10:10">
      <c r="J734281" s="1"/>
    </row>
    <row r="734289" spans="10:10">
      <c r="J734289" s="1"/>
    </row>
    <row r="734297" spans="10:10">
      <c r="J734297" s="1"/>
    </row>
    <row r="734305" spans="10:10">
      <c r="J734305" s="1"/>
    </row>
    <row r="734313" spans="10:10">
      <c r="J734313" s="1"/>
    </row>
    <row r="734321" spans="10:10">
      <c r="J734321" s="1"/>
    </row>
    <row r="734329" spans="10:10">
      <c r="J734329" s="1"/>
    </row>
    <row r="734337" spans="10:10">
      <c r="J734337" s="1"/>
    </row>
    <row r="734345" spans="10:10">
      <c r="J734345" s="1"/>
    </row>
    <row r="734353" spans="10:10">
      <c r="J734353" s="1"/>
    </row>
    <row r="734361" spans="10:10">
      <c r="J734361" s="1"/>
    </row>
    <row r="734369" spans="10:10">
      <c r="J734369" s="1"/>
    </row>
    <row r="734377" spans="10:10">
      <c r="J734377" s="1"/>
    </row>
    <row r="734385" spans="10:10">
      <c r="J734385" s="1"/>
    </row>
    <row r="734393" spans="10:10">
      <c r="J734393" s="1"/>
    </row>
    <row r="734401" spans="10:10">
      <c r="J734401" s="1"/>
    </row>
    <row r="734409" spans="10:10">
      <c r="J734409" s="1"/>
    </row>
    <row r="734417" spans="10:10">
      <c r="J734417" s="1"/>
    </row>
    <row r="734425" spans="10:10">
      <c r="J734425" s="1"/>
    </row>
    <row r="734433" spans="10:10">
      <c r="J734433" s="1"/>
    </row>
    <row r="734441" spans="10:10">
      <c r="J734441" s="1"/>
    </row>
    <row r="734449" spans="10:10">
      <c r="J734449" s="1"/>
    </row>
    <row r="734457" spans="10:10">
      <c r="J734457" s="1"/>
    </row>
    <row r="734465" spans="10:10">
      <c r="J734465" s="1"/>
    </row>
    <row r="734473" spans="10:10">
      <c r="J734473" s="1"/>
    </row>
    <row r="734481" spans="10:10">
      <c r="J734481" s="1"/>
    </row>
    <row r="734489" spans="10:10">
      <c r="J734489" s="1"/>
    </row>
    <row r="734497" spans="10:10">
      <c r="J734497" s="1"/>
    </row>
    <row r="734505" spans="10:10">
      <c r="J734505" s="1"/>
    </row>
    <row r="734513" spans="10:10">
      <c r="J734513" s="1"/>
    </row>
    <row r="734521" spans="10:10">
      <c r="J734521" s="1"/>
    </row>
    <row r="734529" spans="10:10">
      <c r="J734529" s="1"/>
    </row>
    <row r="734537" spans="10:10">
      <c r="J734537" s="1"/>
    </row>
    <row r="734545" spans="10:10">
      <c r="J734545" s="1"/>
    </row>
    <row r="734553" spans="10:10">
      <c r="J734553" s="1"/>
    </row>
    <row r="734561" spans="10:10">
      <c r="J734561" s="1"/>
    </row>
    <row r="734569" spans="10:10">
      <c r="J734569" s="1"/>
    </row>
    <row r="734577" spans="10:10">
      <c r="J734577" s="1"/>
    </row>
    <row r="734585" spans="10:10">
      <c r="J734585" s="1"/>
    </row>
    <row r="734593" spans="10:10">
      <c r="J734593" s="1"/>
    </row>
    <row r="734601" spans="10:10">
      <c r="J734601" s="1"/>
    </row>
    <row r="734609" spans="10:10">
      <c r="J734609" s="1"/>
    </row>
    <row r="734617" spans="10:10">
      <c r="J734617" s="1"/>
    </row>
    <row r="734625" spans="10:10">
      <c r="J734625" s="1"/>
    </row>
    <row r="734633" spans="10:10">
      <c r="J734633" s="1"/>
    </row>
    <row r="734641" spans="10:10">
      <c r="J734641" s="1"/>
    </row>
    <row r="734649" spans="10:10">
      <c r="J734649" s="1"/>
    </row>
    <row r="734657" spans="10:10">
      <c r="J734657" s="1"/>
    </row>
    <row r="734665" spans="10:10">
      <c r="J734665" s="1"/>
    </row>
    <row r="734673" spans="10:10">
      <c r="J734673" s="1"/>
    </row>
    <row r="734681" spans="10:10">
      <c r="J734681" s="1"/>
    </row>
    <row r="734689" spans="10:10">
      <c r="J734689" s="1"/>
    </row>
    <row r="734697" spans="10:10">
      <c r="J734697" s="1"/>
    </row>
    <row r="734705" spans="10:10">
      <c r="J734705" s="1"/>
    </row>
    <row r="734713" spans="10:10">
      <c r="J734713" s="1"/>
    </row>
    <row r="734721" spans="10:10">
      <c r="J734721" s="1"/>
    </row>
    <row r="734729" spans="10:10">
      <c r="J734729" s="1"/>
    </row>
    <row r="734737" spans="10:10">
      <c r="J734737" s="1"/>
    </row>
    <row r="734745" spans="10:10">
      <c r="J734745" s="1"/>
    </row>
    <row r="734753" spans="10:10">
      <c r="J734753" s="1"/>
    </row>
    <row r="734761" spans="10:10">
      <c r="J734761" s="1"/>
    </row>
    <row r="734769" spans="10:10">
      <c r="J734769" s="1"/>
    </row>
    <row r="734777" spans="10:10">
      <c r="J734777" s="1"/>
    </row>
    <row r="734785" spans="10:10">
      <c r="J734785" s="1"/>
    </row>
    <row r="734793" spans="10:10">
      <c r="J734793" s="1"/>
    </row>
    <row r="734801" spans="10:10">
      <c r="J734801" s="1"/>
    </row>
    <row r="734809" spans="10:10">
      <c r="J734809" s="1"/>
    </row>
    <row r="734817" spans="10:10">
      <c r="J734817" s="1"/>
    </row>
    <row r="734825" spans="10:10">
      <c r="J734825" s="1"/>
    </row>
    <row r="734833" spans="10:10">
      <c r="J734833" s="1"/>
    </row>
    <row r="734841" spans="10:10">
      <c r="J734841" s="1"/>
    </row>
    <row r="734849" spans="10:10">
      <c r="J734849" s="1"/>
    </row>
    <row r="734857" spans="10:10">
      <c r="J734857" s="1"/>
    </row>
    <row r="734865" spans="10:10">
      <c r="J734865" s="1"/>
    </row>
    <row r="734873" spans="10:10">
      <c r="J734873" s="1"/>
    </row>
    <row r="734881" spans="10:10">
      <c r="J734881" s="1"/>
    </row>
    <row r="734889" spans="10:10">
      <c r="J734889" s="1"/>
    </row>
    <row r="734897" spans="10:10">
      <c r="J734897" s="1"/>
    </row>
    <row r="734905" spans="10:10">
      <c r="J734905" s="1"/>
    </row>
    <row r="734913" spans="10:10">
      <c r="J734913" s="1"/>
    </row>
    <row r="734921" spans="10:10">
      <c r="J734921" s="1"/>
    </row>
    <row r="734929" spans="10:10">
      <c r="J734929" s="1"/>
    </row>
    <row r="734937" spans="10:10">
      <c r="J734937" s="1"/>
    </row>
    <row r="734945" spans="10:10">
      <c r="J734945" s="1"/>
    </row>
    <row r="734953" spans="10:10">
      <c r="J734953" s="1"/>
    </row>
    <row r="734961" spans="10:10">
      <c r="J734961" s="1"/>
    </row>
    <row r="734969" spans="10:10">
      <c r="J734969" s="1"/>
    </row>
    <row r="734977" spans="10:10">
      <c r="J734977" s="1"/>
    </row>
    <row r="734985" spans="10:10">
      <c r="J734985" s="1"/>
    </row>
    <row r="734993" spans="10:10">
      <c r="J734993" s="1"/>
    </row>
    <row r="735001" spans="10:10">
      <c r="J735001" s="1"/>
    </row>
    <row r="735009" spans="10:10">
      <c r="J735009" s="1"/>
    </row>
    <row r="735017" spans="10:10">
      <c r="J735017" s="1"/>
    </row>
    <row r="735025" spans="10:10">
      <c r="J735025" s="1"/>
    </row>
    <row r="735033" spans="10:10">
      <c r="J735033" s="1"/>
    </row>
    <row r="735041" spans="10:10">
      <c r="J735041" s="1"/>
    </row>
    <row r="735049" spans="10:10">
      <c r="J735049" s="1"/>
    </row>
    <row r="735057" spans="10:10">
      <c r="J735057" s="1"/>
    </row>
    <row r="735065" spans="10:10">
      <c r="J735065" s="1"/>
    </row>
    <row r="735073" spans="10:10">
      <c r="J735073" s="1"/>
    </row>
    <row r="735081" spans="10:10">
      <c r="J735081" s="1"/>
    </row>
    <row r="735089" spans="10:10">
      <c r="J735089" s="1"/>
    </row>
    <row r="735097" spans="10:10">
      <c r="J735097" s="1"/>
    </row>
    <row r="735105" spans="10:10">
      <c r="J735105" s="1"/>
    </row>
    <row r="735113" spans="10:10">
      <c r="J735113" s="1"/>
    </row>
    <row r="735121" spans="10:10">
      <c r="J735121" s="1"/>
    </row>
    <row r="735129" spans="10:10">
      <c r="J735129" s="1"/>
    </row>
    <row r="735137" spans="10:10">
      <c r="J735137" s="1"/>
    </row>
    <row r="735145" spans="10:10">
      <c r="J735145" s="1"/>
    </row>
    <row r="735153" spans="10:10">
      <c r="J735153" s="1"/>
    </row>
    <row r="735161" spans="10:10">
      <c r="J735161" s="1"/>
    </row>
    <row r="735169" spans="10:10">
      <c r="J735169" s="1"/>
    </row>
    <row r="735177" spans="10:10">
      <c r="J735177" s="1"/>
    </row>
    <row r="735185" spans="10:10">
      <c r="J735185" s="1"/>
    </row>
    <row r="735193" spans="10:10">
      <c r="J735193" s="1"/>
    </row>
    <row r="735201" spans="10:10">
      <c r="J735201" s="1"/>
    </row>
    <row r="735209" spans="10:10">
      <c r="J735209" s="1"/>
    </row>
    <row r="735217" spans="10:10">
      <c r="J735217" s="1"/>
    </row>
    <row r="735225" spans="10:10">
      <c r="J735225" s="1"/>
    </row>
    <row r="735233" spans="10:10">
      <c r="J735233" s="1"/>
    </row>
    <row r="735241" spans="10:10">
      <c r="J735241" s="1"/>
    </row>
    <row r="735249" spans="10:10">
      <c r="J735249" s="1"/>
    </row>
    <row r="735257" spans="10:10">
      <c r="J735257" s="1"/>
    </row>
    <row r="735265" spans="10:10">
      <c r="J735265" s="1"/>
    </row>
    <row r="735273" spans="10:10">
      <c r="J735273" s="1"/>
    </row>
    <row r="735281" spans="10:10">
      <c r="J735281" s="1"/>
    </row>
    <row r="735289" spans="10:10">
      <c r="J735289" s="1"/>
    </row>
    <row r="735297" spans="10:10">
      <c r="J735297" s="1"/>
    </row>
    <row r="735305" spans="10:10">
      <c r="J735305" s="1"/>
    </row>
    <row r="735313" spans="10:10">
      <c r="J735313" s="1"/>
    </row>
    <row r="735321" spans="10:10">
      <c r="J735321" s="1"/>
    </row>
    <row r="735329" spans="10:10">
      <c r="J735329" s="1"/>
    </row>
    <row r="735337" spans="10:10">
      <c r="J735337" s="1"/>
    </row>
    <row r="735345" spans="10:10">
      <c r="J735345" s="1"/>
    </row>
    <row r="735353" spans="10:10">
      <c r="J735353" s="1"/>
    </row>
    <row r="735361" spans="10:10">
      <c r="J735361" s="1"/>
    </row>
    <row r="735369" spans="10:10">
      <c r="J735369" s="1"/>
    </row>
    <row r="735377" spans="10:10">
      <c r="J735377" s="1"/>
    </row>
    <row r="735385" spans="10:10">
      <c r="J735385" s="1"/>
    </row>
    <row r="735393" spans="10:10">
      <c r="J735393" s="1"/>
    </row>
    <row r="735401" spans="10:10">
      <c r="J735401" s="1"/>
    </row>
    <row r="735409" spans="10:10">
      <c r="J735409" s="1"/>
    </row>
    <row r="735417" spans="10:10">
      <c r="J735417" s="1"/>
    </row>
    <row r="735425" spans="10:10">
      <c r="J735425" s="1"/>
    </row>
    <row r="735433" spans="10:10">
      <c r="J735433" s="1"/>
    </row>
    <row r="735441" spans="10:10">
      <c r="J735441" s="1"/>
    </row>
    <row r="735449" spans="10:10">
      <c r="J735449" s="1"/>
    </row>
    <row r="735457" spans="10:10">
      <c r="J735457" s="1"/>
    </row>
    <row r="735465" spans="10:10">
      <c r="J735465" s="1"/>
    </row>
    <row r="735473" spans="10:10">
      <c r="J735473" s="1"/>
    </row>
    <row r="735481" spans="10:10">
      <c r="J735481" s="1"/>
    </row>
    <row r="735489" spans="10:10">
      <c r="J735489" s="1"/>
    </row>
    <row r="735497" spans="10:10">
      <c r="J735497" s="1"/>
    </row>
    <row r="735505" spans="10:10">
      <c r="J735505" s="1"/>
    </row>
    <row r="735513" spans="10:10">
      <c r="J735513" s="1"/>
    </row>
    <row r="735521" spans="10:10">
      <c r="J735521" s="1"/>
    </row>
    <row r="735529" spans="10:10">
      <c r="J735529" s="1"/>
    </row>
    <row r="735537" spans="10:10">
      <c r="J735537" s="1"/>
    </row>
    <row r="735545" spans="10:10">
      <c r="J735545" s="1"/>
    </row>
    <row r="735553" spans="10:10">
      <c r="J735553" s="1"/>
    </row>
    <row r="735561" spans="10:10">
      <c r="J735561" s="1"/>
    </row>
    <row r="735569" spans="10:10">
      <c r="J735569" s="1"/>
    </row>
    <row r="735577" spans="10:10">
      <c r="J735577" s="1"/>
    </row>
    <row r="735585" spans="10:10">
      <c r="J735585" s="1"/>
    </row>
    <row r="735593" spans="10:10">
      <c r="J735593" s="1"/>
    </row>
    <row r="735601" spans="10:10">
      <c r="J735601" s="1"/>
    </row>
    <row r="735609" spans="10:10">
      <c r="J735609" s="1"/>
    </row>
    <row r="735617" spans="10:10">
      <c r="J735617" s="1"/>
    </row>
    <row r="735625" spans="10:10">
      <c r="J735625" s="1"/>
    </row>
    <row r="735633" spans="10:10">
      <c r="J735633" s="1"/>
    </row>
    <row r="735641" spans="10:10">
      <c r="J735641" s="1"/>
    </row>
    <row r="735649" spans="10:10">
      <c r="J735649" s="1"/>
    </row>
    <row r="735657" spans="10:10">
      <c r="J735657" s="1"/>
    </row>
    <row r="735665" spans="10:10">
      <c r="J735665" s="1"/>
    </row>
    <row r="735673" spans="10:10">
      <c r="J735673" s="1"/>
    </row>
    <row r="735681" spans="10:10">
      <c r="J735681" s="1"/>
    </row>
    <row r="735689" spans="10:10">
      <c r="J735689" s="1"/>
    </row>
    <row r="735697" spans="10:10">
      <c r="J735697" s="1"/>
    </row>
    <row r="735705" spans="10:10">
      <c r="J735705" s="1"/>
    </row>
    <row r="735713" spans="10:10">
      <c r="J735713" s="1"/>
    </row>
    <row r="735721" spans="10:10">
      <c r="J735721" s="1"/>
    </row>
    <row r="735729" spans="10:10">
      <c r="J735729" s="1"/>
    </row>
    <row r="735737" spans="10:10">
      <c r="J735737" s="1"/>
    </row>
    <row r="735745" spans="10:10">
      <c r="J735745" s="1"/>
    </row>
    <row r="735753" spans="10:10">
      <c r="J735753" s="1"/>
    </row>
    <row r="735761" spans="10:10">
      <c r="J735761" s="1"/>
    </row>
    <row r="735769" spans="10:10">
      <c r="J735769" s="1"/>
    </row>
    <row r="735777" spans="10:10">
      <c r="J735777" s="1"/>
    </row>
    <row r="735785" spans="10:10">
      <c r="J735785" s="1"/>
    </row>
    <row r="735793" spans="10:10">
      <c r="J735793" s="1"/>
    </row>
    <row r="735801" spans="10:10">
      <c r="J735801" s="1"/>
    </row>
    <row r="735809" spans="10:10">
      <c r="J735809" s="1"/>
    </row>
    <row r="735817" spans="10:10">
      <c r="J735817" s="1"/>
    </row>
    <row r="735825" spans="10:10">
      <c r="J735825" s="1"/>
    </row>
    <row r="735833" spans="10:10">
      <c r="J735833" s="1"/>
    </row>
    <row r="735841" spans="10:10">
      <c r="J735841" s="1"/>
    </row>
    <row r="735849" spans="10:10">
      <c r="J735849" s="1"/>
    </row>
    <row r="735857" spans="10:10">
      <c r="J735857" s="1"/>
    </row>
    <row r="735865" spans="10:10">
      <c r="J735865" s="1"/>
    </row>
    <row r="735873" spans="10:10">
      <c r="J735873" s="1"/>
    </row>
    <row r="735881" spans="10:10">
      <c r="J735881" s="1"/>
    </row>
    <row r="735889" spans="10:10">
      <c r="J735889" s="1"/>
    </row>
    <row r="735897" spans="10:10">
      <c r="J735897" s="1"/>
    </row>
    <row r="735905" spans="10:10">
      <c r="J735905" s="1"/>
    </row>
    <row r="735913" spans="10:10">
      <c r="J735913" s="1"/>
    </row>
    <row r="735921" spans="10:10">
      <c r="J735921" s="1"/>
    </row>
    <row r="735929" spans="10:10">
      <c r="J735929" s="1"/>
    </row>
    <row r="735937" spans="10:10">
      <c r="J735937" s="1"/>
    </row>
    <row r="735945" spans="10:10">
      <c r="J735945" s="1"/>
    </row>
    <row r="735953" spans="10:10">
      <c r="J735953" s="1"/>
    </row>
    <row r="735961" spans="10:10">
      <c r="J735961" s="1"/>
    </row>
    <row r="735969" spans="10:10">
      <c r="J735969" s="1"/>
    </row>
    <row r="735977" spans="10:10">
      <c r="J735977" s="1"/>
    </row>
    <row r="735985" spans="10:10">
      <c r="J735985" s="1"/>
    </row>
    <row r="735993" spans="10:10">
      <c r="J735993" s="1"/>
    </row>
    <row r="736001" spans="10:10">
      <c r="J736001" s="1"/>
    </row>
    <row r="736009" spans="10:10">
      <c r="J736009" s="1"/>
    </row>
    <row r="736017" spans="10:10">
      <c r="J736017" s="1"/>
    </row>
    <row r="736025" spans="10:10">
      <c r="J736025" s="1"/>
    </row>
    <row r="736033" spans="10:10">
      <c r="J736033" s="1"/>
    </row>
    <row r="736041" spans="10:10">
      <c r="J736041" s="1"/>
    </row>
    <row r="736049" spans="10:10">
      <c r="J736049" s="1"/>
    </row>
    <row r="736057" spans="10:10">
      <c r="J736057" s="1"/>
    </row>
    <row r="736065" spans="10:10">
      <c r="J736065" s="1"/>
    </row>
    <row r="736073" spans="10:10">
      <c r="J736073" s="1"/>
    </row>
    <row r="736081" spans="10:10">
      <c r="J736081" s="1"/>
    </row>
    <row r="736089" spans="10:10">
      <c r="J736089" s="1"/>
    </row>
    <row r="736097" spans="10:10">
      <c r="J736097" s="1"/>
    </row>
    <row r="736105" spans="10:10">
      <c r="J736105" s="1"/>
    </row>
    <row r="736113" spans="10:10">
      <c r="J736113" s="1"/>
    </row>
    <row r="736121" spans="10:10">
      <c r="J736121" s="1"/>
    </row>
    <row r="736129" spans="10:10">
      <c r="J736129" s="1"/>
    </row>
    <row r="736137" spans="10:10">
      <c r="J736137" s="1"/>
    </row>
    <row r="736145" spans="10:10">
      <c r="J736145" s="1"/>
    </row>
    <row r="736153" spans="10:10">
      <c r="J736153" s="1"/>
    </row>
    <row r="736161" spans="10:10">
      <c r="J736161" s="1"/>
    </row>
    <row r="736169" spans="10:10">
      <c r="J736169" s="1"/>
    </row>
    <row r="736177" spans="10:10">
      <c r="J736177" s="1"/>
    </row>
    <row r="736185" spans="10:10">
      <c r="J736185" s="1"/>
    </row>
    <row r="736193" spans="10:10">
      <c r="J736193" s="1"/>
    </row>
    <row r="736201" spans="10:10">
      <c r="J736201" s="1"/>
    </row>
    <row r="736209" spans="10:10">
      <c r="J736209" s="1"/>
    </row>
    <row r="736217" spans="10:10">
      <c r="J736217" s="1"/>
    </row>
    <row r="736225" spans="10:10">
      <c r="J736225" s="1"/>
    </row>
    <row r="736233" spans="10:10">
      <c r="J736233" s="1"/>
    </row>
    <row r="736241" spans="10:10">
      <c r="J736241" s="1"/>
    </row>
    <row r="736249" spans="10:10">
      <c r="J736249" s="1"/>
    </row>
    <row r="736257" spans="10:10">
      <c r="J736257" s="1"/>
    </row>
    <row r="736265" spans="10:10">
      <c r="J736265" s="1"/>
    </row>
    <row r="736273" spans="10:10">
      <c r="J736273" s="1"/>
    </row>
    <row r="736281" spans="10:10">
      <c r="J736281" s="1"/>
    </row>
    <row r="736289" spans="10:10">
      <c r="J736289" s="1"/>
    </row>
    <row r="736297" spans="10:10">
      <c r="J736297" s="1"/>
    </row>
    <row r="736305" spans="10:10">
      <c r="J736305" s="1"/>
    </row>
    <row r="736313" spans="10:10">
      <c r="J736313" s="1"/>
    </row>
    <row r="736321" spans="10:10">
      <c r="J736321" s="1"/>
    </row>
    <row r="736329" spans="10:10">
      <c r="J736329" s="1"/>
    </row>
    <row r="736337" spans="10:10">
      <c r="J736337" s="1"/>
    </row>
    <row r="736345" spans="10:10">
      <c r="J736345" s="1"/>
    </row>
    <row r="736353" spans="10:10">
      <c r="J736353" s="1"/>
    </row>
    <row r="736361" spans="10:10">
      <c r="J736361" s="1"/>
    </row>
    <row r="736369" spans="10:10">
      <c r="J736369" s="1"/>
    </row>
    <row r="736377" spans="10:10">
      <c r="J736377" s="1"/>
    </row>
    <row r="736385" spans="10:10">
      <c r="J736385" s="1"/>
    </row>
    <row r="736393" spans="10:10">
      <c r="J736393" s="1"/>
    </row>
    <row r="736401" spans="10:10">
      <c r="J736401" s="1"/>
    </row>
    <row r="736409" spans="10:10">
      <c r="J736409" s="1"/>
    </row>
    <row r="736417" spans="10:10">
      <c r="J736417" s="1"/>
    </row>
    <row r="736425" spans="10:10">
      <c r="J736425" s="1"/>
    </row>
    <row r="736433" spans="10:10">
      <c r="J736433" s="1"/>
    </row>
    <row r="736441" spans="10:10">
      <c r="J736441" s="1"/>
    </row>
    <row r="736449" spans="10:10">
      <c r="J736449" s="1"/>
    </row>
    <row r="736457" spans="10:10">
      <c r="J736457" s="1"/>
    </row>
    <row r="736465" spans="10:10">
      <c r="J736465" s="1"/>
    </row>
    <row r="736473" spans="10:10">
      <c r="J736473" s="1"/>
    </row>
    <row r="736481" spans="10:10">
      <c r="J736481" s="1"/>
    </row>
    <row r="736489" spans="10:10">
      <c r="J736489" s="1"/>
    </row>
    <row r="736497" spans="10:10">
      <c r="J736497" s="1"/>
    </row>
    <row r="736505" spans="10:10">
      <c r="J736505" s="1"/>
    </row>
    <row r="736513" spans="10:10">
      <c r="J736513" s="1"/>
    </row>
    <row r="736521" spans="10:10">
      <c r="J736521" s="1"/>
    </row>
    <row r="736529" spans="10:10">
      <c r="J736529" s="1"/>
    </row>
    <row r="736537" spans="10:10">
      <c r="J736537" s="1"/>
    </row>
    <row r="736545" spans="10:10">
      <c r="J736545" s="1"/>
    </row>
    <row r="736553" spans="10:10">
      <c r="J736553" s="1"/>
    </row>
    <row r="736561" spans="10:10">
      <c r="J736561" s="1"/>
    </row>
    <row r="736569" spans="10:10">
      <c r="J736569" s="1"/>
    </row>
    <row r="736577" spans="10:10">
      <c r="J736577" s="1"/>
    </row>
    <row r="736585" spans="10:10">
      <c r="J736585" s="1"/>
    </row>
    <row r="736593" spans="10:10">
      <c r="J736593" s="1"/>
    </row>
    <row r="736601" spans="10:10">
      <c r="J736601" s="1"/>
    </row>
    <row r="736609" spans="10:10">
      <c r="J736609" s="1"/>
    </row>
    <row r="736617" spans="10:10">
      <c r="J736617" s="1"/>
    </row>
    <row r="736625" spans="10:10">
      <c r="J736625" s="1"/>
    </row>
    <row r="736633" spans="10:10">
      <c r="J736633" s="1"/>
    </row>
    <row r="736641" spans="10:10">
      <c r="J736641" s="1"/>
    </row>
    <row r="736649" spans="10:10">
      <c r="J736649" s="1"/>
    </row>
    <row r="736657" spans="10:10">
      <c r="J736657" s="1"/>
    </row>
    <row r="736665" spans="10:10">
      <c r="J736665" s="1"/>
    </row>
    <row r="736673" spans="10:10">
      <c r="J736673" s="1"/>
    </row>
    <row r="736681" spans="10:10">
      <c r="J736681" s="1"/>
    </row>
    <row r="736689" spans="10:10">
      <c r="J736689" s="1"/>
    </row>
    <row r="736697" spans="10:10">
      <c r="J736697" s="1"/>
    </row>
    <row r="736705" spans="10:10">
      <c r="J736705" s="1"/>
    </row>
    <row r="736713" spans="10:10">
      <c r="J736713" s="1"/>
    </row>
    <row r="736721" spans="10:10">
      <c r="J736721" s="1"/>
    </row>
    <row r="736729" spans="10:10">
      <c r="J736729" s="1"/>
    </row>
    <row r="736737" spans="10:10">
      <c r="J736737" s="1"/>
    </row>
    <row r="736745" spans="10:10">
      <c r="J736745" s="1"/>
    </row>
    <row r="736753" spans="10:10">
      <c r="J736753" s="1"/>
    </row>
    <row r="736761" spans="10:10">
      <c r="J736761" s="1"/>
    </row>
    <row r="736769" spans="10:10">
      <c r="J736769" s="1"/>
    </row>
    <row r="736777" spans="10:10">
      <c r="J736777" s="1"/>
    </row>
    <row r="736785" spans="10:10">
      <c r="J736785" s="1"/>
    </row>
    <row r="736793" spans="10:10">
      <c r="J736793" s="1"/>
    </row>
    <row r="736801" spans="10:10">
      <c r="J736801" s="1"/>
    </row>
    <row r="736809" spans="10:10">
      <c r="J736809" s="1"/>
    </row>
    <row r="736817" spans="10:10">
      <c r="J736817" s="1"/>
    </row>
    <row r="736825" spans="10:10">
      <c r="J736825" s="1"/>
    </row>
    <row r="736833" spans="10:10">
      <c r="J736833" s="1"/>
    </row>
    <row r="736841" spans="10:10">
      <c r="J736841" s="1"/>
    </row>
    <row r="736849" spans="10:10">
      <c r="J736849" s="1"/>
    </row>
    <row r="736857" spans="10:10">
      <c r="J736857" s="1"/>
    </row>
    <row r="736865" spans="10:10">
      <c r="J736865" s="1"/>
    </row>
    <row r="736873" spans="10:10">
      <c r="J736873" s="1"/>
    </row>
    <row r="736881" spans="10:10">
      <c r="J736881" s="1"/>
    </row>
    <row r="736889" spans="10:10">
      <c r="J736889" s="1"/>
    </row>
    <row r="736897" spans="10:10">
      <c r="J736897" s="1"/>
    </row>
    <row r="736905" spans="10:10">
      <c r="J736905" s="1"/>
    </row>
    <row r="736913" spans="10:10">
      <c r="J736913" s="1"/>
    </row>
    <row r="736921" spans="10:10">
      <c r="J736921" s="1"/>
    </row>
    <row r="736929" spans="10:10">
      <c r="J736929" s="1"/>
    </row>
    <row r="736937" spans="10:10">
      <c r="J736937" s="1"/>
    </row>
    <row r="736945" spans="10:10">
      <c r="J736945" s="1"/>
    </row>
    <row r="736953" spans="10:10">
      <c r="J736953" s="1"/>
    </row>
    <row r="736961" spans="10:10">
      <c r="J736961" s="1"/>
    </row>
    <row r="736969" spans="10:10">
      <c r="J736969" s="1"/>
    </row>
    <row r="736977" spans="10:10">
      <c r="J736977" s="1"/>
    </row>
    <row r="736985" spans="10:10">
      <c r="J736985" s="1"/>
    </row>
    <row r="736993" spans="10:10">
      <c r="J736993" s="1"/>
    </row>
    <row r="737001" spans="10:10">
      <c r="J737001" s="1"/>
    </row>
    <row r="737009" spans="10:10">
      <c r="J737009" s="1"/>
    </row>
    <row r="737017" spans="10:10">
      <c r="J737017" s="1"/>
    </row>
    <row r="737025" spans="10:10">
      <c r="J737025" s="1"/>
    </row>
    <row r="737033" spans="10:10">
      <c r="J737033" s="1"/>
    </row>
    <row r="737041" spans="10:10">
      <c r="J737041" s="1"/>
    </row>
    <row r="737049" spans="10:10">
      <c r="J737049" s="1"/>
    </row>
    <row r="737057" spans="10:10">
      <c r="J737057" s="1"/>
    </row>
    <row r="737065" spans="10:10">
      <c r="J737065" s="1"/>
    </row>
    <row r="737073" spans="10:10">
      <c r="J737073" s="1"/>
    </row>
    <row r="737081" spans="10:10">
      <c r="J737081" s="1"/>
    </row>
    <row r="737089" spans="10:10">
      <c r="J737089" s="1"/>
    </row>
    <row r="737097" spans="10:10">
      <c r="J737097" s="1"/>
    </row>
    <row r="737105" spans="10:10">
      <c r="J737105" s="1"/>
    </row>
    <row r="737113" spans="10:10">
      <c r="J737113" s="1"/>
    </row>
    <row r="737121" spans="10:10">
      <c r="J737121" s="1"/>
    </row>
    <row r="737129" spans="10:10">
      <c r="J737129" s="1"/>
    </row>
    <row r="737137" spans="10:10">
      <c r="J737137" s="1"/>
    </row>
    <row r="737145" spans="10:10">
      <c r="J737145" s="1"/>
    </row>
    <row r="737153" spans="10:10">
      <c r="J737153" s="1"/>
    </row>
    <row r="737161" spans="10:10">
      <c r="J737161" s="1"/>
    </row>
    <row r="737169" spans="10:10">
      <c r="J737169" s="1"/>
    </row>
    <row r="737177" spans="10:10">
      <c r="J737177" s="1"/>
    </row>
    <row r="737185" spans="10:10">
      <c r="J737185" s="1"/>
    </row>
    <row r="737193" spans="10:10">
      <c r="J737193" s="1"/>
    </row>
    <row r="737201" spans="10:10">
      <c r="J737201" s="1"/>
    </row>
    <row r="737209" spans="10:10">
      <c r="J737209" s="1"/>
    </row>
    <row r="737217" spans="10:10">
      <c r="J737217" s="1"/>
    </row>
    <row r="737225" spans="10:10">
      <c r="J737225" s="1"/>
    </row>
    <row r="737233" spans="10:10">
      <c r="J737233" s="1"/>
    </row>
    <row r="737241" spans="10:10">
      <c r="J737241" s="1"/>
    </row>
    <row r="737249" spans="10:10">
      <c r="J737249" s="1"/>
    </row>
    <row r="737257" spans="10:10">
      <c r="J737257" s="1"/>
    </row>
    <row r="737265" spans="10:10">
      <c r="J737265" s="1"/>
    </row>
    <row r="737273" spans="10:10">
      <c r="J737273" s="1"/>
    </row>
    <row r="737281" spans="10:10">
      <c r="J737281" s="1"/>
    </row>
    <row r="737289" spans="10:10">
      <c r="J737289" s="1"/>
    </row>
    <row r="737297" spans="10:10">
      <c r="J737297" s="1"/>
    </row>
    <row r="737305" spans="10:10">
      <c r="J737305" s="1"/>
    </row>
    <row r="737313" spans="10:10">
      <c r="J737313" s="1"/>
    </row>
    <row r="737321" spans="10:10">
      <c r="J737321" s="1"/>
    </row>
    <row r="737329" spans="10:10">
      <c r="J737329" s="1"/>
    </row>
    <row r="737337" spans="10:10">
      <c r="J737337" s="1"/>
    </row>
    <row r="737345" spans="10:10">
      <c r="J737345" s="1"/>
    </row>
    <row r="737353" spans="10:10">
      <c r="J737353" s="1"/>
    </row>
    <row r="737361" spans="10:10">
      <c r="J737361" s="1"/>
    </row>
    <row r="737369" spans="10:10">
      <c r="J737369" s="1"/>
    </row>
    <row r="737377" spans="10:10">
      <c r="J737377" s="1"/>
    </row>
    <row r="737385" spans="10:10">
      <c r="J737385" s="1"/>
    </row>
    <row r="737393" spans="10:10">
      <c r="J737393" s="1"/>
    </row>
    <row r="737401" spans="10:10">
      <c r="J737401" s="1"/>
    </row>
    <row r="737409" spans="10:10">
      <c r="J737409" s="1"/>
    </row>
    <row r="737417" spans="10:10">
      <c r="J737417" s="1"/>
    </row>
    <row r="737425" spans="10:10">
      <c r="J737425" s="1"/>
    </row>
    <row r="737433" spans="10:10">
      <c r="J737433" s="1"/>
    </row>
    <row r="737441" spans="10:10">
      <c r="J737441" s="1"/>
    </row>
    <row r="737449" spans="10:10">
      <c r="J737449" s="1"/>
    </row>
    <row r="737457" spans="10:10">
      <c r="J737457" s="1"/>
    </row>
    <row r="737465" spans="10:10">
      <c r="J737465" s="1"/>
    </row>
    <row r="737473" spans="10:10">
      <c r="J737473" s="1"/>
    </row>
    <row r="737481" spans="10:10">
      <c r="J737481" s="1"/>
    </row>
    <row r="737489" spans="10:10">
      <c r="J737489" s="1"/>
    </row>
    <row r="737497" spans="10:10">
      <c r="J737497" s="1"/>
    </row>
    <row r="737505" spans="10:10">
      <c r="J737505" s="1"/>
    </row>
    <row r="737513" spans="10:10">
      <c r="J737513" s="1"/>
    </row>
    <row r="737521" spans="10:10">
      <c r="J737521" s="1"/>
    </row>
    <row r="737529" spans="10:10">
      <c r="J737529" s="1"/>
    </row>
    <row r="737537" spans="10:10">
      <c r="J737537" s="1"/>
    </row>
    <row r="737545" spans="10:10">
      <c r="J737545" s="1"/>
    </row>
    <row r="737553" spans="10:10">
      <c r="J737553" s="1"/>
    </row>
    <row r="737561" spans="10:10">
      <c r="J737561" s="1"/>
    </row>
    <row r="737569" spans="10:10">
      <c r="J737569" s="1"/>
    </row>
    <row r="737577" spans="10:10">
      <c r="J737577" s="1"/>
    </row>
    <row r="737585" spans="10:10">
      <c r="J737585" s="1"/>
    </row>
    <row r="737593" spans="10:10">
      <c r="J737593" s="1"/>
    </row>
    <row r="737601" spans="10:10">
      <c r="J737601" s="1"/>
    </row>
    <row r="737609" spans="10:10">
      <c r="J737609" s="1"/>
    </row>
    <row r="737617" spans="10:10">
      <c r="J737617" s="1"/>
    </row>
    <row r="737625" spans="10:10">
      <c r="J737625" s="1"/>
    </row>
    <row r="737633" spans="10:10">
      <c r="J737633" s="1"/>
    </row>
    <row r="737641" spans="10:10">
      <c r="J737641" s="1"/>
    </row>
    <row r="737649" spans="10:10">
      <c r="J737649" s="1"/>
    </row>
    <row r="737657" spans="10:10">
      <c r="J737657" s="1"/>
    </row>
    <row r="737665" spans="10:10">
      <c r="J737665" s="1"/>
    </row>
    <row r="737673" spans="10:10">
      <c r="J737673" s="1"/>
    </row>
    <row r="737681" spans="10:10">
      <c r="J737681" s="1"/>
    </row>
    <row r="737689" spans="10:10">
      <c r="J737689" s="1"/>
    </row>
    <row r="737697" spans="10:10">
      <c r="J737697" s="1"/>
    </row>
    <row r="737705" spans="10:10">
      <c r="J737705" s="1"/>
    </row>
    <row r="737713" spans="10:10">
      <c r="J737713" s="1"/>
    </row>
    <row r="737721" spans="10:10">
      <c r="J737721" s="1"/>
    </row>
    <row r="737729" spans="10:10">
      <c r="J737729" s="1"/>
    </row>
    <row r="737737" spans="10:10">
      <c r="J737737" s="1"/>
    </row>
    <row r="737745" spans="10:10">
      <c r="J737745" s="1"/>
    </row>
    <row r="737753" spans="10:10">
      <c r="J737753" s="1"/>
    </row>
    <row r="737761" spans="10:10">
      <c r="J737761" s="1"/>
    </row>
    <row r="737769" spans="10:10">
      <c r="J737769" s="1"/>
    </row>
    <row r="737777" spans="10:10">
      <c r="J737777" s="1"/>
    </row>
    <row r="737785" spans="10:10">
      <c r="J737785" s="1"/>
    </row>
    <row r="737793" spans="10:10">
      <c r="J737793" s="1"/>
    </row>
    <row r="737801" spans="10:10">
      <c r="J737801" s="1"/>
    </row>
    <row r="737809" spans="10:10">
      <c r="J737809" s="1"/>
    </row>
    <row r="737817" spans="10:10">
      <c r="J737817" s="1"/>
    </row>
    <row r="737825" spans="10:10">
      <c r="J737825" s="1"/>
    </row>
    <row r="737833" spans="10:10">
      <c r="J737833" s="1"/>
    </row>
    <row r="737841" spans="10:10">
      <c r="J737841" s="1"/>
    </row>
    <row r="737849" spans="10:10">
      <c r="J737849" s="1"/>
    </row>
    <row r="737857" spans="10:10">
      <c r="J737857" s="1"/>
    </row>
    <row r="737865" spans="10:10">
      <c r="J737865" s="1"/>
    </row>
    <row r="737873" spans="10:10">
      <c r="J737873" s="1"/>
    </row>
    <row r="737881" spans="10:10">
      <c r="J737881" s="1"/>
    </row>
    <row r="737889" spans="10:10">
      <c r="J737889" s="1"/>
    </row>
    <row r="737897" spans="10:10">
      <c r="J737897" s="1"/>
    </row>
    <row r="737905" spans="10:10">
      <c r="J737905" s="1"/>
    </row>
    <row r="737913" spans="10:10">
      <c r="J737913" s="1"/>
    </row>
    <row r="737921" spans="10:10">
      <c r="J737921" s="1"/>
    </row>
    <row r="737929" spans="10:10">
      <c r="J737929" s="1"/>
    </row>
    <row r="737937" spans="10:10">
      <c r="J737937" s="1"/>
    </row>
    <row r="737945" spans="10:10">
      <c r="J737945" s="1"/>
    </row>
    <row r="737953" spans="10:10">
      <c r="J737953" s="1"/>
    </row>
    <row r="737961" spans="10:10">
      <c r="J737961" s="1"/>
    </row>
    <row r="737969" spans="10:10">
      <c r="J737969" s="1"/>
    </row>
    <row r="737977" spans="10:10">
      <c r="J737977" s="1"/>
    </row>
    <row r="737985" spans="10:10">
      <c r="J737985" s="1"/>
    </row>
    <row r="737993" spans="10:10">
      <c r="J737993" s="1"/>
    </row>
    <row r="738001" spans="10:10">
      <c r="J738001" s="1"/>
    </row>
    <row r="738009" spans="10:10">
      <c r="J738009" s="1"/>
    </row>
    <row r="738017" spans="10:10">
      <c r="J738017" s="1"/>
    </row>
    <row r="738025" spans="10:10">
      <c r="J738025" s="1"/>
    </row>
    <row r="738033" spans="10:10">
      <c r="J738033" s="1"/>
    </row>
    <row r="738041" spans="10:10">
      <c r="J738041" s="1"/>
    </row>
    <row r="738049" spans="10:10">
      <c r="J738049" s="1"/>
    </row>
    <row r="738057" spans="10:10">
      <c r="J738057" s="1"/>
    </row>
    <row r="738065" spans="10:10">
      <c r="J738065" s="1"/>
    </row>
    <row r="738073" spans="10:10">
      <c r="J738073" s="1"/>
    </row>
    <row r="738081" spans="10:10">
      <c r="J738081" s="1"/>
    </row>
    <row r="738089" spans="10:10">
      <c r="J738089" s="1"/>
    </row>
    <row r="738097" spans="10:10">
      <c r="J738097" s="1"/>
    </row>
    <row r="738105" spans="10:10">
      <c r="J738105" s="1"/>
    </row>
    <row r="738113" spans="10:10">
      <c r="J738113" s="1"/>
    </row>
    <row r="738121" spans="10:10">
      <c r="J738121" s="1"/>
    </row>
    <row r="738129" spans="10:10">
      <c r="J738129" s="1"/>
    </row>
    <row r="738137" spans="10:10">
      <c r="J738137" s="1"/>
    </row>
    <row r="738145" spans="10:10">
      <c r="J738145" s="1"/>
    </row>
    <row r="738153" spans="10:10">
      <c r="J738153" s="1"/>
    </row>
    <row r="738161" spans="10:10">
      <c r="J738161" s="1"/>
    </row>
    <row r="738169" spans="10:10">
      <c r="J738169" s="1"/>
    </row>
    <row r="738177" spans="10:10">
      <c r="J738177" s="1"/>
    </row>
    <row r="738185" spans="10:10">
      <c r="J738185" s="1"/>
    </row>
    <row r="738193" spans="10:10">
      <c r="J738193" s="1"/>
    </row>
    <row r="738201" spans="10:10">
      <c r="J738201" s="1"/>
    </row>
    <row r="738209" spans="10:10">
      <c r="J738209" s="1"/>
    </row>
    <row r="738217" spans="10:10">
      <c r="J738217" s="1"/>
    </row>
    <row r="738225" spans="10:10">
      <c r="J738225" s="1"/>
    </row>
    <row r="738233" spans="10:10">
      <c r="J738233" s="1"/>
    </row>
    <row r="738241" spans="10:10">
      <c r="J738241" s="1"/>
    </row>
    <row r="738249" spans="10:10">
      <c r="J738249" s="1"/>
    </row>
    <row r="738257" spans="10:10">
      <c r="J738257" s="1"/>
    </row>
    <row r="738265" spans="10:10">
      <c r="J738265" s="1"/>
    </row>
    <row r="738273" spans="10:10">
      <c r="J738273" s="1"/>
    </row>
    <row r="738281" spans="10:10">
      <c r="J738281" s="1"/>
    </row>
    <row r="738289" spans="10:10">
      <c r="J738289" s="1"/>
    </row>
    <row r="738297" spans="10:10">
      <c r="J738297" s="1"/>
    </row>
    <row r="738305" spans="10:10">
      <c r="J738305" s="1"/>
    </row>
    <row r="738313" spans="10:10">
      <c r="J738313" s="1"/>
    </row>
    <row r="738321" spans="10:10">
      <c r="J738321" s="1"/>
    </row>
    <row r="738329" spans="10:10">
      <c r="J738329" s="1"/>
    </row>
    <row r="738337" spans="10:10">
      <c r="J738337" s="1"/>
    </row>
    <row r="738345" spans="10:10">
      <c r="J738345" s="1"/>
    </row>
    <row r="738353" spans="10:10">
      <c r="J738353" s="1"/>
    </row>
    <row r="738361" spans="10:10">
      <c r="J738361" s="1"/>
    </row>
    <row r="738369" spans="10:10">
      <c r="J738369" s="1"/>
    </row>
    <row r="738377" spans="10:10">
      <c r="J738377" s="1"/>
    </row>
    <row r="738385" spans="10:10">
      <c r="J738385" s="1"/>
    </row>
    <row r="738393" spans="10:10">
      <c r="J738393" s="1"/>
    </row>
    <row r="738401" spans="10:10">
      <c r="J738401" s="1"/>
    </row>
    <row r="738409" spans="10:10">
      <c r="J738409" s="1"/>
    </row>
    <row r="738417" spans="10:10">
      <c r="J738417" s="1"/>
    </row>
    <row r="738425" spans="10:10">
      <c r="J738425" s="1"/>
    </row>
    <row r="738433" spans="10:10">
      <c r="J738433" s="1"/>
    </row>
    <row r="738441" spans="10:10">
      <c r="J738441" s="1"/>
    </row>
    <row r="738449" spans="10:10">
      <c r="J738449" s="1"/>
    </row>
    <row r="738457" spans="10:10">
      <c r="J738457" s="1"/>
    </row>
    <row r="738465" spans="10:10">
      <c r="J738465" s="1"/>
    </row>
    <row r="738473" spans="10:10">
      <c r="J738473" s="1"/>
    </row>
    <row r="738481" spans="10:10">
      <c r="J738481" s="1"/>
    </row>
    <row r="738489" spans="10:10">
      <c r="J738489" s="1"/>
    </row>
    <row r="738497" spans="10:10">
      <c r="J738497" s="1"/>
    </row>
    <row r="738505" spans="10:10">
      <c r="J738505" s="1"/>
    </row>
    <row r="738513" spans="10:10">
      <c r="J738513" s="1"/>
    </row>
    <row r="738521" spans="10:10">
      <c r="J738521" s="1"/>
    </row>
    <row r="738529" spans="10:10">
      <c r="J738529" s="1"/>
    </row>
    <row r="738537" spans="10:10">
      <c r="J738537" s="1"/>
    </row>
    <row r="738545" spans="10:10">
      <c r="J738545" s="1"/>
    </row>
    <row r="738553" spans="10:10">
      <c r="J738553" s="1"/>
    </row>
    <row r="738561" spans="10:10">
      <c r="J738561" s="1"/>
    </row>
    <row r="738569" spans="10:10">
      <c r="J738569" s="1"/>
    </row>
    <row r="738577" spans="10:10">
      <c r="J738577" s="1"/>
    </row>
    <row r="738585" spans="10:10">
      <c r="J738585" s="1"/>
    </row>
    <row r="738593" spans="10:10">
      <c r="J738593" s="1"/>
    </row>
    <row r="738601" spans="10:10">
      <c r="J738601" s="1"/>
    </row>
    <row r="738609" spans="10:10">
      <c r="J738609" s="1"/>
    </row>
    <row r="738617" spans="10:10">
      <c r="J738617" s="1"/>
    </row>
    <row r="738625" spans="10:10">
      <c r="J738625" s="1"/>
    </row>
    <row r="738633" spans="10:10">
      <c r="J738633" s="1"/>
    </row>
    <row r="738641" spans="10:10">
      <c r="J738641" s="1"/>
    </row>
    <row r="738649" spans="10:10">
      <c r="J738649" s="1"/>
    </row>
    <row r="738657" spans="10:10">
      <c r="J738657" s="1"/>
    </row>
    <row r="738665" spans="10:10">
      <c r="J738665" s="1"/>
    </row>
    <row r="738673" spans="10:10">
      <c r="J738673" s="1"/>
    </row>
    <row r="738681" spans="10:10">
      <c r="J738681" s="1"/>
    </row>
    <row r="738689" spans="10:10">
      <c r="J738689" s="1"/>
    </row>
    <row r="738697" spans="10:10">
      <c r="J738697" s="1"/>
    </row>
    <row r="738705" spans="10:10">
      <c r="J738705" s="1"/>
    </row>
    <row r="738713" spans="10:10">
      <c r="J738713" s="1"/>
    </row>
    <row r="738721" spans="10:10">
      <c r="J738721" s="1"/>
    </row>
    <row r="738729" spans="10:10">
      <c r="J738729" s="1"/>
    </row>
    <row r="738737" spans="10:10">
      <c r="J738737" s="1"/>
    </row>
    <row r="738745" spans="10:10">
      <c r="J738745" s="1"/>
    </row>
    <row r="738753" spans="10:10">
      <c r="J738753" s="1"/>
    </row>
    <row r="738761" spans="10:10">
      <c r="J738761" s="1"/>
    </row>
    <row r="738769" spans="10:10">
      <c r="J738769" s="1"/>
    </row>
    <row r="738777" spans="10:10">
      <c r="J738777" s="1"/>
    </row>
    <row r="738785" spans="10:10">
      <c r="J738785" s="1"/>
    </row>
    <row r="738793" spans="10:10">
      <c r="J738793" s="1"/>
    </row>
    <row r="738801" spans="10:10">
      <c r="J738801" s="1"/>
    </row>
    <row r="738809" spans="10:10">
      <c r="J738809" s="1"/>
    </row>
    <row r="738817" spans="10:10">
      <c r="J738817" s="1"/>
    </row>
    <row r="738825" spans="10:10">
      <c r="J738825" s="1"/>
    </row>
    <row r="738833" spans="10:10">
      <c r="J738833" s="1"/>
    </row>
    <row r="738841" spans="10:10">
      <c r="J738841" s="1"/>
    </row>
    <row r="738849" spans="10:10">
      <c r="J738849" s="1"/>
    </row>
    <row r="738857" spans="10:10">
      <c r="J738857" s="1"/>
    </row>
    <row r="738865" spans="10:10">
      <c r="J738865" s="1"/>
    </row>
    <row r="738873" spans="10:10">
      <c r="J738873" s="1"/>
    </row>
    <row r="738881" spans="10:10">
      <c r="J738881" s="1"/>
    </row>
    <row r="738889" spans="10:10">
      <c r="J738889" s="1"/>
    </row>
    <row r="738897" spans="10:10">
      <c r="J738897" s="1"/>
    </row>
    <row r="738905" spans="10:10">
      <c r="J738905" s="1"/>
    </row>
    <row r="738913" spans="10:10">
      <c r="J738913" s="1"/>
    </row>
    <row r="738921" spans="10:10">
      <c r="J738921" s="1"/>
    </row>
    <row r="738929" spans="10:10">
      <c r="J738929" s="1"/>
    </row>
    <row r="738937" spans="10:10">
      <c r="J738937" s="1"/>
    </row>
    <row r="738945" spans="10:10">
      <c r="J738945" s="1"/>
    </row>
    <row r="738953" spans="10:10">
      <c r="J738953" s="1"/>
    </row>
    <row r="738961" spans="10:10">
      <c r="J738961" s="1"/>
    </row>
    <row r="738969" spans="10:10">
      <c r="J738969" s="1"/>
    </row>
    <row r="738977" spans="10:10">
      <c r="J738977" s="1"/>
    </row>
    <row r="738985" spans="10:10">
      <c r="J738985" s="1"/>
    </row>
    <row r="738993" spans="10:10">
      <c r="J738993" s="1"/>
    </row>
    <row r="739001" spans="10:10">
      <c r="J739001" s="1"/>
    </row>
    <row r="739009" spans="10:10">
      <c r="J739009" s="1"/>
    </row>
    <row r="739017" spans="10:10">
      <c r="J739017" s="1"/>
    </row>
    <row r="739025" spans="10:10">
      <c r="J739025" s="1"/>
    </row>
    <row r="739033" spans="10:10">
      <c r="J739033" s="1"/>
    </row>
    <row r="739041" spans="10:10">
      <c r="J739041" s="1"/>
    </row>
    <row r="739049" spans="10:10">
      <c r="J739049" s="1"/>
    </row>
    <row r="739057" spans="10:10">
      <c r="J739057" s="1"/>
    </row>
    <row r="739065" spans="10:10">
      <c r="J739065" s="1"/>
    </row>
    <row r="739073" spans="10:10">
      <c r="J739073" s="1"/>
    </row>
    <row r="739081" spans="10:10">
      <c r="J739081" s="1"/>
    </row>
    <row r="739089" spans="10:10">
      <c r="J739089" s="1"/>
    </row>
    <row r="739097" spans="10:10">
      <c r="J739097" s="1"/>
    </row>
    <row r="739105" spans="10:10">
      <c r="J739105" s="1"/>
    </row>
    <row r="739113" spans="10:10">
      <c r="J739113" s="1"/>
    </row>
    <row r="739121" spans="10:10">
      <c r="J739121" s="1"/>
    </row>
    <row r="739129" spans="10:10">
      <c r="J739129" s="1"/>
    </row>
    <row r="739137" spans="10:10">
      <c r="J739137" s="1"/>
    </row>
    <row r="739145" spans="10:10">
      <c r="J739145" s="1"/>
    </row>
    <row r="739153" spans="10:10">
      <c r="J739153" s="1"/>
    </row>
    <row r="739161" spans="10:10">
      <c r="J739161" s="1"/>
    </row>
    <row r="739169" spans="10:10">
      <c r="J739169" s="1"/>
    </row>
    <row r="739177" spans="10:10">
      <c r="J739177" s="1"/>
    </row>
    <row r="739185" spans="10:10">
      <c r="J739185" s="1"/>
    </row>
    <row r="739193" spans="10:10">
      <c r="J739193" s="1"/>
    </row>
    <row r="739201" spans="10:10">
      <c r="J739201" s="1"/>
    </row>
    <row r="739209" spans="10:10">
      <c r="J739209" s="1"/>
    </row>
    <row r="739217" spans="10:10">
      <c r="J739217" s="1"/>
    </row>
    <row r="739225" spans="10:10">
      <c r="J739225" s="1"/>
    </row>
    <row r="739233" spans="10:10">
      <c r="J739233" s="1"/>
    </row>
    <row r="739241" spans="10:10">
      <c r="J739241" s="1"/>
    </row>
    <row r="739249" spans="10:10">
      <c r="J739249" s="1"/>
    </row>
    <row r="739257" spans="10:10">
      <c r="J739257" s="1"/>
    </row>
    <row r="739265" spans="10:10">
      <c r="J739265" s="1"/>
    </row>
    <row r="739273" spans="10:10">
      <c r="J739273" s="1"/>
    </row>
    <row r="739281" spans="10:10">
      <c r="J739281" s="1"/>
    </row>
    <row r="739289" spans="10:10">
      <c r="J739289" s="1"/>
    </row>
    <row r="739297" spans="10:10">
      <c r="J739297" s="1"/>
    </row>
    <row r="739305" spans="10:10">
      <c r="J739305" s="1"/>
    </row>
    <row r="739313" spans="10:10">
      <c r="J739313" s="1"/>
    </row>
    <row r="739321" spans="10:10">
      <c r="J739321" s="1"/>
    </row>
    <row r="739329" spans="10:10">
      <c r="J739329" s="1"/>
    </row>
    <row r="739337" spans="10:10">
      <c r="J739337" s="1"/>
    </row>
    <row r="739345" spans="10:10">
      <c r="J739345" s="1"/>
    </row>
    <row r="739353" spans="10:10">
      <c r="J739353" s="1"/>
    </row>
    <row r="739361" spans="10:10">
      <c r="J739361" s="1"/>
    </row>
    <row r="739369" spans="10:10">
      <c r="J739369" s="1"/>
    </row>
    <row r="739377" spans="10:10">
      <c r="J739377" s="1"/>
    </row>
    <row r="739385" spans="10:10">
      <c r="J739385" s="1"/>
    </row>
    <row r="739393" spans="10:10">
      <c r="J739393" s="1"/>
    </row>
    <row r="739401" spans="10:10">
      <c r="J739401" s="1"/>
    </row>
    <row r="739409" spans="10:10">
      <c r="J739409" s="1"/>
    </row>
    <row r="739417" spans="10:10">
      <c r="J739417" s="1"/>
    </row>
    <row r="739425" spans="10:10">
      <c r="J739425" s="1"/>
    </row>
    <row r="739433" spans="10:10">
      <c r="J739433" s="1"/>
    </row>
    <row r="739441" spans="10:10">
      <c r="J739441" s="1"/>
    </row>
    <row r="739449" spans="10:10">
      <c r="J739449" s="1"/>
    </row>
    <row r="739457" spans="10:10">
      <c r="J739457" s="1"/>
    </row>
    <row r="739465" spans="10:10">
      <c r="J739465" s="1"/>
    </row>
    <row r="739473" spans="10:10">
      <c r="J739473" s="1"/>
    </row>
    <row r="739481" spans="10:10">
      <c r="J739481" s="1"/>
    </row>
    <row r="739489" spans="10:10">
      <c r="J739489" s="1"/>
    </row>
    <row r="739497" spans="10:10">
      <c r="J739497" s="1"/>
    </row>
    <row r="739505" spans="10:10">
      <c r="J739505" s="1"/>
    </row>
    <row r="739513" spans="10:10">
      <c r="J739513" s="1"/>
    </row>
    <row r="739521" spans="10:10">
      <c r="J739521" s="1"/>
    </row>
    <row r="739529" spans="10:10">
      <c r="J739529" s="1"/>
    </row>
    <row r="739537" spans="10:10">
      <c r="J739537" s="1"/>
    </row>
    <row r="739545" spans="10:10">
      <c r="J739545" s="1"/>
    </row>
    <row r="739553" spans="10:10">
      <c r="J739553" s="1"/>
    </row>
    <row r="739561" spans="10:10">
      <c r="J739561" s="1"/>
    </row>
    <row r="739569" spans="10:10">
      <c r="J739569" s="1"/>
    </row>
    <row r="739577" spans="10:10">
      <c r="J739577" s="1"/>
    </row>
    <row r="739585" spans="10:10">
      <c r="J739585" s="1"/>
    </row>
    <row r="739593" spans="10:10">
      <c r="J739593" s="1"/>
    </row>
    <row r="739601" spans="10:10">
      <c r="J739601" s="1"/>
    </row>
    <row r="739609" spans="10:10">
      <c r="J739609" s="1"/>
    </row>
    <row r="739617" spans="10:10">
      <c r="J739617" s="1"/>
    </row>
    <row r="739625" spans="10:10">
      <c r="J739625" s="1"/>
    </row>
    <row r="739633" spans="10:10">
      <c r="J739633" s="1"/>
    </row>
    <row r="739641" spans="10:10">
      <c r="J739641" s="1"/>
    </row>
    <row r="739649" spans="10:10">
      <c r="J739649" s="1"/>
    </row>
    <row r="739657" spans="10:10">
      <c r="J739657" s="1"/>
    </row>
    <row r="739665" spans="10:10">
      <c r="J739665" s="1"/>
    </row>
    <row r="739673" spans="10:10">
      <c r="J739673" s="1"/>
    </row>
    <row r="739681" spans="10:10">
      <c r="J739681" s="1"/>
    </row>
    <row r="739689" spans="10:10">
      <c r="J739689" s="1"/>
    </row>
    <row r="739697" spans="10:10">
      <c r="J739697" s="1"/>
    </row>
    <row r="739705" spans="10:10">
      <c r="J739705" s="1"/>
    </row>
    <row r="739713" spans="10:10">
      <c r="J739713" s="1"/>
    </row>
    <row r="739721" spans="10:10">
      <c r="J739721" s="1"/>
    </row>
    <row r="739729" spans="10:10">
      <c r="J739729" s="1"/>
    </row>
    <row r="739737" spans="10:10">
      <c r="J739737" s="1"/>
    </row>
    <row r="739745" spans="10:10">
      <c r="J739745" s="1"/>
    </row>
    <row r="739753" spans="10:10">
      <c r="J739753" s="1"/>
    </row>
    <row r="739761" spans="10:10">
      <c r="J739761" s="1"/>
    </row>
    <row r="739769" spans="10:10">
      <c r="J739769" s="1"/>
    </row>
    <row r="739777" spans="10:10">
      <c r="J739777" s="1"/>
    </row>
    <row r="739785" spans="10:10">
      <c r="J739785" s="1"/>
    </row>
    <row r="739793" spans="10:10">
      <c r="J739793" s="1"/>
    </row>
    <row r="739801" spans="10:10">
      <c r="J739801" s="1"/>
    </row>
    <row r="739809" spans="10:10">
      <c r="J739809" s="1"/>
    </row>
    <row r="739817" spans="10:10">
      <c r="J739817" s="1"/>
    </row>
    <row r="739825" spans="10:10">
      <c r="J739825" s="1"/>
    </row>
    <row r="739833" spans="10:10">
      <c r="J739833" s="1"/>
    </row>
    <row r="739841" spans="10:10">
      <c r="J739841" s="1"/>
    </row>
    <row r="739849" spans="10:10">
      <c r="J739849" s="1"/>
    </row>
    <row r="739857" spans="10:10">
      <c r="J739857" s="1"/>
    </row>
    <row r="739865" spans="10:10">
      <c r="J739865" s="1"/>
    </row>
    <row r="739873" spans="10:10">
      <c r="J739873" s="1"/>
    </row>
    <row r="739881" spans="10:10">
      <c r="J739881" s="1"/>
    </row>
    <row r="739889" spans="10:10">
      <c r="J739889" s="1"/>
    </row>
    <row r="739897" spans="10:10">
      <c r="J739897" s="1"/>
    </row>
    <row r="739905" spans="10:10">
      <c r="J739905" s="1"/>
    </row>
    <row r="739913" spans="10:10">
      <c r="J739913" s="1"/>
    </row>
    <row r="739921" spans="10:10">
      <c r="J739921" s="1"/>
    </row>
    <row r="739929" spans="10:10">
      <c r="J739929" s="1"/>
    </row>
    <row r="739937" spans="10:10">
      <c r="J739937" s="1"/>
    </row>
    <row r="739945" spans="10:10">
      <c r="J739945" s="1"/>
    </row>
    <row r="739953" spans="10:10">
      <c r="J739953" s="1"/>
    </row>
    <row r="739961" spans="10:10">
      <c r="J739961" s="1"/>
    </row>
    <row r="739969" spans="10:10">
      <c r="J739969" s="1"/>
    </row>
    <row r="739977" spans="10:10">
      <c r="J739977" s="1"/>
    </row>
    <row r="739985" spans="10:10">
      <c r="J739985" s="1"/>
    </row>
    <row r="739993" spans="10:10">
      <c r="J739993" s="1"/>
    </row>
    <row r="740001" spans="10:10">
      <c r="J740001" s="1"/>
    </row>
    <row r="740009" spans="10:10">
      <c r="J740009" s="1"/>
    </row>
    <row r="740017" spans="10:10">
      <c r="J740017" s="1"/>
    </row>
    <row r="740025" spans="10:10">
      <c r="J740025" s="1"/>
    </row>
    <row r="740033" spans="10:10">
      <c r="J740033" s="1"/>
    </row>
    <row r="740041" spans="10:10">
      <c r="J740041" s="1"/>
    </row>
    <row r="740049" spans="10:10">
      <c r="J740049" s="1"/>
    </row>
    <row r="740057" spans="10:10">
      <c r="J740057" s="1"/>
    </row>
    <row r="740065" spans="10:10">
      <c r="J740065" s="1"/>
    </row>
    <row r="740073" spans="10:10">
      <c r="J740073" s="1"/>
    </row>
    <row r="740081" spans="10:10">
      <c r="J740081" s="1"/>
    </row>
    <row r="740089" spans="10:10">
      <c r="J740089" s="1"/>
    </row>
    <row r="740097" spans="10:10">
      <c r="J740097" s="1"/>
    </row>
    <row r="740105" spans="10:10">
      <c r="J740105" s="1"/>
    </row>
    <row r="740113" spans="10:10">
      <c r="J740113" s="1"/>
    </row>
    <row r="740121" spans="10:10">
      <c r="J740121" s="1"/>
    </row>
    <row r="740129" spans="10:10">
      <c r="J740129" s="1"/>
    </row>
    <row r="740137" spans="10:10">
      <c r="J740137" s="1"/>
    </row>
    <row r="740145" spans="10:10">
      <c r="J740145" s="1"/>
    </row>
    <row r="740153" spans="10:10">
      <c r="J740153" s="1"/>
    </row>
    <row r="740161" spans="10:10">
      <c r="J740161" s="1"/>
    </row>
    <row r="740169" spans="10:10">
      <c r="J740169" s="1"/>
    </row>
    <row r="740177" spans="10:10">
      <c r="J740177" s="1"/>
    </row>
    <row r="740185" spans="10:10">
      <c r="J740185" s="1"/>
    </row>
    <row r="740193" spans="10:10">
      <c r="J740193" s="1"/>
    </row>
    <row r="740201" spans="10:10">
      <c r="J740201" s="1"/>
    </row>
    <row r="740209" spans="10:10">
      <c r="J740209" s="1"/>
    </row>
    <row r="740217" spans="10:10">
      <c r="J740217" s="1"/>
    </row>
    <row r="740225" spans="10:10">
      <c r="J740225" s="1"/>
    </row>
    <row r="740233" spans="10:10">
      <c r="J740233" s="1"/>
    </row>
    <row r="740241" spans="10:10">
      <c r="J740241" s="1"/>
    </row>
    <row r="740249" spans="10:10">
      <c r="J740249" s="1"/>
    </row>
    <row r="740257" spans="10:10">
      <c r="J740257" s="1"/>
    </row>
    <row r="740265" spans="10:10">
      <c r="J740265" s="1"/>
    </row>
    <row r="740273" spans="10:10">
      <c r="J740273" s="1"/>
    </row>
    <row r="740281" spans="10:10">
      <c r="J740281" s="1"/>
    </row>
    <row r="740289" spans="10:10">
      <c r="J740289" s="1"/>
    </row>
    <row r="740297" spans="10:10">
      <c r="J740297" s="1"/>
    </row>
    <row r="740305" spans="10:10">
      <c r="J740305" s="1"/>
    </row>
    <row r="740313" spans="10:10">
      <c r="J740313" s="1"/>
    </row>
    <row r="740321" spans="10:10">
      <c r="J740321" s="1"/>
    </row>
    <row r="740329" spans="10:10">
      <c r="J740329" s="1"/>
    </row>
    <row r="740337" spans="10:10">
      <c r="J740337" s="1"/>
    </row>
    <row r="740345" spans="10:10">
      <c r="J740345" s="1"/>
    </row>
    <row r="740353" spans="10:10">
      <c r="J740353" s="1"/>
    </row>
    <row r="740361" spans="10:10">
      <c r="J740361" s="1"/>
    </row>
    <row r="740369" spans="10:10">
      <c r="J740369" s="1"/>
    </row>
    <row r="740377" spans="10:10">
      <c r="J740377" s="1"/>
    </row>
    <row r="740385" spans="10:10">
      <c r="J740385" s="1"/>
    </row>
    <row r="740393" spans="10:10">
      <c r="J740393" s="1"/>
    </row>
    <row r="740401" spans="10:10">
      <c r="J740401" s="1"/>
    </row>
    <row r="740409" spans="10:10">
      <c r="J740409" s="1"/>
    </row>
    <row r="740417" spans="10:10">
      <c r="J740417" s="1"/>
    </row>
    <row r="740425" spans="10:10">
      <c r="J740425" s="1"/>
    </row>
    <row r="740433" spans="10:10">
      <c r="J740433" s="1"/>
    </row>
    <row r="740441" spans="10:10">
      <c r="J740441" s="1"/>
    </row>
    <row r="740449" spans="10:10">
      <c r="J740449" s="1"/>
    </row>
    <row r="740457" spans="10:10">
      <c r="J740457" s="1"/>
    </row>
    <row r="740465" spans="10:10">
      <c r="J740465" s="1"/>
    </row>
    <row r="740473" spans="10:10">
      <c r="J740473" s="1"/>
    </row>
    <row r="740481" spans="10:10">
      <c r="J740481" s="1"/>
    </row>
    <row r="740489" spans="10:10">
      <c r="J740489" s="1"/>
    </row>
    <row r="740497" spans="10:10">
      <c r="J740497" s="1"/>
    </row>
    <row r="740505" spans="10:10">
      <c r="J740505" s="1"/>
    </row>
    <row r="740513" spans="10:10">
      <c r="J740513" s="1"/>
    </row>
    <row r="740521" spans="10:10">
      <c r="J740521" s="1"/>
    </row>
    <row r="740529" spans="10:10">
      <c r="J740529" s="1"/>
    </row>
    <row r="740537" spans="10:10">
      <c r="J740537" s="1"/>
    </row>
    <row r="740545" spans="10:10">
      <c r="J740545" s="1"/>
    </row>
    <row r="740553" spans="10:10">
      <c r="J740553" s="1"/>
    </row>
    <row r="740561" spans="10:10">
      <c r="J740561" s="1"/>
    </row>
    <row r="740569" spans="10:10">
      <c r="J740569" s="1"/>
    </row>
    <row r="740577" spans="10:10">
      <c r="J740577" s="1"/>
    </row>
    <row r="740585" spans="10:10">
      <c r="J740585" s="1"/>
    </row>
    <row r="740593" spans="10:10">
      <c r="J740593" s="1"/>
    </row>
    <row r="740601" spans="10:10">
      <c r="J740601" s="1"/>
    </row>
    <row r="740609" spans="10:10">
      <c r="J740609" s="1"/>
    </row>
    <row r="740617" spans="10:10">
      <c r="J740617" s="1"/>
    </row>
    <row r="740625" spans="10:10">
      <c r="J740625" s="1"/>
    </row>
    <row r="740633" spans="10:10">
      <c r="J740633" s="1"/>
    </row>
    <row r="740641" spans="10:10">
      <c r="J740641" s="1"/>
    </row>
    <row r="740649" spans="10:10">
      <c r="J740649" s="1"/>
    </row>
    <row r="740657" spans="10:10">
      <c r="J740657" s="1"/>
    </row>
    <row r="740665" spans="10:10">
      <c r="J740665" s="1"/>
    </row>
    <row r="740673" spans="10:10">
      <c r="J740673" s="1"/>
    </row>
    <row r="740681" spans="10:10">
      <c r="J740681" s="1"/>
    </row>
    <row r="740689" spans="10:10">
      <c r="J740689" s="1"/>
    </row>
    <row r="740697" spans="10:10">
      <c r="J740697" s="1"/>
    </row>
    <row r="740705" spans="10:10">
      <c r="J740705" s="1"/>
    </row>
    <row r="740713" spans="10:10">
      <c r="J740713" s="1"/>
    </row>
    <row r="740721" spans="10:10">
      <c r="J740721" s="1"/>
    </row>
    <row r="740729" spans="10:10">
      <c r="J740729" s="1"/>
    </row>
    <row r="740737" spans="10:10">
      <c r="J740737" s="1"/>
    </row>
    <row r="740745" spans="10:10">
      <c r="J740745" s="1"/>
    </row>
    <row r="740753" spans="10:10">
      <c r="J740753" s="1"/>
    </row>
    <row r="740761" spans="10:10">
      <c r="J740761" s="1"/>
    </row>
    <row r="740769" spans="10:10">
      <c r="J740769" s="1"/>
    </row>
    <row r="740777" spans="10:10">
      <c r="J740777" s="1"/>
    </row>
    <row r="740785" spans="10:10">
      <c r="J740785" s="1"/>
    </row>
    <row r="740793" spans="10:10">
      <c r="J740793" s="1"/>
    </row>
    <row r="740801" spans="10:10">
      <c r="J740801" s="1"/>
    </row>
    <row r="740809" spans="10:10">
      <c r="J740809" s="1"/>
    </row>
    <row r="740817" spans="10:10">
      <c r="J740817" s="1"/>
    </row>
    <row r="740825" spans="10:10">
      <c r="J740825" s="1"/>
    </row>
    <row r="740833" spans="10:10">
      <c r="J740833" s="1"/>
    </row>
    <row r="740841" spans="10:10">
      <c r="J740841" s="1"/>
    </row>
    <row r="740849" spans="10:10">
      <c r="J740849" s="1"/>
    </row>
    <row r="740857" spans="10:10">
      <c r="J740857" s="1"/>
    </row>
    <row r="740865" spans="10:10">
      <c r="J740865" s="1"/>
    </row>
    <row r="740873" spans="10:10">
      <c r="J740873" s="1"/>
    </row>
    <row r="740881" spans="10:10">
      <c r="J740881" s="1"/>
    </row>
    <row r="740889" spans="10:10">
      <c r="J740889" s="1"/>
    </row>
    <row r="740897" spans="10:10">
      <c r="J740897" s="1"/>
    </row>
    <row r="740905" spans="10:10">
      <c r="J740905" s="1"/>
    </row>
    <row r="740913" spans="10:10">
      <c r="J740913" s="1"/>
    </row>
    <row r="740921" spans="10:10">
      <c r="J740921" s="1"/>
    </row>
    <row r="740929" spans="10:10">
      <c r="J740929" s="1"/>
    </row>
    <row r="740937" spans="10:10">
      <c r="J740937" s="1"/>
    </row>
    <row r="740945" spans="10:10">
      <c r="J740945" s="1"/>
    </row>
    <row r="740953" spans="10:10">
      <c r="J740953" s="1"/>
    </row>
    <row r="740961" spans="10:10">
      <c r="J740961" s="1"/>
    </row>
    <row r="740969" spans="10:10">
      <c r="J740969" s="1"/>
    </row>
    <row r="740977" spans="10:10">
      <c r="J740977" s="1"/>
    </row>
    <row r="740985" spans="10:10">
      <c r="J740985" s="1"/>
    </row>
    <row r="740993" spans="10:10">
      <c r="J740993" s="1"/>
    </row>
    <row r="741001" spans="10:10">
      <c r="J741001" s="1"/>
    </row>
    <row r="741009" spans="10:10">
      <c r="J741009" s="1"/>
    </row>
    <row r="741017" spans="10:10">
      <c r="J741017" s="1"/>
    </row>
    <row r="741025" spans="10:10">
      <c r="J741025" s="1"/>
    </row>
    <row r="741033" spans="10:10">
      <c r="J741033" s="1"/>
    </row>
    <row r="741041" spans="10:10">
      <c r="J741041" s="1"/>
    </row>
    <row r="741049" spans="10:10">
      <c r="J741049" s="1"/>
    </row>
    <row r="741057" spans="10:10">
      <c r="J741057" s="1"/>
    </row>
    <row r="741065" spans="10:10">
      <c r="J741065" s="1"/>
    </row>
    <row r="741073" spans="10:10">
      <c r="J741073" s="1"/>
    </row>
    <row r="741081" spans="10:10">
      <c r="J741081" s="1"/>
    </row>
    <row r="741089" spans="10:10">
      <c r="J741089" s="1"/>
    </row>
    <row r="741097" spans="10:10">
      <c r="J741097" s="1"/>
    </row>
    <row r="741105" spans="10:10">
      <c r="J741105" s="1"/>
    </row>
    <row r="741113" spans="10:10">
      <c r="J741113" s="1"/>
    </row>
    <row r="741121" spans="10:10">
      <c r="J741121" s="1"/>
    </row>
    <row r="741129" spans="10:10">
      <c r="J741129" s="1"/>
    </row>
    <row r="741137" spans="10:10">
      <c r="J741137" s="1"/>
    </row>
    <row r="741145" spans="10:10">
      <c r="J741145" s="1"/>
    </row>
    <row r="741153" spans="10:10">
      <c r="J741153" s="1"/>
    </row>
    <row r="741161" spans="10:10">
      <c r="J741161" s="1"/>
    </row>
    <row r="741169" spans="10:10">
      <c r="J741169" s="1"/>
    </row>
    <row r="741177" spans="10:10">
      <c r="J741177" s="1"/>
    </row>
    <row r="741185" spans="10:10">
      <c r="J741185" s="1"/>
    </row>
    <row r="741193" spans="10:10">
      <c r="J741193" s="1"/>
    </row>
    <row r="741201" spans="10:10">
      <c r="J741201" s="1"/>
    </row>
    <row r="741209" spans="10:10">
      <c r="J741209" s="1"/>
    </row>
    <row r="741217" spans="10:10">
      <c r="J741217" s="1"/>
    </row>
    <row r="741225" spans="10:10">
      <c r="J741225" s="1"/>
    </row>
    <row r="741233" spans="10:10">
      <c r="J741233" s="1"/>
    </row>
    <row r="741241" spans="10:10">
      <c r="J741241" s="1"/>
    </row>
    <row r="741249" spans="10:10">
      <c r="J741249" s="1"/>
    </row>
    <row r="741257" spans="10:10">
      <c r="J741257" s="1"/>
    </row>
    <row r="741265" spans="10:10">
      <c r="J741265" s="1"/>
    </row>
    <row r="741273" spans="10:10">
      <c r="J741273" s="1"/>
    </row>
    <row r="741281" spans="10:10">
      <c r="J741281" s="1"/>
    </row>
    <row r="741289" spans="10:10">
      <c r="J741289" s="1"/>
    </row>
    <row r="741297" spans="10:10">
      <c r="J741297" s="1"/>
    </row>
    <row r="741305" spans="10:10">
      <c r="J741305" s="1"/>
    </row>
    <row r="741313" spans="10:10">
      <c r="J741313" s="1"/>
    </row>
    <row r="741321" spans="10:10">
      <c r="J741321" s="1"/>
    </row>
    <row r="741329" spans="10:10">
      <c r="J741329" s="1"/>
    </row>
    <row r="741337" spans="10:10">
      <c r="J741337" s="1"/>
    </row>
    <row r="741345" spans="10:10">
      <c r="J741345" s="1"/>
    </row>
    <row r="741353" spans="10:10">
      <c r="J741353" s="1"/>
    </row>
    <row r="741361" spans="10:10">
      <c r="J741361" s="1"/>
    </row>
    <row r="741369" spans="10:10">
      <c r="J741369" s="1"/>
    </row>
    <row r="741377" spans="10:10">
      <c r="J741377" s="1"/>
    </row>
    <row r="741385" spans="10:10">
      <c r="J741385" s="1"/>
    </row>
    <row r="741393" spans="10:10">
      <c r="J741393" s="1"/>
    </row>
    <row r="741401" spans="10:10">
      <c r="J741401" s="1"/>
    </row>
    <row r="741409" spans="10:10">
      <c r="J741409" s="1"/>
    </row>
    <row r="741417" spans="10:10">
      <c r="J741417" s="1"/>
    </row>
    <row r="741425" spans="10:10">
      <c r="J741425" s="1"/>
    </row>
    <row r="741433" spans="10:10">
      <c r="J741433" s="1"/>
    </row>
    <row r="741441" spans="10:10">
      <c r="J741441" s="1"/>
    </row>
    <row r="741449" spans="10:10">
      <c r="J741449" s="1"/>
    </row>
    <row r="741457" spans="10:10">
      <c r="J741457" s="1"/>
    </row>
    <row r="741465" spans="10:10">
      <c r="J741465" s="1"/>
    </row>
    <row r="741473" spans="10:10">
      <c r="J741473" s="1"/>
    </row>
    <row r="741481" spans="10:10">
      <c r="J741481" s="1"/>
    </row>
    <row r="741489" spans="10:10">
      <c r="J741489" s="1"/>
    </row>
    <row r="741497" spans="10:10">
      <c r="J741497" s="1"/>
    </row>
    <row r="741505" spans="10:10">
      <c r="J741505" s="1"/>
    </row>
    <row r="741513" spans="10:10">
      <c r="J741513" s="1"/>
    </row>
    <row r="741521" spans="10:10">
      <c r="J741521" s="1"/>
    </row>
    <row r="741529" spans="10:10">
      <c r="J741529" s="1"/>
    </row>
    <row r="741537" spans="10:10">
      <c r="J741537" s="1"/>
    </row>
    <row r="741545" spans="10:10">
      <c r="J741545" s="1"/>
    </row>
    <row r="741553" spans="10:10">
      <c r="J741553" s="1"/>
    </row>
    <row r="741561" spans="10:10">
      <c r="J741561" s="1"/>
    </row>
    <row r="741569" spans="10:10">
      <c r="J741569" s="1"/>
    </row>
    <row r="741577" spans="10:10">
      <c r="J741577" s="1"/>
    </row>
    <row r="741585" spans="10:10">
      <c r="J741585" s="1"/>
    </row>
    <row r="741593" spans="10:10">
      <c r="J741593" s="1"/>
    </row>
    <row r="741601" spans="10:10">
      <c r="J741601" s="1"/>
    </row>
    <row r="741609" spans="10:10">
      <c r="J741609" s="1"/>
    </row>
    <row r="741617" spans="10:10">
      <c r="J741617" s="1"/>
    </row>
    <row r="741625" spans="10:10">
      <c r="J741625" s="1"/>
    </row>
    <row r="741633" spans="10:10">
      <c r="J741633" s="1"/>
    </row>
    <row r="741641" spans="10:10">
      <c r="J741641" s="1"/>
    </row>
    <row r="741649" spans="10:10">
      <c r="J741649" s="1"/>
    </row>
    <row r="741657" spans="10:10">
      <c r="J741657" s="1"/>
    </row>
    <row r="741665" spans="10:10">
      <c r="J741665" s="1"/>
    </row>
    <row r="741673" spans="10:10">
      <c r="J741673" s="1"/>
    </row>
    <row r="741681" spans="10:10">
      <c r="J741681" s="1"/>
    </row>
    <row r="741689" spans="10:10">
      <c r="J741689" s="1"/>
    </row>
    <row r="741697" spans="10:10">
      <c r="J741697" s="1"/>
    </row>
    <row r="741705" spans="10:10">
      <c r="J741705" s="1"/>
    </row>
    <row r="741713" spans="10:10">
      <c r="J741713" s="1"/>
    </row>
    <row r="741721" spans="10:10">
      <c r="J741721" s="1"/>
    </row>
    <row r="741729" spans="10:10">
      <c r="J741729" s="1"/>
    </row>
    <row r="741737" spans="10:10">
      <c r="J741737" s="1"/>
    </row>
    <row r="741745" spans="10:10">
      <c r="J741745" s="1"/>
    </row>
    <row r="741753" spans="10:10">
      <c r="J741753" s="1"/>
    </row>
    <row r="741761" spans="10:10">
      <c r="J741761" s="1"/>
    </row>
    <row r="741769" spans="10:10">
      <c r="J741769" s="1"/>
    </row>
    <row r="741777" spans="10:10">
      <c r="J741777" s="1"/>
    </row>
    <row r="741785" spans="10:10">
      <c r="J741785" s="1"/>
    </row>
    <row r="741793" spans="10:10">
      <c r="J741793" s="1"/>
    </row>
    <row r="741801" spans="10:10">
      <c r="J741801" s="1"/>
    </row>
    <row r="741809" spans="10:10">
      <c r="J741809" s="1"/>
    </row>
    <row r="741817" spans="10:10">
      <c r="J741817" s="1"/>
    </row>
    <row r="741825" spans="10:10">
      <c r="J741825" s="1"/>
    </row>
    <row r="741833" spans="10:10">
      <c r="J741833" s="1"/>
    </row>
    <row r="741841" spans="10:10">
      <c r="J741841" s="1"/>
    </row>
    <row r="741849" spans="10:10">
      <c r="J741849" s="1"/>
    </row>
    <row r="741857" spans="10:10">
      <c r="J741857" s="1"/>
    </row>
    <row r="741865" spans="10:10">
      <c r="J741865" s="1"/>
    </row>
    <row r="741873" spans="10:10">
      <c r="J741873" s="1"/>
    </row>
    <row r="741881" spans="10:10">
      <c r="J741881" s="1"/>
    </row>
    <row r="741889" spans="10:10">
      <c r="J741889" s="1"/>
    </row>
    <row r="741897" spans="10:10">
      <c r="J741897" s="1"/>
    </row>
    <row r="741905" spans="10:10">
      <c r="J741905" s="1"/>
    </row>
    <row r="741913" spans="10:10">
      <c r="J741913" s="1"/>
    </row>
    <row r="741921" spans="10:10">
      <c r="J741921" s="1"/>
    </row>
    <row r="741929" spans="10:10">
      <c r="J741929" s="1"/>
    </row>
    <row r="741937" spans="10:10">
      <c r="J741937" s="1"/>
    </row>
    <row r="741945" spans="10:10">
      <c r="J741945" s="1"/>
    </row>
    <row r="741953" spans="10:10">
      <c r="J741953" s="1"/>
    </row>
    <row r="741961" spans="10:10">
      <c r="J741961" s="1"/>
    </row>
    <row r="741969" spans="10:10">
      <c r="J741969" s="1"/>
    </row>
    <row r="741977" spans="10:10">
      <c r="J741977" s="1"/>
    </row>
    <row r="741985" spans="10:10">
      <c r="J741985" s="1"/>
    </row>
    <row r="741993" spans="10:10">
      <c r="J741993" s="1"/>
    </row>
    <row r="742001" spans="10:10">
      <c r="J742001" s="1"/>
    </row>
    <row r="742009" spans="10:10">
      <c r="J742009" s="1"/>
    </row>
    <row r="742017" spans="10:10">
      <c r="J742017" s="1"/>
    </row>
    <row r="742025" spans="10:10">
      <c r="J742025" s="1"/>
    </row>
    <row r="742033" spans="10:10">
      <c r="J742033" s="1"/>
    </row>
    <row r="742041" spans="10:10">
      <c r="J742041" s="1"/>
    </row>
    <row r="742049" spans="10:10">
      <c r="J742049" s="1"/>
    </row>
    <row r="742057" spans="10:10">
      <c r="J742057" s="1"/>
    </row>
    <row r="742065" spans="10:10">
      <c r="J742065" s="1"/>
    </row>
    <row r="742073" spans="10:10">
      <c r="J742073" s="1"/>
    </row>
    <row r="742081" spans="10:10">
      <c r="J742081" s="1"/>
    </row>
    <row r="742089" spans="10:10">
      <c r="J742089" s="1"/>
    </row>
    <row r="742097" spans="10:10">
      <c r="J742097" s="1"/>
    </row>
    <row r="742105" spans="10:10">
      <c r="J742105" s="1"/>
    </row>
    <row r="742113" spans="10:10">
      <c r="J742113" s="1"/>
    </row>
    <row r="742121" spans="10:10">
      <c r="J742121" s="1"/>
    </row>
    <row r="742129" spans="10:10">
      <c r="J742129" s="1"/>
    </row>
    <row r="742137" spans="10:10">
      <c r="J742137" s="1"/>
    </row>
    <row r="742145" spans="10:10">
      <c r="J742145" s="1"/>
    </row>
    <row r="742153" spans="10:10">
      <c r="J742153" s="1"/>
    </row>
    <row r="742161" spans="10:10">
      <c r="J742161" s="1"/>
    </row>
    <row r="742169" spans="10:10">
      <c r="J742169" s="1"/>
    </row>
    <row r="742177" spans="10:10">
      <c r="J742177" s="1"/>
    </row>
    <row r="742185" spans="10:10">
      <c r="J742185" s="1"/>
    </row>
    <row r="742193" spans="10:10">
      <c r="J742193" s="1"/>
    </row>
    <row r="742201" spans="10:10">
      <c r="J742201" s="1"/>
    </row>
    <row r="742209" spans="10:10">
      <c r="J742209" s="1"/>
    </row>
    <row r="742217" spans="10:10">
      <c r="J742217" s="1"/>
    </row>
    <row r="742225" spans="10:10">
      <c r="J742225" s="1"/>
    </row>
    <row r="742233" spans="10:10">
      <c r="J742233" s="1"/>
    </row>
    <row r="742241" spans="10:10">
      <c r="J742241" s="1"/>
    </row>
    <row r="742249" spans="10:10">
      <c r="J742249" s="1"/>
    </row>
    <row r="742257" spans="10:10">
      <c r="J742257" s="1"/>
    </row>
    <row r="742265" spans="10:10">
      <c r="J742265" s="1"/>
    </row>
    <row r="742273" spans="10:10">
      <c r="J742273" s="1"/>
    </row>
    <row r="742281" spans="10:10">
      <c r="J742281" s="1"/>
    </row>
    <row r="742289" spans="10:10">
      <c r="J742289" s="1"/>
    </row>
    <row r="742297" spans="10:10">
      <c r="J742297" s="1"/>
    </row>
    <row r="742305" spans="10:10">
      <c r="J742305" s="1"/>
    </row>
    <row r="742313" spans="10:10">
      <c r="J742313" s="1"/>
    </row>
    <row r="742321" spans="10:10">
      <c r="J742321" s="1"/>
    </row>
    <row r="742329" spans="10:10">
      <c r="J742329" s="1"/>
    </row>
    <row r="742337" spans="10:10">
      <c r="J742337" s="1"/>
    </row>
    <row r="742345" spans="10:10">
      <c r="J742345" s="1"/>
    </row>
    <row r="742353" spans="10:10">
      <c r="J742353" s="1"/>
    </row>
    <row r="742361" spans="10:10">
      <c r="J742361" s="1"/>
    </row>
    <row r="742369" spans="10:10">
      <c r="J742369" s="1"/>
    </row>
    <row r="742377" spans="10:10">
      <c r="J742377" s="1"/>
    </row>
    <row r="742385" spans="10:10">
      <c r="J742385" s="1"/>
    </row>
    <row r="742393" spans="10:10">
      <c r="J742393" s="1"/>
    </row>
    <row r="742401" spans="10:10">
      <c r="J742401" s="1"/>
    </row>
    <row r="742409" spans="10:10">
      <c r="J742409" s="1"/>
    </row>
    <row r="742417" spans="10:10">
      <c r="J742417" s="1"/>
    </row>
    <row r="742425" spans="10:10">
      <c r="J742425" s="1"/>
    </row>
    <row r="742433" spans="10:10">
      <c r="J742433" s="1"/>
    </row>
    <row r="742441" spans="10:10">
      <c r="J742441" s="1"/>
    </row>
    <row r="742449" spans="10:10">
      <c r="J742449" s="1"/>
    </row>
    <row r="742457" spans="10:10">
      <c r="J742457" s="1"/>
    </row>
    <row r="742465" spans="10:10">
      <c r="J742465" s="1"/>
    </row>
    <row r="742473" spans="10:10">
      <c r="J742473" s="1"/>
    </row>
    <row r="742481" spans="10:10">
      <c r="J742481" s="1"/>
    </row>
    <row r="742489" spans="10:10">
      <c r="J742489" s="1"/>
    </row>
    <row r="742497" spans="10:10">
      <c r="J742497" s="1"/>
    </row>
    <row r="742505" spans="10:10">
      <c r="J742505" s="1"/>
    </row>
    <row r="742513" spans="10:10">
      <c r="J742513" s="1"/>
    </row>
    <row r="742521" spans="10:10">
      <c r="J742521" s="1"/>
    </row>
    <row r="742529" spans="10:10">
      <c r="J742529" s="1"/>
    </row>
    <row r="742537" spans="10:10">
      <c r="J742537" s="1"/>
    </row>
    <row r="742545" spans="10:10">
      <c r="J742545" s="1"/>
    </row>
    <row r="742553" spans="10:10">
      <c r="J742553" s="1"/>
    </row>
    <row r="742561" spans="10:10">
      <c r="J742561" s="1"/>
    </row>
    <row r="742569" spans="10:10">
      <c r="J742569" s="1"/>
    </row>
    <row r="742577" spans="10:10">
      <c r="J742577" s="1"/>
    </row>
    <row r="742585" spans="10:10">
      <c r="J742585" s="1"/>
    </row>
    <row r="742593" spans="10:10">
      <c r="J742593" s="1"/>
    </row>
    <row r="742601" spans="10:10">
      <c r="J742601" s="1"/>
    </row>
    <row r="742609" spans="10:10">
      <c r="J742609" s="1"/>
    </row>
    <row r="742617" spans="10:10">
      <c r="J742617" s="1"/>
    </row>
    <row r="742625" spans="10:10">
      <c r="J742625" s="1"/>
    </row>
    <row r="742633" spans="10:10">
      <c r="J742633" s="1"/>
    </row>
    <row r="742641" spans="10:10">
      <c r="J742641" s="1"/>
    </row>
    <row r="742649" spans="10:10">
      <c r="J742649" s="1"/>
    </row>
    <row r="742657" spans="10:10">
      <c r="J742657" s="1"/>
    </row>
    <row r="742665" spans="10:10">
      <c r="J742665" s="1"/>
    </row>
    <row r="742673" spans="10:10">
      <c r="J742673" s="1"/>
    </row>
    <row r="742681" spans="10:10">
      <c r="J742681" s="1"/>
    </row>
    <row r="742689" spans="10:10">
      <c r="J742689" s="1"/>
    </row>
    <row r="742697" spans="10:10">
      <c r="J742697" s="1"/>
    </row>
    <row r="742705" spans="10:10">
      <c r="J742705" s="1"/>
    </row>
    <row r="742713" spans="10:10">
      <c r="J742713" s="1"/>
    </row>
    <row r="742721" spans="10:10">
      <c r="J742721" s="1"/>
    </row>
    <row r="742729" spans="10:10">
      <c r="J742729" s="1"/>
    </row>
    <row r="742737" spans="10:10">
      <c r="J742737" s="1"/>
    </row>
    <row r="742745" spans="10:10">
      <c r="J742745" s="1"/>
    </row>
    <row r="742753" spans="10:10">
      <c r="J742753" s="1"/>
    </row>
    <row r="742761" spans="10:10">
      <c r="J742761" s="1"/>
    </row>
    <row r="742769" spans="10:10">
      <c r="J742769" s="1"/>
    </row>
    <row r="742777" spans="10:10">
      <c r="J742777" s="1"/>
    </row>
    <row r="742785" spans="10:10">
      <c r="J742785" s="1"/>
    </row>
    <row r="742793" spans="10:10">
      <c r="J742793" s="1"/>
    </row>
    <row r="742801" spans="10:10">
      <c r="J742801" s="1"/>
    </row>
    <row r="742809" spans="10:10">
      <c r="J742809" s="1"/>
    </row>
    <row r="742817" spans="10:10">
      <c r="J742817" s="1"/>
    </row>
    <row r="742825" spans="10:10">
      <c r="J742825" s="1"/>
    </row>
    <row r="742833" spans="10:10">
      <c r="J742833" s="1"/>
    </row>
    <row r="742841" spans="10:10">
      <c r="J742841" s="1"/>
    </row>
    <row r="742849" spans="10:10">
      <c r="J742849" s="1"/>
    </row>
    <row r="742857" spans="10:10">
      <c r="J742857" s="1"/>
    </row>
    <row r="742865" spans="10:10">
      <c r="J742865" s="1"/>
    </row>
    <row r="742873" spans="10:10">
      <c r="J742873" s="1"/>
    </row>
    <row r="742881" spans="10:10">
      <c r="J742881" s="1"/>
    </row>
    <row r="742889" spans="10:10">
      <c r="J742889" s="1"/>
    </row>
    <row r="742897" spans="10:10">
      <c r="J742897" s="1"/>
    </row>
    <row r="742905" spans="10:10">
      <c r="J742905" s="1"/>
    </row>
    <row r="742913" spans="10:10">
      <c r="J742913" s="1"/>
    </row>
    <row r="742921" spans="10:10">
      <c r="J742921" s="1"/>
    </row>
    <row r="742929" spans="10:10">
      <c r="J742929" s="1"/>
    </row>
    <row r="742937" spans="10:10">
      <c r="J742937" s="1"/>
    </row>
    <row r="742945" spans="10:10">
      <c r="J742945" s="1"/>
    </row>
    <row r="742953" spans="10:10">
      <c r="J742953" s="1"/>
    </row>
    <row r="742961" spans="10:10">
      <c r="J742961" s="1"/>
    </row>
    <row r="742969" spans="10:10">
      <c r="J742969" s="1"/>
    </row>
    <row r="742977" spans="10:10">
      <c r="J742977" s="1"/>
    </row>
    <row r="742985" spans="10:10">
      <c r="J742985" s="1"/>
    </row>
    <row r="742993" spans="10:10">
      <c r="J742993" s="1"/>
    </row>
    <row r="743001" spans="10:10">
      <c r="J743001" s="1"/>
    </row>
    <row r="743009" spans="10:10">
      <c r="J743009" s="1"/>
    </row>
    <row r="743017" spans="10:10">
      <c r="J743017" s="1"/>
    </row>
    <row r="743025" spans="10:10">
      <c r="J743025" s="1"/>
    </row>
    <row r="743033" spans="10:10">
      <c r="J743033" s="1"/>
    </row>
    <row r="743041" spans="10:10">
      <c r="J743041" s="1"/>
    </row>
    <row r="743049" spans="10:10">
      <c r="J743049" s="1"/>
    </row>
    <row r="743057" spans="10:10">
      <c r="J743057" s="1"/>
    </row>
    <row r="743065" spans="10:10">
      <c r="J743065" s="1"/>
    </row>
    <row r="743073" spans="10:10">
      <c r="J743073" s="1"/>
    </row>
    <row r="743081" spans="10:10">
      <c r="J743081" s="1"/>
    </row>
    <row r="743089" spans="10:10">
      <c r="J743089" s="1"/>
    </row>
    <row r="743097" spans="10:10">
      <c r="J743097" s="1"/>
    </row>
    <row r="743105" spans="10:10">
      <c r="J743105" s="1"/>
    </row>
    <row r="743113" spans="10:10">
      <c r="J743113" s="1"/>
    </row>
    <row r="743121" spans="10:10">
      <c r="J743121" s="1"/>
    </row>
    <row r="743129" spans="10:10">
      <c r="J743129" s="1"/>
    </row>
    <row r="743137" spans="10:10">
      <c r="J743137" s="1"/>
    </row>
    <row r="743145" spans="10:10">
      <c r="J743145" s="1"/>
    </row>
    <row r="743153" spans="10:10">
      <c r="J743153" s="1"/>
    </row>
    <row r="743161" spans="10:10">
      <c r="J743161" s="1"/>
    </row>
    <row r="743169" spans="10:10">
      <c r="J743169" s="1"/>
    </row>
    <row r="743177" spans="10:10">
      <c r="J743177" s="1"/>
    </row>
    <row r="743185" spans="10:10">
      <c r="J743185" s="1"/>
    </row>
    <row r="743193" spans="10:10">
      <c r="J743193" s="1"/>
    </row>
    <row r="743201" spans="10:10">
      <c r="J743201" s="1"/>
    </row>
    <row r="743209" spans="10:10">
      <c r="J743209" s="1"/>
    </row>
    <row r="743217" spans="10:10">
      <c r="J743217" s="1"/>
    </row>
    <row r="743225" spans="10:10">
      <c r="J743225" s="1"/>
    </row>
    <row r="743233" spans="10:10">
      <c r="J743233" s="1"/>
    </row>
    <row r="743241" spans="10:10">
      <c r="J743241" s="1"/>
    </row>
    <row r="743249" spans="10:10">
      <c r="J743249" s="1"/>
    </row>
    <row r="743257" spans="10:10">
      <c r="J743257" s="1"/>
    </row>
    <row r="743265" spans="10:10">
      <c r="J743265" s="1"/>
    </row>
    <row r="743273" spans="10:10">
      <c r="J743273" s="1"/>
    </row>
    <row r="743281" spans="10:10">
      <c r="J743281" s="1"/>
    </row>
    <row r="743289" spans="10:10">
      <c r="J743289" s="1"/>
    </row>
    <row r="743297" spans="10:10">
      <c r="J743297" s="1"/>
    </row>
    <row r="743305" spans="10:10">
      <c r="J743305" s="1"/>
    </row>
    <row r="743313" spans="10:10">
      <c r="J743313" s="1"/>
    </row>
    <row r="743321" spans="10:10">
      <c r="J743321" s="1"/>
    </row>
    <row r="743329" spans="10:10">
      <c r="J743329" s="1"/>
    </row>
    <row r="743337" spans="10:10">
      <c r="J743337" s="1"/>
    </row>
    <row r="743345" spans="10:10">
      <c r="J743345" s="1"/>
    </row>
    <row r="743353" spans="10:10">
      <c r="J743353" s="1"/>
    </row>
    <row r="743361" spans="10:10">
      <c r="J743361" s="1"/>
    </row>
    <row r="743369" spans="10:10">
      <c r="J743369" s="1"/>
    </row>
    <row r="743377" spans="10:10">
      <c r="J743377" s="1"/>
    </row>
    <row r="743385" spans="10:10">
      <c r="J743385" s="1"/>
    </row>
    <row r="743393" spans="10:10">
      <c r="J743393" s="1"/>
    </row>
    <row r="743401" spans="10:10">
      <c r="J743401" s="1"/>
    </row>
    <row r="743409" spans="10:10">
      <c r="J743409" s="1"/>
    </row>
    <row r="743417" spans="10:10">
      <c r="J743417" s="1"/>
    </row>
    <row r="743425" spans="10:10">
      <c r="J743425" s="1"/>
    </row>
    <row r="743433" spans="10:10">
      <c r="J743433" s="1"/>
    </row>
    <row r="743441" spans="10:10">
      <c r="J743441" s="1"/>
    </row>
    <row r="743449" spans="10:10">
      <c r="J743449" s="1"/>
    </row>
    <row r="743457" spans="10:10">
      <c r="J743457" s="1"/>
    </row>
    <row r="743465" spans="10:10">
      <c r="J743465" s="1"/>
    </row>
    <row r="743473" spans="10:10">
      <c r="J743473" s="1"/>
    </row>
    <row r="743481" spans="10:10">
      <c r="J743481" s="1"/>
    </row>
    <row r="743489" spans="10:10">
      <c r="J743489" s="1"/>
    </row>
    <row r="743497" spans="10:10">
      <c r="J743497" s="1"/>
    </row>
    <row r="743505" spans="10:10">
      <c r="J743505" s="1"/>
    </row>
    <row r="743513" spans="10:10">
      <c r="J743513" s="1"/>
    </row>
    <row r="743521" spans="10:10">
      <c r="J743521" s="1"/>
    </row>
    <row r="743529" spans="10:10">
      <c r="J743529" s="1"/>
    </row>
    <row r="743537" spans="10:10">
      <c r="J743537" s="1"/>
    </row>
    <row r="743545" spans="10:10">
      <c r="J743545" s="1"/>
    </row>
    <row r="743553" spans="10:10">
      <c r="J743553" s="1"/>
    </row>
    <row r="743561" spans="10:10">
      <c r="J743561" s="1"/>
    </row>
    <row r="743569" spans="10:10">
      <c r="J743569" s="1"/>
    </row>
    <row r="743577" spans="10:10">
      <c r="J743577" s="1"/>
    </row>
    <row r="743585" spans="10:10">
      <c r="J743585" s="1"/>
    </row>
    <row r="743593" spans="10:10">
      <c r="J743593" s="1"/>
    </row>
    <row r="743601" spans="10:10">
      <c r="J743601" s="1"/>
    </row>
    <row r="743609" spans="10:10">
      <c r="J743609" s="1"/>
    </row>
    <row r="743617" spans="10:10">
      <c r="J743617" s="1"/>
    </row>
    <row r="743625" spans="10:10">
      <c r="J743625" s="1"/>
    </row>
    <row r="743633" spans="10:10">
      <c r="J743633" s="1"/>
    </row>
    <row r="743641" spans="10:10">
      <c r="J743641" s="1"/>
    </row>
    <row r="743649" spans="10:10">
      <c r="J743649" s="1"/>
    </row>
    <row r="743657" spans="10:10">
      <c r="J743657" s="1"/>
    </row>
    <row r="743665" spans="10:10">
      <c r="J743665" s="1"/>
    </row>
    <row r="743673" spans="10:10">
      <c r="J743673" s="1"/>
    </row>
    <row r="743681" spans="10:10">
      <c r="J743681" s="1"/>
    </row>
    <row r="743689" spans="10:10">
      <c r="J743689" s="1"/>
    </row>
    <row r="743697" spans="10:10">
      <c r="J743697" s="1"/>
    </row>
    <row r="743705" spans="10:10">
      <c r="J743705" s="1"/>
    </row>
    <row r="743713" spans="10:10">
      <c r="J743713" s="1"/>
    </row>
    <row r="743721" spans="10:10">
      <c r="J743721" s="1"/>
    </row>
    <row r="743729" spans="10:10">
      <c r="J743729" s="1"/>
    </row>
    <row r="743737" spans="10:10">
      <c r="J743737" s="1"/>
    </row>
    <row r="743745" spans="10:10">
      <c r="J743745" s="1"/>
    </row>
    <row r="743753" spans="10:10">
      <c r="J743753" s="1"/>
    </row>
    <row r="743761" spans="10:10">
      <c r="J743761" s="1"/>
    </row>
    <row r="743769" spans="10:10">
      <c r="J743769" s="1"/>
    </row>
    <row r="743777" spans="10:10">
      <c r="J743777" s="1"/>
    </row>
    <row r="743785" spans="10:10">
      <c r="J743785" s="1"/>
    </row>
    <row r="743793" spans="10:10">
      <c r="J743793" s="1"/>
    </row>
    <row r="743801" spans="10:10">
      <c r="J743801" s="1"/>
    </row>
    <row r="743809" spans="10:10">
      <c r="J743809" s="1"/>
    </row>
    <row r="743817" spans="10:10">
      <c r="J743817" s="1"/>
    </row>
    <row r="743825" spans="10:10">
      <c r="J743825" s="1"/>
    </row>
    <row r="743833" spans="10:10">
      <c r="J743833" s="1"/>
    </row>
    <row r="743841" spans="10:10">
      <c r="J743841" s="1"/>
    </row>
    <row r="743849" spans="10:10">
      <c r="J743849" s="1"/>
    </row>
    <row r="743857" spans="10:10">
      <c r="J743857" s="1"/>
    </row>
    <row r="743865" spans="10:10">
      <c r="J743865" s="1"/>
    </row>
    <row r="743873" spans="10:10">
      <c r="J743873" s="1"/>
    </row>
    <row r="743881" spans="10:10">
      <c r="J743881" s="1"/>
    </row>
    <row r="743889" spans="10:10">
      <c r="J743889" s="1"/>
    </row>
    <row r="743897" spans="10:10">
      <c r="J743897" s="1"/>
    </row>
    <row r="743905" spans="10:10">
      <c r="J743905" s="1"/>
    </row>
    <row r="743913" spans="10:10">
      <c r="J743913" s="1"/>
    </row>
    <row r="743921" spans="10:10">
      <c r="J743921" s="1"/>
    </row>
    <row r="743929" spans="10:10">
      <c r="J743929" s="1"/>
    </row>
    <row r="743937" spans="10:10">
      <c r="J743937" s="1"/>
    </row>
    <row r="743945" spans="10:10">
      <c r="J743945" s="1"/>
    </row>
    <row r="743953" spans="10:10">
      <c r="J743953" s="1"/>
    </row>
    <row r="743961" spans="10:10">
      <c r="J743961" s="1"/>
    </row>
    <row r="743969" spans="10:10">
      <c r="J743969" s="1"/>
    </row>
    <row r="743977" spans="10:10">
      <c r="J743977" s="1"/>
    </row>
    <row r="743985" spans="10:10">
      <c r="J743985" s="1"/>
    </row>
    <row r="743993" spans="10:10">
      <c r="J743993" s="1"/>
    </row>
    <row r="744001" spans="10:10">
      <c r="J744001" s="1"/>
    </row>
    <row r="744009" spans="10:10">
      <c r="J744009" s="1"/>
    </row>
    <row r="744017" spans="10:10">
      <c r="J744017" s="1"/>
    </row>
    <row r="744025" spans="10:10">
      <c r="J744025" s="1"/>
    </row>
    <row r="744033" spans="10:10">
      <c r="J744033" s="1"/>
    </row>
    <row r="744041" spans="10:10">
      <c r="J744041" s="1"/>
    </row>
    <row r="744049" spans="10:10">
      <c r="J744049" s="1"/>
    </row>
    <row r="744057" spans="10:10">
      <c r="J744057" s="1"/>
    </row>
    <row r="744065" spans="10:10">
      <c r="J744065" s="1"/>
    </row>
    <row r="744073" spans="10:10">
      <c r="J744073" s="1"/>
    </row>
    <row r="744081" spans="10:10">
      <c r="J744081" s="1"/>
    </row>
    <row r="744089" spans="10:10">
      <c r="J744089" s="1"/>
    </row>
    <row r="744097" spans="10:10">
      <c r="J744097" s="1"/>
    </row>
    <row r="744105" spans="10:10">
      <c r="J744105" s="1"/>
    </row>
    <row r="744113" spans="10:10">
      <c r="J744113" s="1"/>
    </row>
    <row r="744121" spans="10:10">
      <c r="J744121" s="1"/>
    </row>
    <row r="744129" spans="10:10">
      <c r="J744129" s="1"/>
    </row>
    <row r="744137" spans="10:10">
      <c r="J744137" s="1"/>
    </row>
    <row r="744145" spans="10:10">
      <c r="J744145" s="1"/>
    </row>
    <row r="744153" spans="10:10">
      <c r="J744153" s="1"/>
    </row>
    <row r="744161" spans="10:10">
      <c r="J744161" s="1"/>
    </row>
    <row r="744169" spans="10:10">
      <c r="J744169" s="1"/>
    </row>
    <row r="744177" spans="10:10">
      <c r="J744177" s="1"/>
    </row>
    <row r="744185" spans="10:10">
      <c r="J744185" s="1"/>
    </row>
    <row r="744193" spans="10:10">
      <c r="J744193" s="1"/>
    </row>
    <row r="744201" spans="10:10">
      <c r="J744201" s="1"/>
    </row>
    <row r="744209" spans="10:10">
      <c r="J744209" s="1"/>
    </row>
    <row r="744217" spans="10:10">
      <c r="J744217" s="1"/>
    </row>
    <row r="744225" spans="10:10">
      <c r="J744225" s="1"/>
    </row>
    <row r="744233" spans="10:10">
      <c r="J744233" s="1"/>
    </row>
    <row r="744241" spans="10:10">
      <c r="J744241" s="1"/>
    </row>
    <row r="744249" spans="10:10">
      <c r="J744249" s="1"/>
    </row>
    <row r="744257" spans="10:10">
      <c r="J744257" s="1"/>
    </row>
    <row r="744265" spans="10:10">
      <c r="J744265" s="1"/>
    </row>
    <row r="744273" spans="10:10">
      <c r="J744273" s="1"/>
    </row>
    <row r="744281" spans="10:10">
      <c r="J744281" s="1"/>
    </row>
    <row r="744289" spans="10:10">
      <c r="J744289" s="1"/>
    </row>
    <row r="744297" spans="10:10">
      <c r="J744297" s="1"/>
    </row>
    <row r="744305" spans="10:10">
      <c r="J744305" s="1"/>
    </row>
    <row r="744313" spans="10:10">
      <c r="J744313" s="1"/>
    </row>
    <row r="744321" spans="10:10">
      <c r="J744321" s="1"/>
    </row>
    <row r="744329" spans="10:10">
      <c r="J744329" s="1"/>
    </row>
    <row r="744337" spans="10:10">
      <c r="J744337" s="1"/>
    </row>
    <row r="744345" spans="10:10">
      <c r="J744345" s="1"/>
    </row>
    <row r="744353" spans="10:10">
      <c r="J744353" s="1"/>
    </row>
    <row r="744361" spans="10:10">
      <c r="J744361" s="1"/>
    </row>
    <row r="744369" spans="10:10">
      <c r="J744369" s="1"/>
    </row>
    <row r="744377" spans="10:10">
      <c r="J744377" s="1"/>
    </row>
    <row r="744385" spans="10:10">
      <c r="J744385" s="1"/>
    </row>
    <row r="744393" spans="10:10">
      <c r="J744393" s="1"/>
    </row>
    <row r="744401" spans="10:10">
      <c r="J744401" s="1"/>
    </row>
    <row r="744409" spans="10:10">
      <c r="J744409" s="1"/>
    </row>
    <row r="744417" spans="10:10">
      <c r="J744417" s="1"/>
    </row>
    <row r="744425" spans="10:10">
      <c r="J744425" s="1"/>
    </row>
    <row r="744433" spans="10:10">
      <c r="J744433" s="1"/>
    </row>
    <row r="744441" spans="10:10">
      <c r="J744441" s="1"/>
    </row>
    <row r="744449" spans="10:10">
      <c r="J744449" s="1"/>
    </row>
    <row r="744457" spans="10:10">
      <c r="J744457" s="1"/>
    </row>
    <row r="744465" spans="10:10">
      <c r="J744465" s="1"/>
    </row>
    <row r="744473" spans="10:10">
      <c r="J744473" s="1"/>
    </row>
    <row r="744481" spans="10:10">
      <c r="J744481" s="1"/>
    </row>
    <row r="744489" spans="10:10">
      <c r="J744489" s="1"/>
    </row>
    <row r="744497" spans="10:10">
      <c r="J744497" s="1"/>
    </row>
    <row r="744505" spans="10:10">
      <c r="J744505" s="1"/>
    </row>
    <row r="744513" spans="10:10">
      <c r="J744513" s="1"/>
    </row>
    <row r="744521" spans="10:10">
      <c r="J744521" s="1"/>
    </row>
    <row r="744529" spans="10:10">
      <c r="J744529" s="1"/>
    </row>
    <row r="744537" spans="10:10">
      <c r="J744537" s="1"/>
    </row>
    <row r="744545" spans="10:10">
      <c r="J744545" s="1"/>
    </row>
    <row r="744553" spans="10:10">
      <c r="J744553" s="1"/>
    </row>
    <row r="744561" spans="10:10">
      <c r="J744561" s="1"/>
    </row>
    <row r="744569" spans="10:10">
      <c r="J744569" s="1"/>
    </row>
    <row r="744577" spans="10:10">
      <c r="J744577" s="1"/>
    </row>
    <row r="744585" spans="10:10">
      <c r="J744585" s="1"/>
    </row>
    <row r="744593" spans="10:10">
      <c r="J744593" s="1"/>
    </row>
    <row r="744601" spans="10:10">
      <c r="J744601" s="1"/>
    </row>
    <row r="744609" spans="10:10">
      <c r="J744609" s="1"/>
    </row>
    <row r="744617" spans="10:10">
      <c r="J744617" s="1"/>
    </row>
    <row r="744625" spans="10:10">
      <c r="J744625" s="1"/>
    </row>
    <row r="744633" spans="10:10">
      <c r="J744633" s="1"/>
    </row>
    <row r="744641" spans="10:10">
      <c r="J744641" s="1"/>
    </row>
    <row r="744649" spans="10:10">
      <c r="J744649" s="1"/>
    </row>
    <row r="744657" spans="10:10">
      <c r="J744657" s="1"/>
    </row>
    <row r="744665" spans="10:10">
      <c r="J744665" s="1"/>
    </row>
    <row r="744673" spans="10:10">
      <c r="J744673" s="1"/>
    </row>
    <row r="744681" spans="10:10">
      <c r="J744681" s="1"/>
    </row>
    <row r="744689" spans="10:10">
      <c r="J744689" s="1"/>
    </row>
    <row r="744697" spans="10:10">
      <c r="J744697" s="1"/>
    </row>
    <row r="744705" spans="10:10">
      <c r="J744705" s="1"/>
    </row>
    <row r="744713" spans="10:10">
      <c r="J744713" s="1"/>
    </row>
    <row r="744721" spans="10:10">
      <c r="J744721" s="1"/>
    </row>
    <row r="744729" spans="10:10">
      <c r="J744729" s="1"/>
    </row>
    <row r="744737" spans="10:10">
      <c r="J744737" s="1"/>
    </row>
    <row r="744745" spans="10:10">
      <c r="J744745" s="1"/>
    </row>
    <row r="744753" spans="10:10">
      <c r="J744753" s="1"/>
    </row>
    <row r="744761" spans="10:10">
      <c r="J744761" s="1"/>
    </row>
    <row r="744769" spans="10:10">
      <c r="J744769" s="1"/>
    </row>
    <row r="744777" spans="10:10">
      <c r="J744777" s="1"/>
    </row>
    <row r="744785" spans="10:10">
      <c r="J744785" s="1"/>
    </row>
    <row r="744793" spans="10:10">
      <c r="J744793" s="1"/>
    </row>
    <row r="744801" spans="10:10">
      <c r="J744801" s="1"/>
    </row>
    <row r="744809" spans="10:10">
      <c r="J744809" s="1"/>
    </row>
    <row r="744817" spans="10:10">
      <c r="J744817" s="1"/>
    </row>
    <row r="744825" spans="10:10">
      <c r="J744825" s="1"/>
    </row>
    <row r="744833" spans="10:10">
      <c r="J744833" s="1"/>
    </row>
    <row r="744841" spans="10:10">
      <c r="J744841" s="1"/>
    </row>
    <row r="744849" spans="10:10">
      <c r="J744849" s="1"/>
    </row>
    <row r="744857" spans="10:10">
      <c r="J744857" s="1"/>
    </row>
    <row r="744865" spans="10:10">
      <c r="J744865" s="1"/>
    </row>
    <row r="744873" spans="10:10">
      <c r="J744873" s="1"/>
    </row>
    <row r="744881" spans="10:10">
      <c r="J744881" s="1"/>
    </row>
    <row r="744889" spans="10:10">
      <c r="J744889" s="1"/>
    </row>
    <row r="744897" spans="10:10">
      <c r="J744897" s="1"/>
    </row>
    <row r="744905" spans="10:10">
      <c r="J744905" s="1"/>
    </row>
    <row r="744913" spans="10:10">
      <c r="J744913" s="1"/>
    </row>
    <row r="744921" spans="10:10">
      <c r="J744921" s="1"/>
    </row>
    <row r="744929" spans="10:10">
      <c r="J744929" s="1"/>
    </row>
    <row r="744937" spans="10:10">
      <c r="J744937" s="1"/>
    </row>
    <row r="744945" spans="10:10">
      <c r="J744945" s="1"/>
    </row>
    <row r="744953" spans="10:10">
      <c r="J744953" s="1"/>
    </row>
    <row r="744961" spans="10:10">
      <c r="J744961" s="1"/>
    </row>
    <row r="744969" spans="10:10">
      <c r="J744969" s="1"/>
    </row>
    <row r="744977" spans="10:10">
      <c r="J744977" s="1"/>
    </row>
    <row r="744985" spans="10:10">
      <c r="J744985" s="1"/>
    </row>
    <row r="744993" spans="10:10">
      <c r="J744993" s="1"/>
    </row>
    <row r="745001" spans="10:10">
      <c r="J745001" s="1"/>
    </row>
    <row r="745009" spans="10:10">
      <c r="J745009" s="1"/>
    </row>
    <row r="745017" spans="10:10">
      <c r="J745017" s="1"/>
    </row>
    <row r="745025" spans="10:10">
      <c r="J745025" s="1"/>
    </row>
    <row r="745033" spans="10:10">
      <c r="J745033" s="1"/>
    </row>
    <row r="745041" spans="10:10">
      <c r="J745041" s="1"/>
    </row>
    <row r="745049" spans="10:10">
      <c r="J745049" s="1"/>
    </row>
    <row r="745057" spans="10:10">
      <c r="J745057" s="1"/>
    </row>
    <row r="745065" spans="10:10">
      <c r="J745065" s="1"/>
    </row>
    <row r="745073" spans="10:10">
      <c r="J745073" s="1"/>
    </row>
    <row r="745081" spans="10:10">
      <c r="J745081" s="1"/>
    </row>
    <row r="745089" spans="10:10">
      <c r="J745089" s="1"/>
    </row>
    <row r="745097" spans="10:10">
      <c r="J745097" s="1"/>
    </row>
    <row r="745105" spans="10:10">
      <c r="J745105" s="1"/>
    </row>
    <row r="745113" spans="10:10">
      <c r="J745113" s="1"/>
    </row>
    <row r="745121" spans="10:10">
      <c r="J745121" s="1"/>
    </row>
    <row r="745129" spans="10:10">
      <c r="J745129" s="1"/>
    </row>
    <row r="745137" spans="10:10">
      <c r="J745137" s="1"/>
    </row>
    <row r="745145" spans="10:10">
      <c r="J745145" s="1"/>
    </row>
    <row r="745153" spans="10:10">
      <c r="J745153" s="1"/>
    </row>
    <row r="745161" spans="10:10">
      <c r="J745161" s="1"/>
    </row>
    <row r="745169" spans="10:10">
      <c r="J745169" s="1"/>
    </row>
    <row r="745177" spans="10:10">
      <c r="J745177" s="1"/>
    </row>
    <row r="745185" spans="10:10">
      <c r="J745185" s="1"/>
    </row>
    <row r="745193" spans="10:10">
      <c r="J745193" s="1"/>
    </row>
    <row r="745201" spans="10:10">
      <c r="J745201" s="1"/>
    </row>
    <row r="745209" spans="10:10">
      <c r="J745209" s="1"/>
    </row>
    <row r="745217" spans="10:10">
      <c r="J745217" s="1"/>
    </row>
    <row r="745225" spans="10:10">
      <c r="J745225" s="1"/>
    </row>
    <row r="745233" spans="10:10">
      <c r="J745233" s="1"/>
    </row>
    <row r="745241" spans="10:10">
      <c r="J745241" s="1"/>
    </row>
    <row r="745249" spans="10:10">
      <c r="J745249" s="1"/>
    </row>
    <row r="745257" spans="10:10">
      <c r="J745257" s="1"/>
    </row>
    <row r="745265" spans="10:10">
      <c r="J745265" s="1"/>
    </row>
    <row r="745273" spans="10:10">
      <c r="J745273" s="1"/>
    </row>
    <row r="745281" spans="10:10">
      <c r="J745281" s="1"/>
    </row>
    <row r="745289" spans="10:10">
      <c r="J745289" s="1"/>
    </row>
    <row r="745297" spans="10:10">
      <c r="J745297" s="1"/>
    </row>
    <row r="745305" spans="10:10">
      <c r="J745305" s="1"/>
    </row>
    <row r="745313" spans="10:10">
      <c r="J745313" s="1"/>
    </row>
    <row r="745321" spans="10:10">
      <c r="J745321" s="1"/>
    </row>
    <row r="745329" spans="10:10">
      <c r="J745329" s="1"/>
    </row>
    <row r="745337" spans="10:10">
      <c r="J745337" s="1"/>
    </row>
    <row r="745345" spans="10:10">
      <c r="J745345" s="1"/>
    </row>
    <row r="745353" spans="10:10">
      <c r="J745353" s="1"/>
    </row>
    <row r="745361" spans="10:10">
      <c r="J745361" s="1"/>
    </row>
    <row r="745369" spans="10:10">
      <c r="J745369" s="1"/>
    </row>
    <row r="745377" spans="10:10">
      <c r="J745377" s="1"/>
    </row>
    <row r="745385" spans="10:10">
      <c r="J745385" s="1"/>
    </row>
    <row r="745393" spans="10:10">
      <c r="J745393" s="1"/>
    </row>
    <row r="745401" spans="10:10">
      <c r="J745401" s="1"/>
    </row>
    <row r="745409" spans="10:10">
      <c r="J745409" s="1"/>
    </row>
    <row r="745417" spans="10:10">
      <c r="J745417" s="1"/>
    </row>
    <row r="745425" spans="10:10">
      <c r="J745425" s="1"/>
    </row>
    <row r="745433" spans="10:10">
      <c r="J745433" s="1"/>
    </row>
    <row r="745441" spans="10:10">
      <c r="J745441" s="1"/>
    </row>
    <row r="745449" spans="10:10">
      <c r="J745449" s="1"/>
    </row>
    <row r="745457" spans="10:10">
      <c r="J745457" s="1"/>
    </row>
    <row r="745465" spans="10:10">
      <c r="J745465" s="1"/>
    </row>
    <row r="745473" spans="10:10">
      <c r="J745473" s="1"/>
    </row>
    <row r="745481" spans="10:10">
      <c r="J745481" s="1"/>
    </row>
    <row r="745489" spans="10:10">
      <c r="J745489" s="1"/>
    </row>
    <row r="745497" spans="10:10">
      <c r="J745497" s="1"/>
    </row>
    <row r="745505" spans="10:10">
      <c r="J745505" s="1"/>
    </row>
    <row r="745513" spans="10:10">
      <c r="J745513" s="1"/>
    </row>
    <row r="745521" spans="10:10">
      <c r="J745521" s="1"/>
    </row>
    <row r="745529" spans="10:10">
      <c r="J745529" s="1"/>
    </row>
    <row r="745537" spans="10:10">
      <c r="J745537" s="1"/>
    </row>
    <row r="745545" spans="10:10">
      <c r="J745545" s="1"/>
    </row>
    <row r="745553" spans="10:10">
      <c r="J745553" s="1"/>
    </row>
    <row r="745561" spans="10:10">
      <c r="J745561" s="1"/>
    </row>
    <row r="745569" spans="10:10">
      <c r="J745569" s="1"/>
    </row>
    <row r="745577" spans="10:10">
      <c r="J745577" s="1"/>
    </row>
    <row r="745585" spans="10:10">
      <c r="J745585" s="1"/>
    </row>
    <row r="745593" spans="10:10">
      <c r="J745593" s="1"/>
    </row>
    <row r="745601" spans="10:10">
      <c r="J745601" s="1"/>
    </row>
    <row r="745609" spans="10:10">
      <c r="J745609" s="1"/>
    </row>
    <row r="745617" spans="10:10">
      <c r="J745617" s="1"/>
    </row>
    <row r="745625" spans="10:10">
      <c r="J745625" s="1"/>
    </row>
    <row r="745633" spans="10:10">
      <c r="J745633" s="1"/>
    </row>
    <row r="745641" spans="10:10">
      <c r="J745641" s="1"/>
    </row>
    <row r="745649" spans="10:10">
      <c r="J745649" s="1"/>
    </row>
    <row r="745657" spans="10:10">
      <c r="J745657" s="1"/>
    </row>
    <row r="745665" spans="10:10">
      <c r="J745665" s="1"/>
    </row>
    <row r="745673" spans="10:10">
      <c r="J745673" s="1"/>
    </row>
    <row r="745681" spans="10:10">
      <c r="J745681" s="1"/>
    </row>
    <row r="745689" spans="10:10">
      <c r="J745689" s="1"/>
    </row>
    <row r="745697" spans="10:10">
      <c r="J745697" s="1"/>
    </row>
    <row r="745705" spans="10:10">
      <c r="J745705" s="1"/>
    </row>
    <row r="745713" spans="10:10">
      <c r="J745713" s="1"/>
    </row>
    <row r="745721" spans="10:10">
      <c r="J745721" s="1"/>
    </row>
    <row r="745729" spans="10:10">
      <c r="J745729" s="1"/>
    </row>
    <row r="745737" spans="10:10">
      <c r="J745737" s="1"/>
    </row>
    <row r="745745" spans="10:10">
      <c r="J745745" s="1"/>
    </row>
    <row r="745753" spans="10:10">
      <c r="J745753" s="1"/>
    </row>
    <row r="745761" spans="10:10">
      <c r="J745761" s="1"/>
    </row>
    <row r="745769" spans="10:10">
      <c r="J745769" s="1"/>
    </row>
    <row r="745777" spans="10:10">
      <c r="J745777" s="1"/>
    </row>
    <row r="745785" spans="10:10">
      <c r="J745785" s="1"/>
    </row>
    <row r="745793" spans="10:10">
      <c r="J745793" s="1"/>
    </row>
    <row r="745801" spans="10:10">
      <c r="J745801" s="1"/>
    </row>
    <row r="745809" spans="10:10">
      <c r="J745809" s="1"/>
    </row>
    <row r="745817" spans="10:10">
      <c r="J745817" s="1"/>
    </row>
    <row r="745825" spans="10:10">
      <c r="J745825" s="1"/>
    </row>
    <row r="745833" spans="10:10">
      <c r="J745833" s="1"/>
    </row>
    <row r="745841" spans="10:10">
      <c r="J745841" s="1"/>
    </row>
    <row r="745849" spans="10:10">
      <c r="J745849" s="1"/>
    </row>
    <row r="745857" spans="10:10">
      <c r="J745857" s="1"/>
    </row>
    <row r="745865" spans="10:10">
      <c r="J745865" s="1"/>
    </row>
    <row r="745873" spans="10:10">
      <c r="J745873" s="1"/>
    </row>
    <row r="745881" spans="10:10">
      <c r="J745881" s="1"/>
    </row>
    <row r="745889" spans="10:10">
      <c r="J745889" s="1"/>
    </row>
    <row r="745897" spans="10:10">
      <c r="J745897" s="1"/>
    </row>
    <row r="745905" spans="10:10">
      <c r="J745905" s="1"/>
    </row>
    <row r="745913" spans="10:10">
      <c r="J745913" s="1"/>
    </row>
    <row r="745921" spans="10:10">
      <c r="J745921" s="1"/>
    </row>
    <row r="745929" spans="10:10">
      <c r="J745929" s="1"/>
    </row>
    <row r="745937" spans="10:10">
      <c r="J745937" s="1"/>
    </row>
    <row r="745945" spans="10:10">
      <c r="J745945" s="1"/>
    </row>
    <row r="745953" spans="10:10">
      <c r="J745953" s="1"/>
    </row>
    <row r="745961" spans="10:10">
      <c r="J745961" s="1"/>
    </row>
    <row r="745969" spans="10:10">
      <c r="J745969" s="1"/>
    </row>
    <row r="745977" spans="10:10">
      <c r="J745977" s="1"/>
    </row>
    <row r="745985" spans="10:10">
      <c r="J745985" s="1"/>
    </row>
    <row r="745993" spans="10:10">
      <c r="J745993" s="1"/>
    </row>
    <row r="746001" spans="10:10">
      <c r="J746001" s="1"/>
    </row>
    <row r="746009" spans="10:10">
      <c r="J746009" s="1"/>
    </row>
    <row r="746017" spans="10:10">
      <c r="J746017" s="1"/>
    </row>
    <row r="746025" spans="10:10">
      <c r="J746025" s="1"/>
    </row>
    <row r="746033" spans="10:10">
      <c r="J746033" s="1"/>
    </row>
    <row r="746041" spans="10:10">
      <c r="J746041" s="1"/>
    </row>
    <row r="746049" spans="10:10">
      <c r="J746049" s="1"/>
    </row>
    <row r="746057" spans="10:10">
      <c r="J746057" s="1"/>
    </row>
    <row r="746065" spans="10:10">
      <c r="J746065" s="1"/>
    </row>
    <row r="746073" spans="10:10">
      <c r="J746073" s="1"/>
    </row>
    <row r="746081" spans="10:10">
      <c r="J746081" s="1"/>
    </row>
    <row r="746089" spans="10:10">
      <c r="J746089" s="1"/>
    </row>
    <row r="746097" spans="10:10">
      <c r="J746097" s="1"/>
    </row>
    <row r="746105" spans="10:10">
      <c r="J746105" s="1"/>
    </row>
    <row r="746113" spans="10:10">
      <c r="J746113" s="1"/>
    </row>
    <row r="746121" spans="10:10">
      <c r="J746121" s="1"/>
    </row>
    <row r="746129" spans="10:10">
      <c r="J746129" s="1"/>
    </row>
    <row r="746137" spans="10:10">
      <c r="J746137" s="1"/>
    </row>
    <row r="746145" spans="10:10">
      <c r="J746145" s="1"/>
    </row>
    <row r="746153" spans="10:10">
      <c r="J746153" s="1"/>
    </row>
    <row r="746161" spans="10:10">
      <c r="J746161" s="1"/>
    </row>
    <row r="746169" spans="10:10">
      <c r="J746169" s="1"/>
    </row>
    <row r="746177" spans="10:10">
      <c r="J746177" s="1"/>
    </row>
    <row r="746185" spans="10:10">
      <c r="J746185" s="1"/>
    </row>
    <row r="746193" spans="10:10">
      <c r="J746193" s="1"/>
    </row>
    <row r="746201" spans="10:10">
      <c r="J746201" s="1"/>
    </row>
    <row r="746209" spans="10:10">
      <c r="J746209" s="1"/>
    </row>
    <row r="746217" spans="10:10">
      <c r="J746217" s="1"/>
    </row>
    <row r="746225" spans="10:10">
      <c r="J746225" s="1"/>
    </row>
    <row r="746233" spans="10:10">
      <c r="J746233" s="1"/>
    </row>
    <row r="746241" spans="10:10">
      <c r="J746241" s="1"/>
    </row>
    <row r="746249" spans="10:10">
      <c r="J746249" s="1"/>
    </row>
    <row r="746257" spans="10:10">
      <c r="J746257" s="1"/>
    </row>
    <row r="746265" spans="10:10">
      <c r="J746265" s="1"/>
    </row>
    <row r="746273" spans="10:10">
      <c r="J746273" s="1"/>
    </row>
    <row r="746281" spans="10:10">
      <c r="J746281" s="1"/>
    </row>
    <row r="746289" spans="10:10">
      <c r="J746289" s="1"/>
    </row>
    <row r="746297" spans="10:10">
      <c r="J746297" s="1"/>
    </row>
    <row r="746305" spans="10:10">
      <c r="J746305" s="1"/>
    </row>
    <row r="746313" spans="10:10">
      <c r="J746313" s="1"/>
    </row>
    <row r="746321" spans="10:10">
      <c r="J746321" s="1"/>
    </row>
    <row r="746329" spans="10:10">
      <c r="J746329" s="1"/>
    </row>
    <row r="746337" spans="10:10">
      <c r="J746337" s="1"/>
    </row>
    <row r="746345" spans="10:10">
      <c r="J746345" s="1"/>
    </row>
    <row r="746353" spans="10:10">
      <c r="J746353" s="1"/>
    </row>
    <row r="746361" spans="10:10">
      <c r="J746361" s="1"/>
    </row>
    <row r="746369" spans="10:10">
      <c r="J746369" s="1"/>
    </row>
    <row r="746377" spans="10:10">
      <c r="J746377" s="1"/>
    </row>
    <row r="746385" spans="10:10">
      <c r="J746385" s="1"/>
    </row>
    <row r="746393" spans="10:10">
      <c r="J746393" s="1"/>
    </row>
    <row r="746401" spans="10:10">
      <c r="J746401" s="1"/>
    </row>
    <row r="746409" spans="10:10">
      <c r="J746409" s="1"/>
    </row>
    <row r="746417" spans="10:10">
      <c r="J746417" s="1"/>
    </row>
    <row r="746425" spans="10:10">
      <c r="J746425" s="1"/>
    </row>
    <row r="746433" spans="10:10">
      <c r="J746433" s="1"/>
    </row>
    <row r="746441" spans="10:10">
      <c r="J746441" s="1"/>
    </row>
    <row r="746449" spans="10:10">
      <c r="J746449" s="1"/>
    </row>
    <row r="746457" spans="10:10">
      <c r="J746457" s="1"/>
    </row>
    <row r="746465" spans="10:10">
      <c r="J746465" s="1"/>
    </row>
    <row r="746473" spans="10:10">
      <c r="J746473" s="1"/>
    </row>
    <row r="746481" spans="10:10">
      <c r="J746481" s="1"/>
    </row>
    <row r="746489" spans="10:10">
      <c r="J746489" s="1"/>
    </row>
    <row r="746497" spans="10:10">
      <c r="J746497" s="1"/>
    </row>
    <row r="746505" spans="10:10">
      <c r="J746505" s="1"/>
    </row>
    <row r="746513" spans="10:10">
      <c r="J746513" s="1"/>
    </row>
    <row r="746521" spans="10:10">
      <c r="J746521" s="1"/>
    </row>
    <row r="746529" spans="10:10">
      <c r="J746529" s="1"/>
    </row>
    <row r="746537" spans="10:10">
      <c r="J746537" s="1"/>
    </row>
    <row r="746545" spans="10:10">
      <c r="J746545" s="1"/>
    </row>
    <row r="746553" spans="10:10">
      <c r="J746553" s="1"/>
    </row>
    <row r="746561" spans="10:10">
      <c r="J746561" s="1"/>
    </row>
    <row r="746569" spans="10:10">
      <c r="J746569" s="1"/>
    </row>
    <row r="746577" spans="10:10">
      <c r="J746577" s="1"/>
    </row>
    <row r="746585" spans="10:10">
      <c r="J746585" s="1"/>
    </row>
    <row r="746593" spans="10:10">
      <c r="J746593" s="1"/>
    </row>
    <row r="746601" spans="10:10">
      <c r="J746601" s="1"/>
    </row>
    <row r="746609" spans="10:10">
      <c r="J746609" s="1"/>
    </row>
    <row r="746617" spans="10:10">
      <c r="J746617" s="1"/>
    </row>
    <row r="746625" spans="10:10">
      <c r="J746625" s="1"/>
    </row>
    <row r="746633" spans="10:10">
      <c r="J746633" s="1"/>
    </row>
    <row r="746641" spans="10:10">
      <c r="J746641" s="1"/>
    </row>
    <row r="746649" spans="10:10">
      <c r="J746649" s="1"/>
    </row>
    <row r="746657" spans="10:10">
      <c r="J746657" s="1"/>
    </row>
    <row r="746665" spans="10:10">
      <c r="J746665" s="1"/>
    </row>
    <row r="746673" spans="10:10">
      <c r="J746673" s="1"/>
    </row>
    <row r="746681" spans="10:10">
      <c r="J746681" s="1"/>
    </row>
    <row r="746689" spans="10:10">
      <c r="J746689" s="1"/>
    </row>
    <row r="746697" spans="10:10">
      <c r="J746697" s="1"/>
    </row>
    <row r="746705" spans="10:10">
      <c r="J746705" s="1"/>
    </row>
    <row r="746713" spans="10:10">
      <c r="J746713" s="1"/>
    </row>
    <row r="746721" spans="10:10">
      <c r="J746721" s="1"/>
    </row>
    <row r="746729" spans="10:10">
      <c r="J746729" s="1"/>
    </row>
    <row r="746737" spans="10:10">
      <c r="J746737" s="1"/>
    </row>
    <row r="746745" spans="10:10">
      <c r="J746745" s="1"/>
    </row>
    <row r="746753" spans="10:10">
      <c r="J746753" s="1"/>
    </row>
    <row r="746761" spans="10:10">
      <c r="J746761" s="1"/>
    </row>
    <row r="746769" spans="10:10">
      <c r="J746769" s="1"/>
    </row>
    <row r="746777" spans="10:10">
      <c r="J746777" s="1"/>
    </row>
    <row r="746785" spans="10:10">
      <c r="J746785" s="1"/>
    </row>
    <row r="746793" spans="10:10">
      <c r="J746793" s="1"/>
    </row>
    <row r="746801" spans="10:10">
      <c r="J746801" s="1"/>
    </row>
    <row r="746809" spans="10:10">
      <c r="J746809" s="1"/>
    </row>
    <row r="746817" spans="10:10">
      <c r="J746817" s="1"/>
    </row>
    <row r="746825" spans="10:10">
      <c r="J746825" s="1"/>
    </row>
    <row r="746833" spans="10:10">
      <c r="J746833" s="1"/>
    </row>
    <row r="746841" spans="10:10">
      <c r="J746841" s="1"/>
    </row>
    <row r="746849" spans="10:10">
      <c r="J746849" s="1"/>
    </row>
    <row r="746857" spans="10:10">
      <c r="J746857" s="1"/>
    </row>
    <row r="746865" spans="10:10">
      <c r="J746865" s="1"/>
    </row>
    <row r="746873" spans="10:10">
      <c r="J746873" s="1"/>
    </row>
    <row r="746881" spans="10:10">
      <c r="J746881" s="1"/>
    </row>
    <row r="746889" spans="10:10">
      <c r="J746889" s="1"/>
    </row>
    <row r="746897" spans="10:10">
      <c r="J746897" s="1"/>
    </row>
    <row r="746905" spans="10:10">
      <c r="J746905" s="1"/>
    </row>
    <row r="746913" spans="10:10">
      <c r="J746913" s="1"/>
    </row>
    <row r="746921" spans="10:10">
      <c r="J746921" s="1"/>
    </row>
    <row r="746929" spans="10:10">
      <c r="J746929" s="1"/>
    </row>
    <row r="746937" spans="10:10">
      <c r="J746937" s="1"/>
    </row>
    <row r="746945" spans="10:10">
      <c r="J746945" s="1"/>
    </row>
    <row r="746953" spans="10:10">
      <c r="J746953" s="1"/>
    </row>
    <row r="746961" spans="10:10">
      <c r="J746961" s="1"/>
    </row>
    <row r="746969" spans="10:10">
      <c r="J746969" s="1"/>
    </row>
    <row r="746977" spans="10:10">
      <c r="J746977" s="1"/>
    </row>
    <row r="746985" spans="10:10">
      <c r="J746985" s="1"/>
    </row>
    <row r="746993" spans="10:10">
      <c r="J746993" s="1"/>
    </row>
    <row r="747001" spans="10:10">
      <c r="J747001" s="1"/>
    </row>
    <row r="747009" spans="10:10">
      <c r="J747009" s="1"/>
    </row>
    <row r="747017" spans="10:10">
      <c r="J747017" s="1"/>
    </row>
    <row r="747025" spans="10:10">
      <c r="J747025" s="1"/>
    </row>
    <row r="747033" spans="10:10">
      <c r="J747033" s="1"/>
    </row>
    <row r="747041" spans="10:10">
      <c r="J747041" s="1"/>
    </row>
    <row r="747049" spans="10:10">
      <c r="J747049" s="1"/>
    </row>
    <row r="747057" spans="10:10">
      <c r="J747057" s="1"/>
    </row>
    <row r="747065" spans="10:10">
      <c r="J747065" s="1"/>
    </row>
    <row r="747073" spans="10:10">
      <c r="J747073" s="1"/>
    </row>
    <row r="747081" spans="10:10">
      <c r="J747081" s="1"/>
    </row>
    <row r="747089" spans="10:10">
      <c r="J747089" s="1"/>
    </row>
    <row r="747097" spans="10:10">
      <c r="J747097" s="1"/>
    </row>
    <row r="747105" spans="10:10">
      <c r="J747105" s="1"/>
    </row>
    <row r="747113" spans="10:10">
      <c r="J747113" s="1"/>
    </row>
    <row r="747121" spans="10:10">
      <c r="J747121" s="1"/>
    </row>
    <row r="747129" spans="10:10">
      <c r="J747129" s="1"/>
    </row>
    <row r="747137" spans="10:10">
      <c r="J747137" s="1"/>
    </row>
    <row r="747145" spans="10:10">
      <c r="J747145" s="1"/>
    </row>
    <row r="747153" spans="10:10">
      <c r="J747153" s="1"/>
    </row>
    <row r="747161" spans="10:10">
      <c r="J747161" s="1"/>
    </row>
    <row r="747169" spans="10:10">
      <c r="J747169" s="1"/>
    </row>
    <row r="747177" spans="10:10">
      <c r="J747177" s="1"/>
    </row>
    <row r="747185" spans="10:10">
      <c r="J747185" s="1"/>
    </row>
    <row r="747193" spans="10:10">
      <c r="J747193" s="1"/>
    </row>
    <row r="747201" spans="10:10">
      <c r="J747201" s="1"/>
    </row>
    <row r="747209" spans="10:10">
      <c r="J747209" s="1"/>
    </row>
    <row r="747217" spans="10:10">
      <c r="J747217" s="1"/>
    </row>
    <row r="747225" spans="10:10">
      <c r="J747225" s="1"/>
    </row>
    <row r="747233" spans="10:10">
      <c r="J747233" s="1"/>
    </row>
    <row r="747241" spans="10:10">
      <c r="J747241" s="1"/>
    </row>
    <row r="747249" spans="10:10">
      <c r="J747249" s="1"/>
    </row>
    <row r="747257" spans="10:10">
      <c r="J747257" s="1"/>
    </row>
    <row r="747265" spans="10:10">
      <c r="J747265" s="1"/>
    </row>
    <row r="747273" spans="10:10">
      <c r="J747273" s="1"/>
    </row>
    <row r="747281" spans="10:10">
      <c r="J747281" s="1"/>
    </row>
    <row r="747289" spans="10:10">
      <c r="J747289" s="1"/>
    </row>
    <row r="747297" spans="10:10">
      <c r="J747297" s="1"/>
    </row>
    <row r="747305" spans="10:10">
      <c r="J747305" s="1"/>
    </row>
    <row r="747313" spans="10:10">
      <c r="J747313" s="1"/>
    </row>
    <row r="747321" spans="10:10">
      <c r="J747321" s="1"/>
    </row>
    <row r="747329" spans="10:10">
      <c r="J747329" s="1"/>
    </row>
    <row r="747337" spans="10:10">
      <c r="J747337" s="1"/>
    </row>
    <row r="747345" spans="10:10">
      <c r="J747345" s="1"/>
    </row>
    <row r="747353" spans="10:10">
      <c r="J747353" s="1"/>
    </row>
    <row r="747361" spans="10:10">
      <c r="J747361" s="1"/>
    </row>
    <row r="747369" spans="10:10">
      <c r="J747369" s="1"/>
    </row>
    <row r="747377" spans="10:10">
      <c r="J747377" s="1"/>
    </row>
    <row r="747385" spans="10:10">
      <c r="J747385" s="1"/>
    </row>
    <row r="747393" spans="10:10">
      <c r="J747393" s="1"/>
    </row>
    <row r="747401" spans="10:10">
      <c r="J747401" s="1"/>
    </row>
    <row r="747409" spans="10:10">
      <c r="J747409" s="1"/>
    </row>
    <row r="747417" spans="10:10">
      <c r="J747417" s="1"/>
    </row>
    <row r="747425" spans="10:10">
      <c r="J747425" s="1"/>
    </row>
    <row r="747433" spans="10:10">
      <c r="J747433" s="1"/>
    </row>
    <row r="747441" spans="10:10">
      <c r="J747441" s="1"/>
    </row>
    <row r="747449" spans="10:10">
      <c r="J747449" s="1"/>
    </row>
    <row r="747457" spans="10:10">
      <c r="J747457" s="1"/>
    </row>
    <row r="747465" spans="10:10">
      <c r="J747465" s="1"/>
    </row>
    <row r="747473" spans="10:10">
      <c r="J747473" s="1"/>
    </row>
    <row r="747481" spans="10:10">
      <c r="J747481" s="1"/>
    </row>
    <row r="747489" spans="10:10">
      <c r="J747489" s="1"/>
    </row>
    <row r="747497" spans="10:10">
      <c r="J747497" s="1"/>
    </row>
    <row r="747505" spans="10:10">
      <c r="J747505" s="1"/>
    </row>
    <row r="747513" spans="10:10">
      <c r="J747513" s="1"/>
    </row>
    <row r="747521" spans="10:10">
      <c r="J747521" s="1"/>
    </row>
    <row r="747529" spans="10:10">
      <c r="J747529" s="1"/>
    </row>
    <row r="747537" spans="10:10">
      <c r="J747537" s="1"/>
    </row>
    <row r="747545" spans="10:10">
      <c r="J747545" s="1"/>
    </row>
    <row r="747553" spans="10:10">
      <c r="J747553" s="1"/>
    </row>
    <row r="747561" spans="10:10">
      <c r="J747561" s="1"/>
    </row>
    <row r="747569" spans="10:10">
      <c r="J747569" s="1"/>
    </row>
    <row r="747577" spans="10:10">
      <c r="J747577" s="1"/>
    </row>
    <row r="747585" spans="10:10">
      <c r="J747585" s="1"/>
    </row>
    <row r="747593" spans="10:10">
      <c r="J747593" s="1"/>
    </row>
    <row r="747601" spans="10:10">
      <c r="J747601" s="1"/>
    </row>
    <row r="747609" spans="10:10">
      <c r="J747609" s="1"/>
    </row>
    <row r="747617" spans="10:10">
      <c r="J747617" s="1"/>
    </row>
    <row r="747625" spans="10:10">
      <c r="J747625" s="1"/>
    </row>
    <row r="747633" spans="10:10">
      <c r="J747633" s="1"/>
    </row>
    <row r="747641" spans="10:10">
      <c r="J747641" s="1"/>
    </row>
    <row r="747649" spans="10:10">
      <c r="J747649" s="1"/>
    </row>
    <row r="747657" spans="10:10">
      <c r="J747657" s="1"/>
    </row>
    <row r="747665" spans="10:10">
      <c r="J747665" s="1"/>
    </row>
    <row r="747673" spans="10:10">
      <c r="J747673" s="1"/>
    </row>
    <row r="747681" spans="10:10">
      <c r="J747681" s="1"/>
    </row>
    <row r="747689" spans="10:10">
      <c r="J747689" s="1"/>
    </row>
    <row r="747697" spans="10:10">
      <c r="J747697" s="1"/>
    </row>
    <row r="747705" spans="10:10">
      <c r="J747705" s="1"/>
    </row>
    <row r="747713" spans="10:10">
      <c r="J747713" s="1"/>
    </row>
    <row r="747721" spans="10:10">
      <c r="J747721" s="1"/>
    </row>
    <row r="747729" spans="10:10">
      <c r="J747729" s="1"/>
    </row>
    <row r="747737" spans="10:10">
      <c r="J747737" s="1"/>
    </row>
    <row r="747745" spans="10:10">
      <c r="J747745" s="1"/>
    </row>
    <row r="747753" spans="10:10">
      <c r="J747753" s="1"/>
    </row>
    <row r="747761" spans="10:10">
      <c r="J747761" s="1"/>
    </row>
    <row r="747769" spans="10:10">
      <c r="J747769" s="1"/>
    </row>
    <row r="747777" spans="10:10">
      <c r="J747777" s="1"/>
    </row>
    <row r="747785" spans="10:10">
      <c r="J747785" s="1"/>
    </row>
    <row r="747793" spans="10:10">
      <c r="J747793" s="1"/>
    </row>
    <row r="747801" spans="10:10">
      <c r="J747801" s="1"/>
    </row>
    <row r="747809" spans="10:10">
      <c r="J747809" s="1"/>
    </row>
    <row r="747817" spans="10:10">
      <c r="J747817" s="1"/>
    </row>
    <row r="747825" spans="10:10">
      <c r="J747825" s="1"/>
    </row>
    <row r="747833" spans="10:10">
      <c r="J747833" s="1"/>
    </row>
    <row r="747841" spans="10:10">
      <c r="J747841" s="1"/>
    </row>
    <row r="747849" spans="10:10">
      <c r="J747849" s="1"/>
    </row>
    <row r="747857" spans="10:10">
      <c r="J747857" s="1"/>
    </row>
    <row r="747865" spans="10:10">
      <c r="J747865" s="1"/>
    </row>
    <row r="747873" spans="10:10">
      <c r="J747873" s="1"/>
    </row>
    <row r="747881" spans="10:10">
      <c r="J747881" s="1"/>
    </row>
    <row r="747889" spans="10:10">
      <c r="J747889" s="1"/>
    </row>
    <row r="747897" spans="10:10">
      <c r="J747897" s="1"/>
    </row>
    <row r="747905" spans="10:10">
      <c r="J747905" s="1"/>
    </row>
    <row r="747913" spans="10:10">
      <c r="J747913" s="1"/>
    </row>
    <row r="747921" spans="10:10">
      <c r="J747921" s="1"/>
    </row>
    <row r="747929" spans="10:10">
      <c r="J747929" s="1"/>
    </row>
    <row r="747937" spans="10:10">
      <c r="J747937" s="1"/>
    </row>
    <row r="747945" spans="10:10">
      <c r="J747945" s="1"/>
    </row>
    <row r="747953" spans="10:10">
      <c r="J747953" s="1"/>
    </row>
    <row r="747961" spans="10:10">
      <c r="J747961" s="1"/>
    </row>
    <row r="747969" spans="10:10">
      <c r="J747969" s="1"/>
    </row>
    <row r="747977" spans="10:10">
      <c r="J747977" s="1"/>
    </row>
    <row r="747985" spans="10:10">
      <c r="J747985" s="1"/>
    </row>
    <row r="747993" spans="10:10">
      <c r="J747993" s="1"/>
    </row>
    <row r="748001" spans="10:10">
      <c r="J748001" s="1"/>
    </row>
    <row r="748009" spans="10:10">
      <c r="J748009" s="1"/>
    </row>
    <row r="748017" spans="10:10">
      <c r="J748017" s="1"/>
    </row>
    <row r="748025" spans="10:10">
      <c r="J748025" s="1"/>
    </row>
    <row r="748033" spans="10:10">
      <c r="J748033" s="1"/>
    </row>
    <row r="748041" spans="10:10">
      <c r="J748041" s="1"/>
    </row>
    <row r="748049" spans="10:10">
      <c r="J748049" s="1"/>
    </row>
    <row r="748057" spans="10:10">
      <c r="J748057" s="1"/>
    </row>
    <row r="748065" spans="10:10">
      <c r="J748065" s="1"/>
    </row>
    <row r="748073" spans="10:10">
      <c r="J748073" s="1"/>
    </row>
    <row r="748081" spans="10:10">
      <c r="J748081" s="1"/>
    </row>
    <row r="748089" spans="10:10">
      <c r="J748089" s="1"/>
    </row>
    <row r="748097" spans="10:10">
      <c r="J748097" s="1"/>
    </row>
    <row r="748105" spans="10:10">
      <c r="J748105" s="1"/>
    </row>
    <row r="748113" spans="10:10">
      <c r="J748113" s="1"/>
    </row>
    <row r="748121" spans="10:10">
      <c r="J748121" s="1"/>
    </row>
    <row r="748129" spans="10:10">
      <c r="J748129" s="1"/>
    </row>
    <row r="748137" spans="10:10">
      <c r="J748137" s="1"/>
    </row>
    <row r="748145" spans="10:10">
      <c r="J748145" s="1"/>
    </row>
    <row r="748153" spans="10:10">
      <c r="J748153" s="1"/>
    </row>
    <row r="748161" spans="10:10">
      <c r="J748161" s="1"/>
    </row>
    <row r="748169" spans="10:10">
      <c r="J748169" s="1"/>
    </row>
    <row r="748177" spans="10:10">
      <c r="J748177" s="1"/>
    </row>
    <row r="748185" spans="10:10">
      <c r="J748185" s="1"/>
    </row>
    <row r="748193" spans="10:10">
      <c r="J748193" s="1"/>
    </row>
    <row r="748201" spans="10:10">
      <c r="J748201" s="1"/>
    </row>
    <row r="748209" spans="10:10">
      <c r="J748209" s="1"/>
    </row>
    <row r="748217" spans="10:10">
      <c r="J748217" s="1"/>
    </row>
    <row r="748225" spans="10:10">
      <c r="J748225" s="1"/>
    </row>
    <row r="748233" spans="10:10">
      <c r="J748233" s="1"/>
    </row>
    <row r="748241" spans="10:10">
      <c r="J748241" s="1"/>
    </row>
    <row r="748249" spans="10:10">
      <c r="J748249" s="1"/>
    </row>
    <row r="748257" spans="10:10">
      <c r="J748257" s="1"/>
    </row>
    <row r="748265" spans="10:10">
      <c r="J748265" s="1"/>
    </row>
    <row r="748273" spans="10:10">
      <c r="J748273" s="1"/>
    </row>
    <row r="748281" spans="10:10">
      <c r="J748281" s="1"/>
    </row>
    <row r="748289" spans="10:10">
      <c r="J748289" s="1"/>
    </row>
    <row r="748297" spans="10:10">
      <c r="J748297" s="1"/>
    </row>
    <row r="748305" spans="10:10">
      <c r="J748305" s="1"/>
    </row>
    <row r="748313" spans="10:10">
      <c r="J748313" s="1"/>
    </row>
    <row r="748321" spans="10:10">
      <c r="J748321" s="1"/>
    </row>
    <row r="748329" spans="10:10">
      <c r="J748329" s="1"/>
    </row>
    <row r="748337" spans="10:10">
      <c r="J748337" s="1"/>
    </row>
    <row r="748345" spans="10:10">
      <c r="J748345" s="1"/>
    </row>
    <row r="748353" spans="10:10">
      <c r="J748353" s="1"/>
    </row>
    <row r="748361" spans="10:10">
      <c r="J748361" s="1"/>
    </row>
    <row r="748369" spans="10:10">
      <c r="J748369" s="1"/>
    </row>
    <row r="748377" spans="10:10">
      <c r="J748377" s="1"/>
    </row>
    <row r="748385" spans="10:10">
      <c r="J748385" s="1"/>
    </row>
    <row r="748393" spans="10:10">
      <c r="J748393" s="1"/>
    </row>
    <row r="748401" spans="10:10">
      <c r="J748401" s="1"/>
    </row>
    <row r="748409" spans="10:10">
      <c r="J748409" s="1"/>
    </row>
    <row r="748417" spans="10:10">
      <c r="J748417" s="1"/>
    </row>
    <row r="748425" spans="10:10">
      <c r="J748425" s="1"/>
    </row>
    <row r="748433" spans="10:10">
      <c r="J748433" s="1"/>
    </row>
    <row r="748441" spans="10:10">
      <c r="J748441" s="1"/>
    </row>
    <row r="748449" spans="10:10">
      <c r="J748449" s="1"/>
    </row>
    <row r="748457" spans="10:10">
      <c r="J748457" s="1"/>
    </row>
    <row r="748465" spans="10:10">
      <c r="J748465" s="1"/>
    </row>
    <row r="748473" spans="10:10">
      <c r="J748473" s="1"/>
    </row>
    <row r="748481" spans="10:10">
      <c r="J748481" s="1"/>
    </row>
    <row r="748489" spans="10:10">
      <c r="J748489" s="1"/>
    </row>
    <row r="748497" spans="10:10">
      <c r="J748497" s="1"/>
    </row>
    <row r="748505" spans="10:10">
      <c r="J748505" s="1"/>
    </row>
    <row r="748513" spans="10:10">
      <c r="J748513" s="1"/>
    </row>
    <row r="748521" spans="10:10">
      <c r="J748521" s="1"/>
    </row>
    <row r="748529" spans="10:10">
      <c r="J748529" s="1"/>
    </row>
    <row r="748537" spans="10:10">
      <c r="J748537" s="1"/>
    </row>
    <row r="748545" spans="10:10">
      <c r="J748545" s="1"/>
    </row>
    <row r="748553" spans="10:10">
      <c r="J748553" s="1"/>
    </row>
    <row r="748561" spans="10:10">
      <c r="J748561" s="1"/>
    </row>
    <row r="748569" spans="10:10">
      <c r="J748569" s="1"/>
    </row>
    <row r="748577" spans="10:10">
      <c r="J748577" s="1"/>
    </row>
    <row r="748585" spans="10:10">
      <c r="J748585" s="1"/>
    </row>
    <row r="748593" spans="10:10">
      <c r="J748593" s="1"/>
    </row>
    <row r="748601" spans="10:10">
      <c r="J748601" s="1"/>
    </row>
    <row r="748609" spans="10:10">
      <c r="J748609" s="1"/>
    </row>
    <row r="748617" spans="10:10">
      <c r="J748617" s="1"/>
    </row>
    <row r="748625" spans="10:10">
      <c r="J748625" s="1"/>
    </row>
    <row r="748633" spans="10:10">
      <c r="J748633" s="1"/>
    </row>
    <row r="748641" spans="10:10">
      <c r="J748641" s="1"/>
    </row>
    <row r="748649" spans="10:10">
      <c r="J748649" s="1"/>
    </row>
    <row r="748657" spans="10:10">
      <c r="J748657" s="1"/>
    </row>
    <row r="748665" spans="10:10">
      <c r="J748665" s="1"/>
    </row>
    <row r="748673" spans="10:10">
      <c r="J748673" s="1"/>
    </row>
    <row r="748681" spans="10:10">
      <c r="J748681" s="1"/>
    </row>
    <row r="748689" spans="10:10">
      <c r="J748689" s="1"/>
    </row>
    <row r="748697" spans="10:10">
      <c r="J748697" s="1"/>
    </row>
    <row r="748705" spans="10:10">
      <c r="J748705" s="1"/>
    </row>
    <row r="748713" spans="10:10">
      <c r="J748713" s="1"/>
    </row>
    <row r="748721" spans="10:10">
      <c r="J748721" s="1"/>
    </row>
    <row r="748729" spans="10:10">
      <c r="J748729" s="1"/>
    </row>
    <row r="748737" spans="10:10">
      <c r="J748737" s="1"/>
    </row>
    <row r="748745" spans="10:10">
      <c r="J748745" s="1"/>
    </row>
    <row r="748753" spans="10:10">
      <c r="J748753" s="1"/>
    </row>
    <row r="748761" spans="10:10">
      <c r="J748761" s="1"/>
    </row>
    <row r="748769" spans="10:10">
      <c r="J748769" s="1"/>
    </row>
    <row r="748777" spans="10:10">
      <c r="J748777" s="1"/>
    </row>
    <row r="748785" spans="10:10">
      <c r="J748785" s="1"/>
    </row>
    <row r="748793" spans="10:10">
      <c r="J748793" s="1"/>
    </row>
    <row r="748801" spans="10:10">
      <c r="J748801" s="1"/>
    </row>
    <row r="748809" spans="10:10">
      <c r="J748809" s="1"/>
    </row>
    <row r="748817" spans="10:10">
      <c r="J748817" s="1"/>
    </row>
    <row r="748825" spans="10:10">
      <c r="J748825" s="1"/>
    </row>
    <row r="748833" spans="10:10">
      <c r="J748833" s="1"/>
    </row>
    <row r="748841" spans="10:10">
      <c r="J748841" s="1"/>
    </row>
    <row r="748849" spans="10:10">
      <c r="J748849" s="1"/>
    </row>
    <row r="748857" spans="10:10">
      <c r="J748857" s="1"/>
    </row>
    <row r="748865" spans="10:10">
      <c r="J748865" s="1"/>
    </row>
    <row r="748873" spans="10:10">
      <c r="J748873" s="1"/>
    </row>
    <row r="748881" spans="10:10">
      <c r="J748881" s="1"/>
    </row>
    <row r="748889" spans="10:10">
      <c r="J748889" s="1"/>
    </row>
    <row r="748897" spans="10:10">
      <c r="J748897" s="1"/>
    </row>
    <row r="748905" spans="10:10">
      <c r="J748905" s="1"/>
    </row>
    <row r="748913" spans="10:10">
      <c r="J748913" s="1"/>
    </row>
    <row r="748921" spans="10:10">
      <c r="J748921" s="1"/>
    </row>
    <row r="748929" spans="10:10">
      <c r="J748929" s="1"/>
    </row>
    <row r="748937" spans="10:10">
      <c r="J748937" s="1"/>
    </row>
    <row r="748945" spans="10:10">
      <c r="J748945" s="1"/>
    </row>
    <row r="748953" spans="10:10">
      <c r="J748953" s="1"/>
    </row>
    <row r="748961" spans="10:10">
      <c r="J748961" s="1"/>
    </row>
    <row r="748969" spans="10:10">
      <c r="J748969" s="1"/>
    </row>
    <row r="748977" spans="10:10">
      <c r="J748977" s="1"/>
    </row>
    <row r="748985" spans="10:10">
      <c r="J748985" s="1"/>
    </row>
    <row r="748993" spans="10:10">
      <c r="J748993" s="1"/>
    </row>
    <row r="749001" spans="10:10">
      <c r="J749001" s="1"/>
    </row>
    <row r="749009" spans="10:10">
      <c r="J749009" s="1"/>
    </row>
    <row r="749017" spans="10:10">
      <c r="J749017" s="1"/>
    </row>
    <row r="749025" spans="10:10">
      <c r="J749025" s="1"/>
    </row>
    <row r="749033" spans="10:10">
      <c r="J749033" s="1"/>
    </row>
    <row r="749041" spans="10:10">
      <c r="J749041" s="1"/>
    </row>
    <row r="749049" spans="10:10">
      <c r="J749049" s="1"/>
    </row>
    <row r="749057" spans="10:10">
      <c r="J749057" s="1"/>
    </row>
    <row r="749065" spans="10:10">
      <c r="J749065" s="1"/>
    </row>
    <row r="749073" spans="10:10">
      <c r="J749073" s="1"/>
    </row>
    <row r="749081" spans="10:10">
      <c r="J749081" s="1"/>
    </row>
    <row r="749089" spans="10:10">
      <c r="J749089" s="1"/>
    </row>
    <row r="749097" spans="10:10">
      <c r="J749097" s="1"/>
    </row>
    <row r="749105" spans="10:10">
      <c r="J749105" s="1"/>
    </row>
    <row r="749113" spans="10:10">
      <c r="J749113" s="1"/>
    </row>
    <row r="749121" spans="10:10">
      <c r="J749121" s="1"/>
    </row>
    <row r="749129" spans="10:10">
      <c r="J749129" s="1"/>
    </row>
    <row r="749137" spans="10:10">
      <c r="J749137" s="1"/>
    </row>
    <row r="749145" spans="10:10">
      <c r="J749145" s="1"/>
    </row>
    <row r="749153" spans="10:10">
      <c r="J749153" s="1"/>
    </row>
    <row r="749161" spans="10:10">
      <c r="J749161" s="1"/>
    </row>
    <row r="749169" spans="10:10">
      <c r="J749169" s="1"/>
    </row>
    <row r="749177" spans="10:10">
      <c r="J749177" s="1"/>
    </row>
    <row r="749185" spans="10:10">
      <c r="J749185" s="1"/>
    </row>
    <row r="749193" spans="10:10">
      <c r="J749193" s="1"/>
    </row>
    <row r="749201" spans="10:10">
      <c r="J749201" s="1"/>
    </row>
    <row r="749209" spans="10:10">
      <c r="J749209" s="1"/>
    </row>
    <row r="749217" spans="10:10">
      <c r="J749217" s="1"/>
    </row>
    <row r="749225" spans="10:10">
      <c r="J749225" s="1"/>
    </row>
    <row r="749233" spans="10:10">
      <c r="J749233" s="1"/>
    </row>
    <row r="749241" spans="10:10">
      <c r="J749241" s="1"/>
    </row>
    <row r="749249" spans="10:10">
      <c r="J749249" s="1"/>
    </row>
    <row r="749257" spans="10:10">
      <c r="J749257" s="1"/>
    </row>
    <row r="749265" spans="10:10">
      <c r="J749265" s="1"/>
    </row>
    <row r="749273" spans="10:10">
      <c r="J749273" s="1"/>
    </row>
    <row r="749281" spans="10:10">
      <c r="J749281" s="1"/>
    </row>
    <row r="749289" spans="10:10">
      <c r="J749289" s="1"/>
    </row>
    <row r="749297" spans="10:10">
      <c r="J749297" s="1"/>
    </row>
    <row r="749305" spans="10:10">
      <c r="J749305" s="1"/>
    </row>
    <row r="749313" spans="10:10">
      <c r="J749313" s="1"/>
    </row>
    <row r="749321" spans="10:10">
      <c r="J749321" s="1"/>
    </row>
    <row r="749329" spans="10:10">
      <c r="J749329" s="1"/>
    </row>
    <row r="749337" spans="10:10">
      <c r="J749337" s="1"/>
    </row>
    <row r="749345" spans="10:10">
      <c r="J749345" s="1"/>
    </row>
    <row r="749353" spans="10:10">
      <c r="J749353" s="1"/>
    </row>
    <row r="749361" spans="10:10">
      <c r="J749361" s="1"/>
    </row>
    <row r="749369" spans="10:10">
      <c r="J749369" s="1"/>
    </row>
    <row r="749377" spans="10:10">
      <c r="J749377" s="1"/>
    </row>
    <row r="749385" spans="10:10">
      <c r="J749385" s="1"/>
    </row>
    <row r="749393" spans="10:10">
      <c r="J749393" s="1"/>
    </row>
    <row r="749401" spans="10:10">
      <c r="J749401" s="1"/>
    </row>
    <row r="749409" spans="10:10">
      <c r="J749409" s="1"/>
    </row>
    <row r="749417" spans="10:10">
      <c r="J749417" s="1"/>
    </row>
    <row r="749425" spans="10:10">
      <c r="J749425" s="1"/>
    </row>
    <row r="749433" spans="10:10">
      <c r="J749433" s="1"/>
    </row>
    <row r="749441" spans="10:10">
      <c r="J749441" s="1"/>
    </row>
    <row r="749449" spans="10:10">
      <c r="J749449" s="1"/>
    </row>
    <row r="749457" spans="10:10">
      <c r="J749457" s="1"/>
    </row>
    <row r="749465" spans="10:10">
      <c r="J749465" s="1"/>
    </row>
    <row r="749473" spans="10:10">
      <c r="J749473" s="1"/>
    </row>
    <row r="749481" spans="10:10">
      <c r="J749481" s="1"/>
    </row>
    <row r="749489" spans="10:10">
      <c r="J749489" s="1"/>
    </row>
    <row r="749497" spans="10:10">
      <c r="J749497" s="1"/>
    </row>
    <row r="749505" spans="10:10">
      <c r="J749505" s="1"/>
    </row>
    <row r="749513" spans="10:10">
      <c r="J749513" s="1"/>
    </row>
    <row r="749521" spans="10:10">
      <c r="J749521" s="1"/>
    </row>
    <row r="749529" spans="10:10">
      <c r="J749529" s="1"/>
    </row>
    <row r="749537" spans="10:10">
      <c r="J749537" s="1"/>
    </row>
    <row r="749545" spans="10:10">
      <c r="J749545" s="1"/>
    </row>
    <row r="749553" spans="10:10">
      <c r="J749553" s="1"/>
    </row>
    <row r="749561" spans="10:10">
      <c r="J749561" s="1"/>
    </row>
    <row r="749569" spans="10:10">
      <c r="J749569" s="1"/>
    </row>
    <row r="749577" spans="10:10">
      <c r="J749577" s="1"/>
    </row>
    <row r="749585" spans="10:10">
      <c r="J749585" s="1"/>
    </row>
    <row r="749593" spans="10:10">
      <c r="J749593" s="1"/>
    </row>
    <row r="749601" spans="10:10">
      <c r="J749601" s="1"/>
    </row>
    <row r="749609" spans="10:10">
      <c r="J749609" s="1"/>
    </row>
    <row r="749617" spans="10:10">
      <c r="J749617" s="1"/>
    </row>
    <row r="749625" spans="10:10">
      <c r="J749625" s="1"/>
    </row>
    <row r="749633" spans="10:10">
      <c r="J749633" s="1"/>
    </row>
    <row r="749641" spans="10:10">
      <c r="J749641" s="1"/>
    </row>
    <row r="749649" spans="10:10">
      <c r="J749649" s="1"/>
    </row>
    <row r="749657" spans="10:10">
      <c r="J749657" s="1"/>
    </row>
    <row r="749665" spans="10:10">
      <c r="J749665" s="1"/>
    </row>
    <row r="749673" spans="10:10">
      <c r="J749673" s="1"/>
    </row>
    <row r="749681" spans="10:10">
      <c r="J749681" s="1"/>
    </row>
    <row r="749689" spans="10:10">
      <c r="J749689" s="1"/>
    </row>
    <row r="749697" spans="10:10">
      <c r="J749697" s="1"/>
    </row>
    <row r="749705" spans="10:10">
      <c r="J749705" s="1"/>
    </row>
    <row r="749713" spans="10:10">
      <c r="J749713" s="1"/>
    </row>
    <row r="749721" spans="10:10">
      <c r="J749721" s="1"/>
    </row>
    <row r="749729" spans="10:10">
      <c r="J749729" s="1"/>
    </row>
    <row r="749737" spans="10:10">
      <c r="J749737" s="1"/>
    </row>
    <row r="749745" spans="10:10">
      <c r="J749745" s="1"/>
    </row>
    <row r="749753" spans="10:10">
      <c r="J749753" s="1"/>
    </row>
    <row r="749761" spans="10:10">
      <c r="J749761" s="1"/>
    </row>
    <row r="749769" spans="10:10">
      <c r="J749769" s="1"/>
    </row>
    <row r="749777" spans="10:10">
      <c r="J749777" s="1"/>
    </row>
    <row r="749785" spans="10:10">
      <c r="J749785" s="1"/>
    </row>
    <row r="749793" spans="10:10">
      <c r="J749793" s="1"/>
    </row>
    <row r="749801" spans="10:10">
      <c r="J749801" s="1"/>
    </row>
    <row r="749809" spans="10:10">
      <c r="J749809" s="1"/>
    </row>
    <row r="749817" spans="10:10">
      <c r="J749817" s="1"/>
    </row>
    <row r="749825" spans="10:10">
      <c r="J749825" s="1"/>
    </row>
    <row r="749833" spans="10:10">
      <c r="J749833" s="1"/>
    </row>
    <row r="749841" spans="10:10">
      <c r="J749841" s="1"/>
    </row>
    <row r="749849" spans="10:10">
      <c r="J749849" s="1"/>
    </row>
    <row r="749857" spans="10:10">
      <c r="J749857" s="1"/>
    </row>
    <row r="749865" spans="10:10">
      <c r="J749865" s="1"/>
    </row>
    <row r="749873" spans="10:10">
      <c r="J749873" s="1"/>
    </row>
    <row r="749881" spans="10:10">
      <c r="J749881" s="1"/>
    </row>
    <row r="749889" spans="10:10">
      <c r="J749889" s="1"/>
    </row>
    <row r="749897" spans="10:10">
      <c r="J749897" s="1"/>
    </row>
    <row r="749905" spans="10:10">
      <c r="J749905" s="1"/>
    </row>
    <row r="749913" spans="10:10">
      <c r="J749913" s="1"/>
    </row>
    <row r="749921" spans="10:10">
      <c r="J749921" s="1"/>
    </row>
    <row r="749929" spans="10:10">
      <c r="J749929" s="1"/>
    </row>
    <row r="749937" spans="10:10">
      <c r="J749937" s="1"/>
    </row>
    <row r="749945" spans="10:10">
      <c r="J749945" s="1"/>
    </row>
    <row r="749953" spans="10:10">
      <c r="J749953" s="1"/>
    </row>
    <row r="749961" spans="10:10">
      <c r="J749961" s="1"/>
    </row>
    <row r="749969" spans="10:10">
      <c r="J749969" s="1"/>
    </row>
    <row r="749977" spans="10:10">
      <c r="J749977" s="1"/>
    </row>
    <row r="749985" spans="10:10">
      <c r="J749985" s="1"/>
    </row>
    <row r="749993" spans="10:10">
      <c r="J749993" s="1"/>
    </row>
    <row r="750001" spans="10:10">
      <c r="J750001" s="1"/>
    </row>
    <row r="750009" spans="10:10">
      <c r="J750009" s="1"/>
    </row>
    <row r="750017" spans="10:10">
      <c r="J750017" s="1"/>
    </row>
    <row r="750025" spans="10:10">
      <c r="J750025" s="1"/>
    </row>
    <row r="750033" spans="10:10">
      <c r="J750033" s="1"/>
    </row>
    <row r="750041" spans="10:10">
      <c r="J750041" s="1"/>
    </row>
    <row r="750049" spans="10:10">
      <c r="J750049" s="1"/>
    </row>
    <row r="750057" spans="10:10">
      <c r="J750057" s="1"/>
    </row>
    <row r="750065" spans="10:10">
      <c r="J750065" s="1"/>
    </row>
    <row r="750073" spans="10:10">
      <c r="J750073" s="1"/>
    </row>
    <row r="750081" spans="10:10">
      <c r="J750081" s="1"/>
    </row>
    <row r="750089" spans="10:10">
      <c r="J750089" s="1"/>
    </row>
    <row r="750097" spans="10:10">
      <c r="J750097" s="1"/>
    </row>
    <row r="750105" spans="10:10">
      <c r="J750105" s="1"/>
    </row>
    <row r="750113" spans="10:10">
      <c r="J750113" s="1"/>
    </row>
    <row r="750121" spans="10:10">
      <c r="J750121" s="1"/>
    </row>
    <row r="750129" spans="10:10">
      <c r="J750129" s="1"/>
    </row>
    <row r="750137" spans="10:10">
      <c r="J750137" s="1"/>
    </row>
    <row r="750145" spans="10:10">
      <c r="J750145" s="1"/>
    </row>
    <row r="750153" spans="10:10">
      <c r="J750153" s="1"/>
    </row>
    <row r="750161" spans="10:10">
      <c r="J750161" s="1"/>
    </row>
    <row r="750169" spans="10:10">
      <c r="J750169" s="1"/>
    </row>
    <row r="750177" spans="10:10">
      <c r="J750177" s="1"/>
    </row>
    <row r="750185" spans="10:10">
      <c r="J750185" s="1"/>
    </row>
    <row r="750193" spans="10:10">
      <c r="J750193" s="1"/>
    </row>
    <row r="750201" spans="10:10">
      <c r="J750201" s="1"/>
    </row>
    <row r="750209" spans="10:10">
      <c r="J750209" s="1"/>
    </row>
    <row r="750217" spans="10:10">
      <c r="J750217" s="1"/>
    </row>
    <row r="750225" spans="10:10">
      <c r="J750225" s="1"/>
    </row>
    <row r="750233" spans="10:10">
      <c r="J750233" s="1"/>
    </row>
    <row r="750241" spans="10:10">
      <c r="J750241" s="1"/>
    </row>
    <row r="750249" spans="10:10">
      <c r="J750249" s="1"/>
    </row>
    <row r="750257" spans="10:10">
      <c r="J750257" s="1"/>
    </row>
    <row r="750265" spans="10:10">
      <c r="J750265" s="1"/>
    </row>
    <row r="750273" spans="10:10">
      <c r="J750273" s="1"/>
    </row>
    <row r="750281" spans="10:10">
      <c r="J750281" s="1"/>
    </row>
    <row r="750289" spans="10:10">
      <c r="J750289" s="1"/>
    </row>
    <row r="750297" spans="10:10">
      <c r="J750297" s="1"/>
    </row>
    <row r="750305" spans="10:10">
      <c r="J750305" s="1"/>
    </row>
    <row r="750313" spans="10:10">
      <c r="J750313" s="1"/>
    </row>
    <row r="750321" spans="10:10">
      <c r="J750321" s="1"/>
    </row>
    <row r="750329" spans="10:10">
      <c r="J750329" s="1"/>
    </row>
    <row r="750337" spans="10:10">
      <c r="J750337" s="1"/>
    </row>
    <row r="750345" spans="10:10">
      <c r="J750345" s="1"/>
    </row>
    <row r="750353" spans="10:10">
      <c r="J750353" s="1"/>
    </row>
    <row r="750361" spans="10:10">
      <c r="J750361" s="1"/>
    </row>
    <row r="750369" spans="10:10">
      <c r="J750369" s="1"/>
    </row>
    <row r="750377" spans="10:10">
      <c r="J750377" s="1"/>
    </row>
    <row r="750385" spans="10:10">
      <c r="J750385" s="1"/>
    </row>
    <row r="750393" spans="10:10">
      <c r="J750393" s="1"/>
    </row>
    <row r="750401" spans="10:10">
      <c r="J750401" s="1"/>
    </row>
    <row r="750409" spans="10:10">
      <c r="J750409" s="1"/>
    </row>
    <row r="750417" spans="10:10">
      <c r="J750417" s="1"/>
    </row>
    <row r="750425" spans="10:10">
      <c r="J750425" s="1"/>
    </row>
    <row r="750433" spans="10:10">
      <c r="J750433" s="1"/>
    </row>
    <row r="750441" spans="10:10">
      <c r="J750441" s="1"/>
    </row>
    <row r="750449" spans="10:10">
      <c r="J750449" s="1"/>
    </row>
    <row r="750457" spans="10:10">
      <c r="J750457" s="1"/>
    </row>
    <row r="750465" spans="10:10">
      <c r="J750465" s="1"/>
    </row>
    <row r="750473" spans="10:10">
      <c r="J750473" s="1"/>
    </row>
    <row r="750481" spans="10:10">
      <c r="J750481" s="1"/>
    </row>
    <row r="750489" spans="10:10">
      <c r="J750489" s="1"/>
    </row>
    <row r="750497" spans="10:10">
      <c r="J750497" s="1"/>
    </row>
    <row r="750505" spans="10:10">
      <c r="J750505" s="1"/>
    </row>
    <row r="750513" spans="10:10">
      <c r="J750513" s="1"/>
    </row>
    <row r="750521" spans="10:10">
      <c r="J750521" s="1"/>
    </row>
    <row r="750529" spans="10:10">
      <c r="J750529" s="1"/>
    </row>
    <row r="750537" spans="10:10">
      <c r="J750537" s="1"/>
    </row>
    <row r="750545" spans="10:10">
      <c r="J750545" s="1"/>
    </row>
    <row r="750553" spans="10:10">
      <c r="J750553" s="1"/>
    </row>
    <row r="750561" spans="10:10">
      <c r="J750561" s="1"/>
    </row>
    <row r="750569" spans="10:10">
      <c r="J750569" s="1"/>
    </row>
    <row r="750577" spans="10:10">
      <c r="J750577" s="1"/>
    </row>
    <row r="750585" spans="10:10">
      <c r="J750585" s="1"/>
    </row>
    <row r="750593" spans="10:10">
      <c r="J750593" s="1"/>
    </row>
    <row r="750601" spans="10:10">
      <c r="J750601" s="1"/>
    </row>
    <row r="750609" spans="10:10">
      <c r="J750609" s="1"/>
    </row>
    <row r="750617" spans="10:10">
      <c r="J750617" s="1"/>
    </row>
    <row r="750625" spans="10:10">
      <c r="J750625" s="1"/>
    </row>
    <row r="750633" spans="10:10">
      <c r="J750633" s="1"/>
    </row>
    <row r="750641" spans="10:10">
      <c r="J750641" s="1"/>
    </row>
    <row r="750649" spans="10:10">
      <c r="J750649" s="1"/>
    </row>
    <row r="750657" spans="10:10">
      <c r="J750657" s="1"/>
    </row>
    <row r="750665" spans="10:10">
      <c r="J750665" s="1"/>
    </row>
    <row r="750673" spans="10:10">
      <c r="J750673" s="1"/>
    </row>
    <row r="750681" spans="10:10">
      <c r="J750681" s="1"/>
    </row>
    <row r="750689" spans="10:10">
      <c r="J750689" s="1"/>
    </row>
    <row r="750697" spans="10:10">
      <c r="J750697" s="1"/>
    </row>
    <row r="750705" spans="10:10">
      <c r="J750705" s="1"/>
    </row>
    <row r="750713" spans="10:10">
      <c r="J750713" s="1"/>
    </row>
    <row r="750721" spans="10:10">
      <c r="J750721" s="1"/>
    </row>
    <row r="750729" spans="10:10">
      <c r="J750729" s="1"/>
    </row>
    <row r="750737" spans="10:10">
      <c r="J750737" s="1"/>
    </row>
    <row r="750745" spans="10:10">
      <c r="J750745" s="1"/>
    </row>
    <row r="750753" spans="10:10">
      <c r="J750753" s="1"/>
    </row>
    <row r="750761" spans="10:10">
      <c r="J750761" s="1"/>
    </row>
    <row r="750769" spans="10:10">
      <c r="J750769" s="1"/>
    </row>
    <row r="750777" spans="10:10">
      <c r="J750777" s="1"/>
    </row>
    <row r="750785" spans="10:10">
      <c r="J750785" s="1"/>
    </row>
    <row r="750793" spans="10:10">
      <c r="J750793" s="1"/>
    </row>
    <row r="750801" spans="10:10">
      <c r="J750801" s="1"/>
    </row>
    <row r="750809" spans="10:10">
      <c r="J750809" s="1"/>
    </row>
    <row r="750817" spans="10:10">
      <c r="J750817" s="1"/>
    </row>
    <row r="750825" spans="10:10">
      <c r="J750825" s="1"/>
    </row>
    <row r="750833" spans="10:10">
      <c r="J750833" s="1"/>
    </row>
    <row r="750841" spans="10:10">
      <c r="J750841" s="1"/>
    </row>
    <row r="750849" spans="10:10">
      <c r="J750849" s="1"/>
    </row>
    <row r="750857" spans="10:10">
      <c r="J750857" s="1"/>
    </row>
    <row r="750865" spans="10:10">
      <c r="J750865" s="1"/>
    </row>
    <row r="750873" spans="10:10">
      <c r="J750873" s="1"/>
    </row>
    <row r="750881" spans="10:10">
      <c r="J750881" s="1"/>
    </row>
    <row r="750889" spans="10:10">
      <c r="J750889" s="1"/>
    </row>
    <row r="750897" spans="10:10">
      <c r="J750897" s="1"/>
    </row>
    <row r="750905" spans="10:10">
      <c r="J750905" s="1"/>
    </row>
    <row r="750913" spans="10:10">
      <c r="J750913" s="1"/>
    </row>
    <row r="750921" spans="10:10">
      <c r="J750921" s="1"/>
    </row>
    <row r="750929" spans="10:10">
      <c r="J750929" s="1"/>
    </row>
    <row r="750937" spans="10:10">
      <c r="J750937" s="1"/>
    </row>
    <row r="750945" spans="10:10">
      <c r="J750945" s="1"/>
    </row>
    <row r="750953" spans="10:10">
      <c r="J750953" s="1"/>
    </row>
    <row r="750961" spans="10:10">
      <c r="J750961" s="1"/>
    </row>
    <row r="750969" spans="10:10">
      <c r="J750969" s="1"/>
    </row>
    <row r="750977" spans="10:10">
      <c r="J750977" s="1"/>
    </row>
    <row r="750985" spans="10:10">
      <c r="J750985" s="1"/>
    </row>
    <row r="750993" spans="10:10">
      <c r="J750993" s="1"/>
    </row>
    <row r="751001" spans="10:10">
      <c r="J751001" s="1"/>
    </row>
    <row r="751009" spans="10:10">
      <c r="J751009" s="1"/>
    </row>
    <row r="751017" spans="10:10">
      <c r="J751017" s="1"/>
    </row>
    <row r="751025" spans="10:10">
      <c r="J751025" s="1"/>
    </row>
    <row r="751033" spans="10:10">
      <c r="J751033" s="1"/>
    </row>
    <row r="751041" spans="10:10">
      <c r="J751041" s="1"/>
    </row>
    <row r="751049" spans="10:10">
      <c r="J751049" s="1"/>
    </row>
    <row r="751057" spans="10:10">
      <c r="J751057" s="1"/>
    </row>
    <row r="751065" spans="10:10">
      <c r="J751065" s="1"/>
    </row>
    <row r="751073" spans="10:10">
      <c r="J751073" s="1"/>
    </row>
    <row r="751081" spans="10:10">
      <c r="J751081" s="1"/>
    </row>
    <row r="751089" spans="10:10">
      <c r="J751089" s="1"/>
    </row>
    <row r="751097" spans="10:10">
      <c r="J751097" s="1"/>
    </row>
    <row r="751105" spans="10:10">
      <c r="J751105" s="1"/>
    </row>
    <row r="751113" spans="10:10">
      <c r="J751113" s="1"/>
    </row>
    <row r="751121" spans="10:10">
      <c r="J751121" s="1"/>
    </row>
    <row r="751129" spans="10:10">
      <c r="J751129" s="1"/>
    </row>
    <row r="751137" spans="10:10">
      <c r="J751137" s="1"/>
    </row>
    <row r="751145" spans="10:10">
      <c r="J751145" s="1"/>
    </row>
    <row r="751153" spans="10:10">
      <c r="J751153" s="1"/>
    </row>
    <row r="751161" spans="10:10">
      <c r="J751161" s="1"/>
    </row>
    <row r="751169" spans="10:10">
      <c r="J751169" s="1"/>
    </row>
    <row r="751177" spans="10:10">
      <c r="J751177" s="1"/>
    </row>
    <row r="751185" spans="10:10">
      <c r="J751185" s="1"/>
    </row>
    <row r="751193" spans="10:10">
      <c r="J751193" s="1"/>
    </row>
    <row r="751201" spans="10:10">
      <c r="J751201" s="1"/>
    </row>
    <row r="751209" spans="10:10">
      <c r="J751209" s="1"/>
    </row>
    <row r="751217" spans="10:10">
      <c r="J751217" s="1"/>
    </row>
    <row r="751225" spans="10:10">
      <c r="J751225" s="1"/>
    </row>
    <row r="751233" spans="10:10">
      <c r="J751233" s="1"/>
    </row>
    <row r="751241" spans="10:10">
      <c r="J751241" s="1"/>
    </row>
    <row r="751249" spans="10:10">
      <c r="J751249" s="1"/>
    </row>
    <row r="751257" spans="10:10">
      <c r="J751257" s="1"/>
    </row>
    <row r="751265" spans="10:10">
      <c r="J751265" s="1"/>
    </row>
    <row r="751273" spans="10:10">
      <c r="J751273" s="1"/>
    </row>
    <row r="751281" spans="10:10">
      <c r="J751281" s="1"/>
    </row>
    <row r="751289" spans="10:10">
      <c r="J751289" s="1"/>
    </row>
    <row r="751297" spans="10:10">
      <c r="J751297" s="1"/>
    </row>
    <row r="751305" spans="10:10">
      <c r="J751305" s="1"/>
    </row>
    <row r="751313" spans="10:10">
      <c r="J751313" s="1"/>
    </row>
    <row r="751321" spans="10:10">
      <c r="J751321" s="1"/>
    </row>
    <row r="751329" spans="10:10">
      <c r="J751329" s="1"/>
    </row>
    <row r="751337" spans="10:10">
      <c r="J751337" s="1"/>
    </row>
    <row r="751345" spans="10:10">
      <c r="J751345" s="1"/>
    </row>
    <row r="751353" spans="10:10">
      <c r="J751353" s="1"/>
    </row>
    <row r="751361" spans="10:10">
      <c r="J751361" s="1"/>
    </row>
    <row r="751369" spans="10:10">
      <c r="J751369" s="1"/>
    </row>
    <row r="751377" spans="10:10">
      <c r="J751377" s="1"/>
    </row>
    <row r="751385" spans="10:10">
      <c r="J751385" s="1"/>
    </row>
    <row r="751393" spans="10:10">
      <c r="J751393" s="1"/>
    </row>
    <row r="751401" spans="10:10">
      <c r="J751401" s="1"/>
    </row>
    <row r="751409" spans="10:10">
      <c r="J751409" s="1"/>
    </row>
    <row r="751417" spans="10:10">
      <c r="J751417" s="1"/>
    </row>
    <row r="751425" spans="10:10">
      <c r="J751425" s="1"/>
    </row>
    <row r="751433" spans="10:10">
      <c r="J751433" s="1"/>
    </row>
    <row r="751441" spans="10:10">
      <c r="J751441" s="1"/>
    </row>
    <row r="751449" spans="10:10">
      <c r="J751449" s="1"/>
    </row>
    <row r="751457" spans="10:10">
      <c r="J751457" s="1"/>
    </row>
    <row r="751465" spans="10:10">
      <c r="J751465" s="1"/>
    </row>
    <row r="751473" spans="10:10">
      <c r="J751473" s="1"/>
    </row>
    <row r="751481" spans="10:10">
      <c r="J751481" s="1"/>
    </row>
    <row r="751489" spans="10:10">
      <c r="J751489" s="1"/>
    </row>
    <row r="751497" spans="10:10">
      <c r="J751497" s="1"/>
    </row>
    <row r="751505" spans="10:10">
      <c r="J751505" s="1"/>
    </row>
    <row r="751513" spans="10:10">
      <c r="J751513" s="1"/>
    </row>
    <row r="751521" spans="10:10">
      <c r="J751521" s="1"/>
    </row>
    <row r="751529" spans="10:10">
      <c r="J751529" s="1"/>
    </row>
    <row r="751537" spans="10:10">
      <c r="J751537" s="1"/>
    </row>
    <row r="751545" spans="10:10">
      <c r="J751545" s="1"/>
    </row>
    <row r="751553" spans="10:10">
      <c r="J751553" s="1"/>
    </row>
    <row r="751561" spans="10:10">
      <c r="J751561" s="1"/>
    </row>
    <row r="751569" spans="10:10">
      <c r="J751569" s="1"/>
    </row>
    <row r="751577" spans="10:10">
      <c r="J751577" s="1"/>
    </row>
    <row r="751585" spans="10:10">
      <c r="J751585" s="1"/>
    </row>
    <row r="751593" spans="10:10">
      <c r="J751593" s="1"/>
    </row>
    <row r="751601" spans="10:10">
      <c r="J751601" s="1"/>
    </row>
    <row r="751609" spans="10:10">
      <c r="J751609" s="1"/>
    </row>
    <row r="751617" spans="10:10">
      <c r="J751617" s="1"/>
    </row>
    <row r="751625" spans="10:10">
      <c r="J751625" s="1"/>
    </row>
    <row r="751633" spans="10:10">
      <c r="J751633" s="1"/>
    </row>
    <row r="751641" spans="10:10">
      <c r="J751641" s="1"/>
    </row>
    <row r="751649" spans="10:10">
      <c r="J751649" s="1"/>
    </row>
    <row r="751657" spans="10:10">
      <c r="J751657" s="1"/>
    </row>
    <row r="751665" spans="10:10">
      <c r="J751665" s="1"/>
    </row>
    <row r="751673" spans="10:10">
      <c r="J751673" s="1"/>
    </row>
    <row r="751681" spans="10:10">
      <c r="J751681" s="1"/>
    </row>
    <row r="751689" spans="10:10">
      <c r="J751689" s="1"/>
    </row>
    <row r="751697" spans="10:10">
      <c r="J751697" s="1"/>
    </row>
    <row r="751705" spans="10:10">
      <c r="J751705" s="1"/>
    </row>
    <row r="751713" spans="10:10">
      <c r="J751713" s="1"/>
    </row>
    <row r="751721" spans="10:10">
      <c r="J751721" s="1"/>
    </row>
    <row r="751729" spans="10:10">
      <c r="J751729" s="1"/>
    </row>
    <row r="751737" spans="10:10">
      <c r="J751737" s="1"/>
    </row>
    <row r="751745" spans="10:10">
      <c r="J751745" s="1"/>
    </row>
    <row r="751753" spans="10:10">
      <c r="J751753" s="1"/>
    </row>
    <row r="751761" spans="10:10">
      <c r="J751761" s="1"/>
    </row>
    <row r="751769" spans="10:10">
      <c r="J751769" s="1"/>
    </row>
    <row r="751777" spans="10:10">
      <c r="J751777" s="1"/>
    </row>
    <row r="751785" spans="10:10">
      <c r="J751785" s="1"/>
    </row>
    <row r="751793" spans="10:10">
      <c r="J751793" s="1"/>
    </row>
    <row r="751801" spans="10:10">
      <c r="J751801" s="1"/>
    </row>
    <row r="751809" spans="10:10">
      <c r="J751809" s="1"/>
    </row>
    <row r="751817" spans="10:10">
      <c r="J751817" s="1"/>
    </row>
    <row r="751825" spans="10:10">
      <c r="J751825" s="1"/>
    </row>
    <row r="751833" spans="10:10">
      <c r="J751833" s="1"/>
    </row>
    <row r="751841" spans="10:10">
      <c r="J751841" s="1"/>
    </row>
    <row r="751849" spans="10:10">
      <c r="J751849" s="1"/>
    </row>
    <row r="751857" spans="10:10">
      <c r="J751857" s="1"/>
    </row>
    <row r="751865" spans="10:10">
      <c r="J751865" s="1"/>
    </row>
    <row r="751873" spans="10:10">
      <c r="J751873" s="1"/>
    </row>
    <row r="751881" spans="10:10">
      <c r="J751881" s="1"/>
    </row>
    <row r="751889" spans="10:10">
      <c r="J751889" s="1"/>
    </row>
    <row r="751897" spans="10:10">
      <c r="J751897" s="1"/>
    </row>
    <row r="751905" spans="10:10">
      <c r="J751905" s="1"/>
    </row>
    <row r="751913" spans="10:10">
      <c r="J751913" s="1"/>
    </row>
    <row r="751921" spans="10:10">
      <c r="J751921" s="1"/>
    </row>
    <row r="751929" spans="10:10">
      <c r="J751929" s="1"/>
    </row>
    <row r="751937" spans="10:10">
      <c r="J751937" s="1"/>
    </row>
    <row r="751945" spans="10:10">
      <c r="J751945" s="1"/>
    </row>
    <row r="751953" spans="10:10">
      <c r="J751953" s="1"/>
    </row>
    <row r="751961" spans="10:10">
      <c r="J751961" s="1"/>
    </row>
    <row r="751969" spans="10:10">
      <c r="J751969" s="1"/>
    </row>
    <row r="751977" spans="10:10">
      <c r="J751977" s="1"/>
    </row>
    <row r="751985" spans="10:10">
      <c r="J751985" s="1"/>
    </row>
    <row r="751993" spans="10:10">
      <c r="J751993" s="1"/>
    </row>
    <row r="752001" spans="10:10">
      <c r="J752001" s="1"/>
    </row>
    <row r="752009" spans="10:10">
      <c r="J752009" s="1"/>
    </row>
    <row r="752017" spans="10:10">
      <c r="J752017" s="1"/>
    </row>
    <row r="752025" spans="10:10">
      <c r="J752025" s="1"/>
    </row>
    <row r="752033" spans="10:10">
      <c r="J752033" s="1"/>
    </row>
    <row r="752041" spans="10:10">
      <c r="J752041" s="1"/>
    </row>
    <row r="752049" spans="10:10">
      <c r="J752049" s="1"/>
    </row>
    <row r="752057" spans="10:10">
      <c r="J752057" s="1"/>
    </row>
    <row r="752065" spans="10:10">
      <c r="J752065" s="1"/>
    </row>
    <row r="752073" spans="10:10">
      <c r="J752073" s="1"/>
    </row>
    <row r="752081" spans="10:10">
      <c r="J752081" s="1"/>
    </row>
    <row r="752089" spans="10:10">
      <c r="J752089" s="1"/>
    </row>
    <row r="752097" spans="10:10">
      <c r="J752097" s="1"/>
    </row>
    <row r="752105" spans="10:10">
      <c r="J752105" s="1"/>
    </row>
    <row r="752113" spans="10:10">
      <c r="J752113" s="1"/>
    </row>
    <row r="752121" spans="10:10">
      <c r="J752121" s="1"/>
    </row>
    <row r="752129" spans="10:10">
      <c r="J752129" s="1"/>
    </row>
    <row r="752137" spans="10:10">
      <c r="J752137" s="1"/>
    </row>
    <row r="752145" spans="10:10">
      <c r="J752145" s="1"/>
    </row>
    <row r="752153" spans="10:10">
      <c r="J752153" s="1"/>
    </row>
    <row r="752161" spans="10:10">
      <c r="J752161" s="1"/>
    </row>
    <row r="752169" spans="10:10">
      <c r="J752169" s="1"/>
    </row>
    <row r="752177" spans="10:10">
      <c r="J752177" s="1"/>
    </row>
    <row r="752185" spans="10:10">
      <c r="J752185" s="1"/>
    </row>
    <row r="752193" spans="10:10">
      <c r="J752193" s="1"/>
    </row>
    <row r="752201" spans="10:10">
      <c r="J752201" s="1"/>
    </row>
    <row r="752209" spans="10:10">
      <c r="J752209" s="1"/>
    </row>
    <row r="752217" spans="10:10">
      <c r="J752217" s="1"/>
    </row>
    <row r="752225" spans="10:10">
      <c r="J752225" s="1"/>
    </row>
    <row r="752233" spans="10:10">
      <c r="J752233" s="1"/>
    </row>
    <row r="752241" spans="10:10">
      <c r="J752241" s="1"/>
    </row>
    <row r="752249" spans="10:10">
      <c r="J752249" s="1"/>
    </row>
    <row r="752257" spans="10:10">
      <c r="J752257" s="1"/>
    </row>
    <row r="752265" spans="10:10">
      <c r="J752265" s="1"/>
    </row>
    <row r="752273" spans="10:10">
      <c r="J752273" s="1"/>
    </row>
    <row r="752281" spans="10:10">
      <c r="J752281" s="1"/>
    </row>
    <row r="752289" spans="10:10">
      <c r="J752289" s="1"/>
    </row>
    <row r="752297" spans="10:10">
      <c r="J752297" s="1"/>
    </row>
    <row r="752305" spans="10:10">
      <c r="J752305" s="1"/>
    </row>
    <row r="752313" spans="10:10">
      <c r="J752313" s="1"/>
    </row>
    <row r="752321" spans="10:10">
      <c r="J752321" s="1"/>
    </row>
    <row r="752329" spans="10:10">
      <c r="J752329" s="1"/>
    </row>
    <row r="752337" spans="10:10">
      <c r="J752337" s="1"/>
    </row>
    <row r="752345" spans="10:10">
      <c r="J752345" s="1"/>
    </row>
    <row r="752353" spans="10:10">
      <c r="J752353" s="1"/>
    </row>
    <row r="752361" spans="10:10">
      <c r="J752361" s="1"/>
    </row>
    <row r="752369" spans="10:10">
      <c r="J752369" s="1"/>
    </row>
    <row r="752377" spans="10:10">
      <c r="J752377" s="1"/>
    </row>
    <row r="752385" spans="10:10">
      <c r="J752385" s="1"/>
    </row>
    <row r="752393" spans="10:10">
      <c r="J752393" s="1"/>
    </row>
    <row r="752401" spans="10:10">
      <c r="J752401" s="1"/>
    </row>
    <row r="752409" spans="10:10">
      <c r="J752409" s="1"/>
    </row>
    <row r="752417" spans="10:10">
      <c r="J752417" s="1"/>
    </row>
    <row r="752425" spans="10:10">
      <c r="J752425" s="1"/>
    </row>
    <row r="752433" spans="10:10">
      <c r="J752433" s="1"/>
    </row>
    <row r="752441" spans="10:10">
      <c r="J752441" s="1"/>
    </row>
    <row r="752449" spans="10:10">
      <c r="J752449" s="1"/>
    </row>
    <row r="752457" spans="10:10">
      <c r="J752457" s="1"/>
    </row>
    <row r="752465" spans="10:10">
      <c r="J752465" s="1"/>
    </row>
    <row r="752473" spans="10:10">
      <c r="J752473" s="1"/>
    </row>
    <row r="752481" spans="10:10">
      <c r="J752481" s="1"/>
    </row>
    <row r="752489" spans="10:10">
      <c r="J752489" s="1"/>
    </row>
    <row r="752497" spans="10:10">
      <c r="J752497" s="1"/>
    </row>
    <row r="752505" spans="10:10">
      <c r="J752505" s="1"/>
    </row>
    <row r="752513" spans="10:10">
      <c r="J752513" s="1"/>
    </row>
    <row r="752521" spans="10:10">
      <c r="J752521" s="1"/>
    </row>
    <row r="752529" spans="10:10">
      <c r="J752529" s="1"/>
    </row>
    <row r="752537" spans="10:10">
      <c r="J752537" s="1"/>
    </row>
    <row r="752545" spans="10:10">
      <c r="J752545" s="1"/>
    </row>
    <row r="752553" spans="10:10">
      <c r="J752553" s="1"/>
    </row>
    <row r="752561" spans="10:10">
      <c r="J752561" s="1"/>
    </row>
    <row r="752569" spans="10:10">
      <c r="J752569" s="1"/>
    </row>
    <row r="752577" spans="10:10">
      <c r="J752577" s="1"/>
    </row>
    <row r="752585" spans="10:10">
      <c r="J752585" s="1"/>
    </row>
    <row r="752593" spans="10:10">
      <c r="J752593" s="1"/>
    </row>
    <row r="752601" spans="10:10">
      <c r="J752601" s="1"/>
    </row>
    <row r="752609" spans="10:10">
      <c r="J752609" s="1"/>
    </row>
    <row r="752617" spans="10:10">
      <c r="J752617" s="1"/>
    </row>
    <row r="752625" spans="10:10">
      <c r="J752625" s="1"/>
    </row>
    <row r="752633" spans="10:10">
      <c r="J752633" s="1"/>
    </row>
    <row r="752641" spans="10:10">
      <c r="J752641" s="1"/>
    </row>
    <row r="752649" spans="10:10">
      <c r="J752649" s="1"/>
    </row>
    <row r="752657" spans="10:10">
      <c r="J752657" s="1"/>
    </row>
    <row r="752665" spans="10:10">
      <c r="J752665" s="1"/>
    </row>
    <row r="752673" spans="10:10">
      <c r="J752673" s="1"/>
    </row>
    <row r="752681" spans="10:10">
      <c r="J752681" s="1"/>
    </row>
    <row r="752689" spans="10:10">
      <c r="J752689" s="1"/>
    </row>
    <row r="752697" spans="10:10">
      <c r="J752697" s="1"/>
    </row>
    <row r="752705" spans="10:10">
      <c r="J752705" s="1"/>
    </row>
    <row r="752713" spans="10:10">
      <c r="J752713" s="1"/>
    </row>
    <row r="752721" spans="10:10">
      <c r="J752721" s="1"/>
    </row>
    <row r="752729" spans="10:10">
      <c r="J752729" s="1"/>
    </row>
    <row r="752737" spans="10:10">
      <c r="J752737" s="1"/>
    </row>
    <row r="752745" spans="10:10">
      <c r="J752745" s="1"/>
    </row>
    <row r="752753" spans="10:10">
      <c r="J752753" s="1"/>
    </row>
    <row r="752761" spans="10:10">
      <c r="J752761" s="1"/>
    </row>
    <row r="752769" spans="10:10">
      <c r="J752769" s="1"/>
    </row>
    <row r="752777" spans="10:10">
      <c r="J752777" s="1"/>
    </row>
    <row r="752785" spans="10:10">
      <c r="J752785" s="1"/>
    </row>
    <row r="752793" spans="10:10">
      <c r="J752793" s="1"/>
    </row>
    <row r="752801" spans="10:10">
      <c r="J752801" s="1"/>
    </row>
    <row r="752809" spans="10:10">
      <c r="J752809" s="1"/>
    </row>
    <row r="752817" spans="10:10">
      <c r="J752817" s="1"/>
    </row>
    <row r="752825" spans="10:10">
      <c r="J752825" s="1"/>
    </row>
    <row r="752833" spans="10:10">
      <c r="J752833" s="1"/>
    </row>
    <row r="752841" spans="10:10">
      <c r="J752841" s="1"/>
    </row>
    <row r="752849" spans="10:10">
      <c r="J752849" s="1"/>
    </row>
    <row r="752857" spans="10:10">
      <c r="J752857" s="1"/>
    </row>
    <row r="752865" spans="10:10">
      <c r="J752865" s="1"/>
    </row>
    <row r="752873" spans="10:10">
      <c r="J752873" s="1"/>
    </row>
    <row r="752881" spans="10:10">
      <c r="J752881" s="1"/>
    </row>
    <row r="752889" spans="10:10">
      <c r="J752889" s="1"/>
    </row>
    <row r="752897" spans="10:10">
      <c r="J752897" s="1"/>
    </row>
    <row r="752905" spans="10:10">
      <c r="J752905" s="1"/>
    </row>
    <row r="752913" spans="10:10">
      <c r="J752913" s="1"/>
    </row>
    <row r="752921" spans="10:10">
      <c r="J752921" s="1"/>
    </row>
    <row r="752929" spans="10:10">
      <c r="J752929" s="1"/>
    </row>
    <row r="752937" spans="10:10">
      <c r="J752937" s="1"/>
    </row>
    <row r="752945" spans="10:10">
      <c r="J752945" s="1"/>
    </row>
    <row r="752953" spans="10:10">
      <c r="J752953" s="1"/>
    </row>
    <row r="752961" spans="10:10">
      <c r="J752961" s="1"/>
    </row>
    <row r="752969" spans="10:10">
      <c r="J752969" s="1"/>
    </row>
    <row r="752977" spans="10:10">
      <c r="J752977" s="1"/>
    </row>
    <row r="752985" spans="10:10">
      <c r="J752985" s="1"/>
    </row>
    <row r="752993" spans="10:10">
      <c r="J752993" s="1"/>
    </row>
    <row r="753001" spans="10:10">
      <c r="J753001" s="1"/>
    </row>
    <row r="753009" spans="10:10">
      <c r="J753009" s="1"/>
    </row>
    <row r="753017" spans="10:10">
      <c r="J753017" s="1"/>
    </row>
    <row r="753025" spans="10:10">
      <c r="J753025" s="1"/>
    </row>
    <row r="753033" spans="10:10">
      <c r="J753033" s="1"/>
    </row>
    <row r="753041" spans="10:10">
      <c r="J753041" s="1"/>
    </row>
    <row r="753049" spans="10:10">
      <c r="J753049" s="1"/>
    </row>
    <row r="753057" spans="10:10">
      <c r="J753057" s="1"/>
    </row>
    <row r="753065" spans="10:10">
      <c r="J753065" s="1"/>
    </row>
    <row r="753073" spans="10:10">
      <c r="J753073" s="1"/>
    </row>
    <row r="753081" spans="10:10">
      <c r="J753081" s="1"/>
    </row>
    <row r="753089" spans="10:10">
      <c r="J753089" s="1"/>
    </row>
    <row r="753097" spans="10:10">
      <c r="J753097" s="1"/>
    </row>
    <row r="753105" spans="10:10">
      <c r="J753105" s="1"/>
    </row>
    <row r="753113" spans="10:10">
      <c r="J753113" s="1"/>
    </row>
    <row r="753121" spans="10:10">
      <c r="J753121" s="1"/>
    </row>
    <row r="753129" spans="10:10">
      <c r="J753129" s="1"/>
    </row>
    <row r="753137" spans="10:10">
      <c r="J753137" s="1"/>
    </row>
    <row r="753145" spans="10:10">
      <c r="J753145" s="1"/>
    </row>
    <row r="753153" spans="10:10">
      <c r="J753153" s="1"/>
    </row>
    <row r="753161" spans="10:10">
      <c r="J753161" s="1"/>
    </row>
    <row r="753169" spans="10:10">
      <c r="J753169" s="1"/>
    </row>
    <row r="753177" spans="10:10">
      <c r="J753177" s="1"/>
    </row>
    <row r="753185" spans="10:10">
      <c r="J753185" s="1"/>
    </row>
    <row r="753193" spans="10:10">
      <c r="J753193" s="1"/>
    </row>
    <row r="753201" spans="10:10">
      <c r="J753201" s="1"/>
    </row>
    <row r="753209" spans="10:10">
      <c r="J753209" s="1"/>
    </row>
    <row r="753217" spans="10:10">
      <c r="J753217" s="1"/>
    </row>
    <row r="753225" spans="10:10">
      <c r="J753225" s="1"/>
    </row>
    <row r="753233" spans="10:10">
      <c r="J753233" s="1"/>
    </row>
    <row r="753241" spans="10:10">
      <c r="J753241" s="1"/>
    </row>
    <row r="753249" spans="10:10">
      <c r="J753249" s="1"/>
    </row>
    <row r="753257" spans="10:10">
      <c r="J753257" s="1"/>
    </row>
    <row r="753265" spans="10:10">
      <c r="J753265" s="1"/>
    </row>
    <row r="753273" spans="10:10">
      <c r="J753273" s="1"/>
    </row>
    <row r="753281" spans="10:10">
      <c r="J753281" s="1"/>
    </row>
    <row r="753289" spans="10:10">
      <c r="J753289" s="1"/>
    </row>
    <row r="753297" spans="10:10">
      <c r="J753297" s="1"/>
    </row>
    <row r="753305" spans="10:10">
      <c r="J753305" s="1"/>
    </row>
    <row r="753313" spans="10:10">
      <c r="J753313" s="1"/>
    </row>
    <row r="753321" spans="10:10">
      <c r="J753321" s="1"/>
    </row>
    <row r="753329" spans="10:10">
      <c r="J753329" s="1"/>
    </row>
    <row r="753337" spans="10:10">
      <c r="J753337" s="1"/>
    </row>
    <row r="753345" spans="10:10">
      <c r="J753345" s="1"/>
    </row>
    <row r="753353" spans="10:10">
      <c r="J753353" s="1"/>
    </row>
    <row r="753361" spans="10:10">
      <c r="J753361" s="1"/>
    </row>
    <row r="753369" spans="10:10">
      <c r="J753369" s="1"/>
    </row>
    <row r="753377" spans="10:10">
      <c r="J753377" s="1"/>
    </row>
    <row r="753385" spans="10:10">
      <c r="J753385" s="1"/>
    </row>
    <row r="753393" spans="10:10">
      <c r="J753393" s="1"/>
    </row>
    <row r="753401" spans="10:10">
      <c r="J753401" s="1"/>
    </row>
    <row r="753409" spans="10:10">
      <c r="J753409" s="1"/>
    </row>
    <row r="753417" spans="10:10">
      <c r="J753417" s="1"/>
    </row>
    <row r="753425" spans="10:10">
      <c r="J753425" s="1"/>
    </row>
    <row r="753433" spans="10:10">
      <c r="J753433" s="1"/>
    </row>
    <row r="753441" spans="10:10">
      <c r="J753441" s="1"/>
    </row>
    <row r="753449" spans="10:10">
      <c r="J753449" s="1"/>
    </row>
    <row r="753457" spans="10:10">
      <c r="J753457" s="1"/>
    </row>
    <row r="753465" spans="10:10">
      <c r="J753465" s="1"/>
    </row>
    <row r="753473" spans="10:10">
      <c r="J753473" s="1"/>
    </row>
    <row r="753481" spans="10:10">
      <c r="J753481" s="1"/>
    </row>
    <row r="753489" spans="10:10">
      <c r="J753489" s="1"/>
    </row>
    <row r="753497" spans="10:10">
      <c r="J753497" s="1"/>
    </row>
    <row r="753505" spans="10:10">
      <c r="J753505" s="1"/>
    </row>
    <row r="753513" spans="10:10">
      <c r="J753513" s="1"/>
    </row>
    <row r="753521" spans="10:10">
      <c r="J753521" s="1"/>
    </row>
    <row r="753529" spans="10:10">
      <c r="J753529" s="1"/>
    </row>
    <row r="753537" spans="10:10">
      <c r="J753537" s="1"/>
    </row>
    <row r="753545" spans="10:10">
      <c r="J753545" s="1"/>
    </row>
    <row r="753553" spans="10:10">
      <c r="J753553" s="1"/>
    </row>
    <row r="753561" spans="10:10">
      <c r="J753561" s="1"/>
    </row>
    <row r="753569" spans="10:10">
      <c r="J753569" s="1"/>
    </row>
    <row r="753577" spans="10:10">
      <c r="J753577" s="1"/>
    </row>
    <row r="753585" spans="10:10">
      <c r="J753585" s="1"/>
    </row>
    <row r="753593" spans="10:10">
      <c r="J753593" s="1"/>
    </row>
    <row r="753601" spans="10:10">
      <c r="J753601" s="1"/>
    </row>
    <row r="753609" spans="10:10">
      <c r="J753609" s="1"/>
    </row>
    <row r="753617" spans="10:10">
      <c r="J753617" s="1"/>
    </row>
    <row r="753625" spans="10:10">
      <c r="J753625" s="1"/>
    </row>
    <row r="753633" spans="10:10">
      <c r="J753633" s="1"/>
    </row>
    <row r="753641" spans="10:10">
      <c r="J753641" s="1"/>
    </row>
    <row r="753649" spans="10:10">
      <c r="J753649" s="1"/>
    </row>
    <row r="753657" spans="10:10">
      <c r="J753657" s="1"/>
    </row>
    <row r="753665" spans="10:10">
      <c r="J753665" s="1"/>
    </row>
    <row r="753673" spans="10:10">
      <c r="J753673" s="1"/>
    </row>
    <row r="753681" spans="10:10">
      <c r="J753681" s="1"/>
    </row>
    <row r="753689" spans="10:10">
      <c r="J753689" s="1"/>
    </row>
    <row r="753697" spans="10:10">
      <c r="J753697" s="1"/>
    </row>
    <row r="753705" spans="10:10">
      <c r="J753705" s="1"/>
    </row>
    <row r="753713" spans="10:10">
      <c r="J753713" s="1"/>
    </row>
    <row r="753721" spans="10:10">
      <c r="J753721" s="1"/>
    </row>
    <row r="753729" spans="10:10">
      <c r="J753729" s="1"/>
    </row>
    <row r="753737" spans="10:10">
      <c r="J753737" s="1"/>
    </row>
    <row r="753745" spans="10:10">
      <c r="J753745" s="1"/>
    </row>
    <row r="753753" spans="10:10">
      <c r="J753753" s="1"/>
    </row>
    <row r="753761" spans="10:10">
      <c r="J753761" s="1"/>
    </row>
    <row r="753769" spans="10:10">
      <c r="J753769" s="1"/>
    </row>
    <row r="753777" spans="10:10">
      <c r="J753777" s="1"/>
    </row>
    <row r="753785" spans="10:10">
      <c r="J753785" s="1"/>
    </row>
    <row r="753793" spans="10:10">
      <c r="J753793" s="1"/>
    </row>
    <row r="753801" spans="10:10">
      <c r="J753801" s="1"/>
    </row>
    <row r="753809" spans="10:10">
      <c r="J753809" s="1"/>
    </row>
    <row r="753817" spans="10:10">
      <c r="J753817" s="1"/>
    </row>
    <row r="753825" spans="10:10">
      <c r="J753825" s="1"/>
    </row>
    <row r="753833" spans="10:10">
      <c r="J753833" s="1"/>
    </row>
    <row r="753841" spans="10:10">
      <c r="J753841" s="1"/>
    </row>
    <row r="753849" spans="10:10">
      <c r="J753849" s="1"/>
    </row>
    <row r="753857" spans="10:10">
      <c r="J753857" s="1"/>
    </row>
    <row r="753865" spans="10:10">
      <c r="J753865" s="1"/>
    </row>
    <row r="753873" spans="10:10">
      <c r="J753873" s="1"/>
    </row>
    <row r="753881" spans="10:10">
      <c r="J753881" s="1"/>
    </row>
    <row r="753889" spans="10:10">
      <c r="J753889" s="1"/>
    </row>
    <row r="753897" spans="10:10">
      <c r="J753897" s="1"/>
    </row>
    <row r="753905" spans="10:10">
      <c r="J753905" s="1"/>
    </row>
    <row r="753913" spans="10:10">
      <c r="J753913" s="1"/>
    </row>
    <row r="753921" spans="10:10">
      <c r="J753921" s="1"/>
    </row>
    <row r="753929" spans="10:10">
      <c r="J753929" s="1"/>
    </row>
    <row r="753937" spans="10:10">
      <c r="J753937" s="1"/>
    </row>
    <row r="753945" spans="10:10">
      <c r="J753945" s="1"/>
    </row>
    <row r="753953" spans="10:10">
      <c r="J753953" s="1"/>
    </row>
    <row r="753961" spans="10:10">
      <c r="J753961" s="1"/>
    </row>
    <row r="753969" spans="10:10">
      <c r="J753969" s="1"/>
    </row>
    <row r="753977" spans="10:10">
      <c r="J753977" s="1"/>
    </row>
    <row r="753985" spans="10:10">
      <c r="J753985" s="1"/>
    </row>
    <row r="753993" spans="10:10">
      <c r="J753993" s="1"/>
    </row>
    <row r="754001" spans="10:10">
      <c r="J754001" s="1"/>
    </row>
    <row r="754009" spans="10:10">
      <c r="J754009" s="1"/>
    </row>
    <row r="754017" spans="10:10">
      <c r="J754017" s="1"/>
    </row>
    <row r="754025" spans="10:10">
      <c r="J754025" s="1"/>
    </row>
    <row r="754033" spans="10:10">
      <c r="J754033" s="1"/>
    </row>
    <row r="754041" spans="10:10">
      <c r="J754041" s="1"/>
    </row>
    <row r="754049" spans="10:10">
      <c r="J754049" s="1"/>
    </row>
    <row r="754057" spans="10:10">
      <c r="J754057" s="1"/>
    </row>
    <row r="754065" spans="10:10">
      <c r="J754065" s="1"/>
    </row>
    <row r="754073" spans="10:10">
      <c r="J754073" s="1"/>
    </row>
    <row r="754081" spans="10:10">
      <c r="J754081" s="1"/>
    </row>
    <row r="754089" spans="10:10">
      <c r="J754089" s="1"/>
    </row>
    <row r="754097" spans="10:10">
      <c r="J754097" s="1"/>
    </row>
    <row r="754105" spans="10:10">
      <c r="J754105" s="1"/>
    </row>
    <row r="754113" spans="10:10">
      <c r="J754113" s="1"/>
    </row>
    <row r="754121" spans="10:10">
      <c r="J754121" s="1"/>
    </row>
    <row r="754129" spans="10:10">
      <c r="J754129" s="1"/>
    </row>
    <row r="754137" spans="10:10">
      <c r="J754137" s="1"/>
    </row>
    <row r="754145" spans="10:10">
      <c r="J754145" s="1"/>
    </row>
    <row r="754153" spans="10:10">
      <c r="J754153" s="1"/>
    </row>
    <row r="754161" spans="10:10">
      <c r="J754161" s="1"/>
    </row>
    <row r="754169" spans="10:10">
      <c r="J754169" s="1"/>
    </row>
    <row r="754177" spans="10:10">
      <c r="J754177" s="1"/>
    </row>
    <row r="754185" spans="10:10">
      <c r="J754185" s="1"/>
    </row>
    <row r="754193" spans="10:10">
      <c r="J754193" s="1"/>
    </row>
    <row r="754201" spans="10:10">
      <c r="J754201" s="1"/>
    </row>
    <row r="754209" spans="10:10">
      <c r="J754209" s="1"/>
    </row>
    <row r="754217" spans="10:10">
      <c r="J754217" s="1"/>
    </row>
    <row r="754225" spans="10:10">
      <c r="J754225" s="1"/>
    </row>
    <row r="754233" spans="10:10">
      <c r="J754233" s="1"/>
    </row>
    <row r="754241" spans="10:10">
      <c r="J754241" s="1"/>
    </row>
    <row r="754249" spans="10:10">
      <c r="J754249" s="1"/>
    </row>
    <row r="754257" spans="10:10">
      <c r="J754257" s="1"/>
    </row>
    <row r="754265" spans="10:10">
      <c r="J754265" s="1"/>
    </row>
    <row r="754273" spans="10:10">
      <c r="J754273" s="1"/>
    </row>
    <row r="754281" spans="10:10">
      <c r="J754281" s="1"/>
    </row>
    <row r="754289" spans="10:10">
      <c r="J754289" s="1"/>
    </row>
    <row r="754297" spans="10:10">
      <c r="J754297" s="1"/>
    </row>
    <row r="754305" spans="10:10">
      <c r="J754305" s="1"/>
    </row>
    <row r="754313" spans="10:10">
      <c r="J754313" s="1"/>
    </row>
    <row r="754321" spans="10:10">
      <c r="J754321" s="1"/>
    </row>
    <row r="754329" spans="10:10">
      <c r="J754329" s="1"/>
    </row>
    <row r="754337" spans="10:10">
      <c r="J754337" s="1"/>
    </row>
    <row r="754345" spans="10:10">
      <c r="J754345" s="1"/>
    </row>
    <row r="754353" spans="10:10">
      <c r="J754353" s="1"/>
    </row>
    <row r="754361" spans="10:10">
      <c r="J754361" s="1"/>
    </row>
    <row r="754369" spans="10:10">
      <c r="J754369" s="1"/>
    </row>
    <row r="754377" spans="10:10">
      <c r="J754377" s="1"/>
    </row>
    <row r="754385" spans="10:10">
      <c r="J754385" s="1"/>
    </row>
    <row r="754393" spans="10:10">
      <c r="J754393" s="1"/>
    </row>
    <row r="754401" spans="10:10">
      <c r="J754401" s="1"/>
    </row>
    <row r="754409" spans="10:10">
      <c r="J754409" s="1"/>
    </row>
    <row r="754417" spans="10:10">
      <c r="J754417" s="1"/>
    </row>
    <row r="754425" spans="10:10">
      <c r="J754425" s="1"/>
    </row>
    <row r="754433" spans="10:10">
      <c r="J754433" s="1"/>
    </row>
    <row r="754441" spans="10:10">
      <c r="J754441" s="1"/>
    </row>
    <row r="754449" spans="10:10">
      <c r="J754449" s="1"/>
    </row>
    <row r="754457" spans="10:10">
      <c r="J754457" s="1"/>
    </row>
    <row r="754465" spans="10:10">
      <c r="J754465" s="1"/>
    </row>
    <row r="754473" spans="10:10">
      <c r="J754473" s="1"/>
    </row>
    <row r="754481" spans="10:10">
      <c r="J754481" s="1"/>
    </row>
    <row r="754489" spans="10:10">
      <c r="J754489" s="1"/>
    </row>
    <row r="754497" spans="10:10">
      <c r="J754497" s="1"/>
    </row>
    <row r="754505" spans="10:10">
      <c r="J754505" s="1"/>
    </row>
    <row r="754513" spans="10:10">
      <c r="J754513" s="1"/>
    </row>
    <row r="754521" spans="10:10">
      <c r="J754521" s="1"/>
    </row>
    <row r="754529" spans="10:10">
      <c r="J754529" s="1"/>
    </row>
    <row r="754537" spans="10:10">
      <c r="J754537" s="1"/>
    </row>
    <row r="754545" spans="10:10">
      <c r="J754545" s="1"/>
    </row>
    <row r="754553" spans="10:10">
      <c r="J754553" s="1"/>
    </row>
    <row r="754561" spans="10:10">
      <c r="J754561" s="1"/>
    </row>
    <row r="754569" spans="10:10">
      <c r="J754569" s="1"/>
    </row>
    <row r="754577" spans="10:10">
      <c r="J754577" s="1"/>
    </row>
    <row r="754585" spans="10:10">
      <c r="J754585" s="1"/>
    </row>
    <row r="754593" spans="10:10">
      <c r="J754593" s="1"/>
    </row>
    <row r="754601" spans="10:10">
      <c r="J754601" s="1"/>
    </row>
    <row r="754609" spans="10:10">
      <c r="J754609" s="1"/>
    </row>
    <row r="754617" spans="10:10">
      <c r="J754617" s="1"/>
    </row>
    <row r="754625" spans="10:10">
      <c r="J754625" s="1"/>
    </row>
    <row r="754633" spans="10:10">
      <c r="J754633" s="1"/>
    </row>
    <row r="754641" spans="10:10">
      <c r="J754641" s="1"/>
    </row>
    <row r="754649" spans="10:10">
      <c r="J754649" s="1"/>
    </row>
    <row r="754657" spans="10:10">
      <c r="J754657" s="1"/>
    </row>
    <row r="754665" spans="10:10">
      <c r="J754665" s="1"/>
    </row>
    <row r="754673" spans="10:10">
      <c r="J754673" s="1"/>
    </row>
    <row r="754681" spans="10:10">
      <c r="J754681" s="1"/>
    </row>
    <row r="754689" spans="10:10">
      <c r="J754689" s="1"/>
    </row>
    <row r="754697" spans="10:10">
      <c r="J754697" s="1"/>
    </row>
    <row r="754705" spans="10:10">
      <c r="J754705" s="1"/>
    </row>
    <row r="754713" spans="10:10">
      <c r="J754713" s="1"/>
    </row>
    <row r="754721" spans="10:10">
      <c r="J754721" s="1"/>
    </row>
    <row r="754729" spans="10:10">
      <c r="J754729" s="1"/>
    </row>
    <row r="754737" spans="10:10">
      <c r="J754737" s="1"/>
    </row>
    <row r="754745" spans="10:10">
      <c r="J754745" s="1"/>
    </row>
    <row r="754753" spans="10:10">
      <c r="J754753" s="1"/>
    </row>
    <row r="754761" spans="10:10">
      <c r="J754761" s="1"/>
    </row>
    <row r="754769" spans="10:10">
      <c r="J754769" s="1"/>
    </row>
    <row r="754777" spans="10:10">
      <c r="J754777" s="1"/>
    </row>
    <row r="754785" spans="10:10">
      <c r="J754785" s="1"/>
    </row>
    <row r="754793" spans="10:10">
      <c r="J754793" s="1"/>
    </row>
    <row r="754801" spans="10:10">
      <c r="J754801" s="1"/>
    </row>
    <row r="754809" spans="10:10">
      <c r="J754809" s="1"/>
    </row>
    <row r="754817" spans="10:10">
      <c r="J754817" s="1"/>
    </row>
    <row r="754825" spans="10:10">
      <c r="J754825" s="1"/>
    </row>
    <row r="754833" spans="10:10">
      <c r="J754833" s="1"/>
    </row>
    <row r="754841" spans="10:10">
      <c r="J754841" s="1"/>
    </row>
    <row r="754849" spans="10:10">
      <c r="J754849" s="1"/>
    </row>
    <row r="754857" spans="10:10">
      <c r="J754857" s="1"/>
    </row>
    <row r="754865" spans="10:10">
      <c r="J754865" s="1"/>
    </row>
    <row r="754873" spans="10:10">
      <c r="J754873" s="1"/>
    </row>
    <row r="754881" spans="10:10">
      <c r="J754881" s="1"/>
    </row>
    <row r="754889" spans="10:10">
      <c r="J754889" s="1"/>
    </row>
    <row r="754897" spans="10:10">
      <c r="J754897" s="1"/>
    </row>
    <row r="754905" spans="10:10">
      <c r="J754905" s="1"/>
    </row>
    <row r="754913" spans="10:10">
      <c r="J754913" s="1"/>
    </row>
    <row r="754921" spans="10:10">
      <c r="J754921" s="1"/>
    </row>
    <row r="754929" spans="10:10">
      <c r="J754929" s="1"/>
    </row>
    <row r="754937" spans="10:10">
      <c r="J754937" s="1"/>
    </row>
    <row r="754945" spans="10:10">
      <c r="J754945" s="1"/>
    </row>
    <row r="754953" spans="10:10">
      <c r="J754953" s="1"/>
    </row>
    <row r="754961" spans="10:10">
      <c r="J754961" s="1"/>
    </row>
    <row r="754969" spans="10:10">
      <c r="J754969" s="1"/>
    </row>
    <row r="754977" spans="10:10">
      <c r="J754977" s="1"/>
    </row>
    <row r="754985" spans="10:10">
      <c r="J754985" s="1"/>
    </row>
    <row r="754993" spans="10:10">
      <c r="J754993" s="1"/>
    </row>
    <row r="755001" spans="10:10">
      <c r="J755001" s="1"/>
    </row>
    <row r="755009" spans="10:10">
      <c r="J755009" s="1"/>
    </row>
    <row r="755017" spans="10:10">
      <c r="J755017" s="1"/>
    </row>
    <row r="755025" spans="10:10">
      <c r="J755025" s="1"/>
    </row>
    <row r="755033" spans="10:10">
      <c r="J755033" s="1"/>
    </row>
    <row r="755041" spans="10:10">
      <c r="J755041" s="1"/>
    </row>
    <row r="755049" spans="10:10">
      <c r="J755049" s="1"/>
    </row>
    <row r="755057" spans="10:10">
      <c r="J755057" s="1"/>
    </row>
    <row r="755065" spans="10:10">
      <c r="J755065" s="1"/>
    </row>
    <row r="755073" spans="10:10">
      <c r="J755073" s="1"/>
    </row>
    <row r="755081" spans="10:10">
      <c r="J755081" s="1"/>
    </row>
    <row r="755089" spans="10:10">
      <c r="J755089" s="1"/>
    </row>
    <row r="755097" spans="10:10">
      <c r="J755097" s="1"/>
    </row>
    <row r="755105" spans="10:10">
      <c r="J755105" s="1"/>
    </row>
    <row r="755113" spans="10:10">
      <c r="J755113" s="1"/>
    </row>
    <row r="755121" spans="10:10">
      <c r="J755121" s="1"/>
    </row>
    <row r="755129" spans="10:10">
      <c r="J755129" s="1"/>
    </row>
    <row r="755137" spans="10:10">
      <c r="J755137" s="1"/>
    </row>
    <row r="755145" spans="10:10">
      <c r="J755145" s="1"/>
    </row>
    <row r="755153" spans="10:10">
      <c r="J755153" s="1"/>
    </row>
    <row r="755161" spans="10:10">
      <c r="J755161" s="1"/>
    </row>
    <row r="755169" spans="10:10">
      <c r="J755169" s="1"/>
    </row>
    <row r="755177" spans="10:10">
      <c r="J755177" s="1"/>
    </row>
    <row r="755185" spans="10:10">
      <c r="J755185" s="1"/>
    </row>
    <row r="755193" spans="10:10">
      <c r="J755193" s="1"/>
    </row>
    <row r="755201" spans="10:10">
      <c r="J755201" s="1"/>
    </row>
    <row r="755209" spans="10:10">
      <c r="J755209" s="1"/>
    </row>
    <row r="755217" spans="10:10">
      <c r="J755217" s="1"/>
    </row>
    <row r="755225" spans="10:10">
      <c r="J755225" s="1"/>
    </row>
    <row r="755233" spans="10:10">
      <c r="J755233" s="1"/>
    </row>
    <row r="755241" spans="10:10">
      <c r="J755241" s="1"/>
    </row>
    <row r="755249" spans="10:10">
      <c r="J755249" s="1"/>
    </row>
    <row r="755257" spans="10:10">
      <c r="J755257" s="1"/>
    </row>
    <row r="755265" spans="10:10">
      <c r="J755265" s="1"/>
    </row>
    <row r="755273" spans="10:10">
      <c r="J755273" s="1"/>
    </row>
    <row r="755281" spans="10:10">
      <c r="J755281" s="1"/>
    </row>
    <row r="755289" spans="10:10">
      <c r="J755289" s="1"/>
    </row>
    <row r="755297" spans="10:10">
      <c r="J755297" s="1"/>
    </row>
    <row r="755305" spans="10:10">
      <c r="J755305" s="1"/>
    </row>
    <row r="755313" spans="10:10">
      <c r="J755313" s="1"/>
    </row>
    <row r="755321" spans="10:10">
      <c r="J755321" s="1"/>
    </row>
    <row r="755329" spans="10:10">
      <c r="J755329" s="1"/>
    </row>
    <row r="755337" spans="10:10">
      <c r="J755337" s="1"/>
    </row>
    <row r="755345" spans="10:10">
      <c r="J755345" s="1"/>
    </row>
    <row r="755353" spans="10:10">
      <c r="J755353" s="1"/>
    </row>
    <row r="755361" spans="10:10">
      <c r="J755361" s="1"/>
    </row>
    <row r="755369" spans="10:10">
      <c r="J755369" s="1"/>
    </row>
    <row r="755377" spans="10:10">
      <c r="J755377" s="1"/>
    </row>
    <row r="755385" spans="10:10">
      <c r="J755385" s="1"/>
    </row>
    <row r="755393" spans="10:10">
      <c r="J755393" s="1"/>
    </row>
    <row r="755401" spans="10:10">
      <c r="J755401" s="1"/>
    </row>
    <row r="755409" spans="10:10">
      <c r="J755409" s="1"/>
    </row>
    <row r="755417" spans="10:10">
      <c r="J755417" s="1"/>
    </row>
    <row r="755425" spans="10:10">
      <c r="J755425" s="1"/>
    </row>
    <row r="755433" spans="10:10">
      <c r="J755433" s="1"/>
    </row>
    <row r="755441" spans="10:10">
      <c r="J755441" s="1"/>
    </row>
    <row r="755449" spans="10:10">
      <c r="J755449" s="1"/>
    </row>
    <row r="755457" spans="10:10">
      <c r="J755457" s="1"/>
    </row>
    <row r="755465" spans="10:10">
      <c r="J755465" s="1"/>
    </row>
    <row r="755473" spans="10:10">
      <c r="J755473" s="1"/>
    </row>
    <row r="755481" spans="10:10">
      <c r="J755481" s="1"/>
    </row>
    <row r="755489" spans="10:10">
      <c r="J755489" s="1"/>
    </row>
    <row r="755497" spans="10:10">
      <c r="J755497" s="1"/>
    </row>
    <row r="755505" spans="10:10">
      <c r="J755505" s="1"/>
    </row>
    <row r="755513" spans="10:10">
      <c r="J755513" s="1"/>
    </row>
    <row r="755521" spans="10:10">
      <c r="J755521" s="1"/>
    </row>
    <row r="755529" spans="10:10">
      <c r="J755529" s="1"/>
    </row>
    <row r="755537" spans="10:10">
      <c r="J755537" s="1"/>
    </row>
    <row r="755545" spans="10:10">
      <c r="J755545" s="1"/>
    </row>
    <row r="755553" spans="10:10">
      <c r="J755553" s="1"/>
    </row>
    <row r="755561" spans="10:10">
      <c r="J755561" s="1"/>
    </row>
    <row r="755569" spans="10:10">
      <c r="J755569" s="1"/>
    </row>
    <row r="755577" spans="10:10">
      <c r="J755577" s="1"/>
    </row>
    <row r="755585" spans="10:10">
      <c r="J755585" s="1"/>
    </row>
    <row r="755593" spans="10:10">
      <c r="J755593" s="1"/>
    </row>
    <row r="755601" spans="10:10">
      <c r="J755601" s="1"/>
    </row>
    <row r="755609" spans="10:10">
      <c r="J755609" s="1"/>
    </row>
    <row r="755617" spans="10:10">
      <c r="J755617" s="1"/>
    </row>
    <row r="755625" spans="10:10">
      <c r="J755625" s="1"/>
    </row>
    <row r="755633" spans="10:10">
      <c r="J755633" s="1"/>
    </row>
    <row r="755641" spans="10:10">
      <c r="J755641" s="1"/>
    </row>
    <row r="755649" spans="10:10">
      <c r="J755649" s="1"/>
    </row>
    <row r="755657" spans="10:10">
      <c r="J755657" s="1"/>
    </row>
    <row r="755665" spans="10:10">
      <c r="J755665" s="1"/>
    </row>
    <row r="755673" spans="10:10">
      <c r="J755673" s="1"/>
    </row>
    <row r="755681" spans="10:10">
      <c r="J755681" s="1"/>
    </row>
    <row r="755689" spans="10:10">
      <c r="J755689" s="1"/>
    </row>
    <row r="755697" spans="10:10">
      <c r="J755697" s="1"/>
    </row>
    <row r="755705" spans="10:10">
      <c r="J755705" s="1"/>
    </row>
    <row r="755713" spans="10:10">
      <c r="J755713" s="1"/>
    </row>
    <row r="755721" spans="10:10">
      <c r="J755721" s="1"/>
    </row>
    <row r="755729" spans="10:10">
      <c r="J755729" s="1"/>
    </row>
    <row r="755737" spans="10:10">
      <c r="J755737" s="1"/>
    </row>
    <row r="755745" spans="10:10">
      <c r="J755745" s="1"/>
    </row>
    <row r="755753" spans="10:10">
      <c r="J755753" s="1"/>
    </row>
    <row r="755761" spans="10:10">
      <c r="J755761" s="1"/>
    </row>
    <row r="755769" spans="10:10">
      <c r="J755769" s="1"/>
    </row>
    <row r="755777" spans="10:10">
      <c r="J755777" s="1"/>
    </row>
    <row r="755785" spans="10:10">
      <c r="J755785" s="1"/>
    </row>
    <row r="755793" spans="10:10">
      <c r="J755793" s="1"/>
    </row>
    <row r="755801" spans="10:10">
      <c r="J755801" s="1"/>
    </row>
    <row r="755809" spans="10:10">
      <c r="J755809" s="1"/>
    </row>
    <row r="755817" spans="10:10">
      <c r="J755817" s="1"/>
    </row>
    <row r="755825" spans="10:10">
      <c r="J755825" s="1"/>
    </row>
    <row r="755833" spans="10:10">
      <c r="J755833" s="1"/>
    </row>
    <row r="755841" spans="10:10">
      <c r="J755841" s="1"/>
    </row>
    <row r="755849" spans="10:10">
      <c r="J755849" s="1"/>
    </row>
    <row r="755857" spans="10:10">
      <c r="J755857" s="1"/>
    </row>
    <row r="755865" spans="10:10">
      <c r="J755865" s="1"/>
    </row>
    <row r="755873" spans="10:10">
      <c r="J755873" s="1"/>
    </row>
    <row r="755881" spans="10:10">
      <c r="J755881" s="1"/>
    </row>
    <row r="755889" spans="10:10">
      <c r="J755889" s="1"/>
    </row>
    <row r="755897" spans="10:10">
      <c r="J755897" s="1"/>
    </row>
    <row r="755905" spans="10:10">
      <c r="J755905" s="1"/>
    </row>
    <row r="755913" spans="10:10">
      <c r="J755913" s="1"/>
    </row>
    <row r="755921" spans="10:10">
      <c r="J755921" s="1"/>
    </row>
    <row r="755929" spans="10:10">
      <c r="J755929" s="1"/>
    </row>
    <row r="755937" spans="10:10">
      <c r="J755937" s="1"/>
    </row>
    <row r="755945" spans="10:10">
      <c r="J755945" s="1"/>
    </row>
    <row r="755953" spans="10:10">
      <c r="J755953" s="1"/>
    </row>
    <row r="755961" spans="10:10">
      <c r="J755961" s="1"/>
    </row>
    <row r="755969" spans="10:10">
      <c r="J755969" s="1"/>
    </row>
    <row r="755977" spans="10:10">
      <c r="J755977" s="1"/>
    </row>
    <row r="755985" spans="10:10">
      <c r="J755985" s="1"/>
    </row>
    <row r="755993" spans="10:10">
      <c r="J755993" s="1"/>
    </row>
    <row r="756001" spans="10:10">
      <c r="J756001" s="1"/>
    </row>
    <row r="756009" spans="10:10">
      <c r="J756009" s="1"/>
    </row>
    <row r="756017" spans="10:10">
      <c r="J756017" s="1"/>
    </row>
    <row r="756025" spans="10:10">
      <c r="J756025" s="1"/>
    </row>
    <row r="756033" spans="10:10">
      <c r="J756033" s="1"/>
    </row>
    <row r="756041" spans="10:10">
      <c r="J756041" s="1"/>
    </row>
    <row r="756049" spans="10:10">
      <c r="J756049" s="1"/>
    </row>
    <row r="756057" spans="10:10">
      <c r="J756057" s="1"/>
    </row>
    <row r="756065" spans="10:10">
      <c r="J756065" s="1"/>
    </row>
    <row r="756073" spans="10:10">
      <c r="J756073" s="1"/>
    </row>
    <row r="756081" spans="10:10">
      <c r="J756081" s="1"/>
    </row>
    <row r="756089" spans="10:10">
      <c r="J756089" s="1"/>
    </row>
    <row r="756097" spans="10:10">
      <c r="J756097" s="1"/>
    </row>
    <row r="756105" spans="10:10">
      <c r="J756105" s="1"/>
    </row>
    <row r="756113" spans="10:10">
      <c r="J756113" s="1"/>
    </row>
    <row r="756121" spans="10:10">
      <c r="J756121" s="1"/>
    </row>
    <row r="756129" spans="10:10">
      <c r="J756129" s="1"/>
    </row>
    <row r="756137" spans="10:10">
      <c r="J756137" s="1"/>
    </row>
    <row r="756145" spans="10:10">
      <c r="J756145" s="1"/>
    </row>
    <row r="756153" spans="10:10">
      <c r="J756153" s="1"/>
    </row>
    <row r="756161" spans="10:10">
      <c r="J756161" s="1"/>
    </row>
    <row r="756169" spans="10:10">
      <c r="J756169" s="1"/>
    </row>
    <row r="756177" spans="10:10">
      <c r="J756177" s="1"/>
    </row>
    <row r="756185" spans="10:10">
      <c r="J756185" s="1"/>
    </row>
    <row r="756193" spans="10:10">
      <c r="J756193" s="1"/>
    </row>
    <row r="756201" spans="10:10">
      <c r="J756201" s="1"/>
    </row>
    <row r="756209" spans="10:10">
      <c r="J756209" s="1"/>
    </row>
    <row r="756217" spans="10:10">
      <c r="J756217" s="1"/>
    </row>
    <row r="756225" spans="10:10">
      <c r="J756225" s="1"/>
    </row>
    <row r="756233" spans="10:10">
      <c r="J756233" s="1"/>
    </row>
    <row r="756241" spans="10:10">
      <c r="J756241" s="1"/>
    </row>
    <row r="756249" spans="10:10">
      <c r="J756249" s="1"/>
    </row>
    <row r="756257" spans="10:10">
      <c r="J756257" s="1"/>
    </row>
    <row r="756265" spans="10:10">
      <c r="J756265" s="1"/>
    </row>
    <row r="756273" spans="10:10">
      <c r="J756273" s="1"/>
    </row>
    <row r="756281" spans="10:10">
      <c r="J756281" s="1"/>
    </row>
    <row r="756289" spans="10:10">
      <c r="J756289" s="1"/>
    </row>
    <row r="756297" spans="10:10">
      <c r="J756297" s="1"/>
    </row>
    <row r="756305" spans="10:10">
      <c r="J756305" s="1"/>
    </row>
    <row r="756313" spans="10:10">
      <c r="J756313" s="1"/>
    </row>
    <row r="756321" spans="10:10">
      <c r="J756321" s="1"/>
    </row>
    <row r="756329" spans="10:10">
      <c r="J756329" s="1"/>
    </row>
    <row r="756337" spans="10:10">
      <c r="J756337" s="1"/>
    </row>
    <row r="756345" spans="10:10">
      <c r="J756345" s="1"/>
    </row>
    <row r="756353" spans="10:10">
      <c r="J756353" s="1"/>
    </row>
    <row r="756361" spans="10:10">
      <c r="J756361" s="1"/>
    </row>
    <row r="756369" spans="10:10">
      <c r="J756369" s="1"/>
    </row>
    <row r="756377" spans="10:10">
      <c r="J756377" s="1"/>
    </row>
    <row r="756385" spans="10:10">
      <c r="J756385" s="1"/>
    </row>
    <row r="756393" spans="10:10">
      <c r="J756393" s="1"/>
    </row>
    <row r="756401" spans="10:10">
      <c r="J756401" s="1"/>
    </row>
    <row r="756409" spans="10:10">
      <c r="J756409" s="1"/>
    </row>
    <row r="756417" spans="10:10">
      <c r="J756417" s="1"/>
    </row>
    <row r="756425" spans="10:10">
      <c r="J756425" s="1"/>
    </row>
    <row r="756433" spans="10:10">
      <c r="J756433" s="1"/>
    </row>
    <row r="756441" spans="10:10">
      <c r="J756441" s="1"/>
    </row>
    <row r="756449" spans="10:10">
      <c r="J756449" s="1"/>
    </row>
    <row r="756457" spans="10:10">
      <c r="J756457" s="1"/>
    </row>
    <row r="756465" spans="10:10">
      <c r="J756465" s="1"/>
    </row>
    <row r="756473" spans="10:10">
      <c r="J756473" s="1"/>
    </row>
    <row r="756481" spans="10:10">
      <c r="J756481" s="1"/>
    </row>
    <row r="756489" spans="10:10">
      <c r="J756489" s="1"/>
    </row>
    <row r="756497" spans="10:10">
      <c r="J756497" s="1"/>
    </row>
    <row r="756505" spans="10:10">
      <c r="J756505" s="1"/>
    </row>
    <row r="756513" spans="10:10">
      <c r="J756513" s="1"/>
    </row>
    <row r="756521" spans="10:10">
      <c r="J756521" s="1"/>
    </row>
    <row r="756529" spans="10:10">
      <c r="J756529" s="1"/>
    </row>
    <row r="756537" spans="10:10">
      <c r="J756537" s="1"/>
    </row>
    <row r="756545" spans="10:10">
      <c r="J756545" s="1"/>
    </row>
    <row r="756553" spans="10:10">
      <c r="J756553" s="1"/>
    </row>
    <row r="756561" spans="10:10">
      <c r="J756561" s="1"/>
    </row>
    <row r="756569" spans="10:10">
      <c r="J756569" s="1"/>
    </row>
    <row r="756577" spans="10:10">
      <c r="J756577" s="1"/>
    </row>
    <row r="756585" spans="10:10">
      <c r="J756585" s="1"/>
    </row>
    <row r="756593" spans="10:10">
      <c r="J756593" s="1"/>
    </row>
    <row r="756601" spans="10:10">
      <c r="J756601" s="1"/>
    </row>
    <row r="756609" spans="10:10">
      <c r="J756609" s="1"/>
    </row>
    <row r="756617" spans="10:10">
      <c r="J756617" s="1"/>
    </row>
    <row r="756625" spans="10:10">
      <c r="J756625" s="1"/>
    </row>
    <row r="756633" spans="10:10">
      <c r="J756633" s="1"/>
    </row>
    <row r="756641" spans="10:10">
      <c r="J756641" s="1"/>
    </row>
    <row r="756649" spans="10:10">
      <c r="J756649" s="1"/>
    </row>
    <row r="756657" spans="10:10">
      <c r="J756657" s="1"/>
    </row>
    <row r="756665" spans="10:10">
      <c r="J756665" s="1"/>
    </row>
    <row r="756673" spans="10:10">
      <c r="J756673" s="1"/>
    </row>
    <row r="756681" spans="10:10">
      <c r="J756681" s="1"/>
    </row>
    <row r="756689" spans="10:10">
      <c r="J756689" s="1"/>
    </row>
    <row r="756697" spans="10:10">
      <c r="J756697" s="1"/>
    </row>
    <row r="756705" spans="10:10">
      <c r="J756705" s="1"/>
    </row>
    <row r="756713" spans="10:10">
      <c r="J756713" s="1"/>
    </row>
    <row r="756721" spans="10:10">
      <c r="J756721" s="1"/>
    </row>
    <row r="756729" spans="10:10">
      <c r="J756729" s="1"/>
    </row>
    <row r="756737" spans="10:10">
      <c r="J756737" s="1"/>
    </row>
    <row r="756745" spans="10:10">
      <c r="J756745" s="1"/>
    </row>
    <row r="756753" spans="10:10">
      <c r="J756753" s="1"/>
    </row>
    <row r="756761" spans="10:10">
      <c r="J756761" s="1"/>
    </row>
    <row r="756769" spans="10:10">
      <c r="J756769" s="1"/>
    </row>
    <row r="756777" spans="10:10">
      <c r="J756777" s="1"/>
    </row>
    <row r="756785" spans="10:10">
      <c r="J756785" s="1"/>
    </row>
    <row r="756793" spans="10:10">
      <c r="J756793" s="1"/>
    </row>
    <row r="756801" spans="10:10">
      <c r="J756801" s="1"/>
    </row>
    <row r="756809" spans="10:10">
      <c r="J756809" s="1"/>
    </row>
    <row r="756817" spans="10:10">
      <c r="J756817" s="1"/>
    </row>
    <row r="756825" spans="10:10">
      <c r="J756825" s="1"/>
    </row>
    <row r="756833" spans="10:10">
      <c r="J756833" s="1"/>
    </row>
    <row r="756841" spans="10:10">
      <c r="J756841" s="1"/>
    </row>
    <row r="756849" spans="10:10">
      <c r="J756849" s="1"/>
    </row>
    <row r="756857" spans="10:10">
      <c r="J756857" s="1"/>
    </row>
    <row r="756865" spans="10:10">
      <c r="J756865" s="1"/>
    </row>
    <row r="756873" spans="10:10">
      <c r="J756873" s="1"/>
    </row>
    <row r="756881" spans="10:10">
      <c r="J756881" s="1"/>
    </row>
    <row r="756889" spans="10:10">
      <c r="J756889" s="1"/>
    </row>
    <row r="756897" spans="10:10">
      <c r="J756897" s="1"/>
    </row>
    <row r="756905" spans="10:10">
      <c r="J756905" s="1"/>
    </row>
    <row r="756913" spans="10:10">
      <c r="J756913" s="1"/>
    </row>
    <row r="756921" spans="10:10">
      <c r="J756921" s="1"/>
    </row>
    <row r="756929" spans="10:10">
      <c r="J756929" s="1"/>
    </row>
    <row r="756937" spans="10:10">
      <c r="J756937" s="1"/>
    </row>
    <row r="756945" spans="10:10">
      <c r="J756945" s="1"/>
    </row>
    <row r="756953" spans="10:10">
      <c r="J756953" s="1"/>
    </row>
    <row r="756961" spans="10:10">
      <c r="J756961" s="1"/>
    </row>
    <row r="756969" spans="10:10">
      <c r="J756969" s="1"/>
    </row>
    <row r="756977" spans="10:10">
      <c r="J756977" s="1"/>
    </row>
    <row r="756985" spans="10:10">
      <c r="J756985" s="1"/>
    </row>
    <row r="756993" spans="10:10">
      <c r="J756993" s="1"/>
    </row>
    <row r="757001" spans="10:10">
      <c r="J757001" s="1"/>
    </row>
    <row r="757009" spans="10:10">
      <c r="J757009" s="1"/>
    </row>
    <row r="757017" spans="10:10">
      <c r="J757017" s="1"/>
    </row>
    <row r="757025" spans="10:10">
      <c r="J757025" s="1"/>
    </row>
    <row r="757033" spans="10:10">
      <c r="J757033" s="1"/>
    </row>
    <row r="757041" spans="10:10">
      <c r="J757041" s="1"/>
    </row>
    <row r="757049" spans="10:10">
      <c r="J757049" s="1"/>
    </row>
    <row r="757057" spans="10:10">
      <c r="J757057" s="1"/>
    </row>
    <row r="757065" spans="10:10">
      <c r="J757065" s="1"/>
    </row>
    <row r="757073" spans="10:10">
      <c r="J757073" s="1"/>
    </row>
    <row r="757081" spans="10:10">
      <c r="J757081" s="1"/>
    </row>
    <row r="757089" spans="10:10">
      <c r="J757089" s="1"/>
    </row>
    <row r="757097" spans="10:10">
      <c r="J757097" s="1"/>
    </row>
    <row r="757105" spans="10:10">
      <c r="J757105" s="1"/>
    </row>
    <row r="757113" spans="10:10">
      <c r="J757113" s="1"/>
    </row>
    <row r="757121" spans="10:10">
      <c r="J757121" s="1"/>
    </row>
    <row r="757129" spans="10:10">
      <c r="J757129" s="1"/>
    </row>
    <row r="757137" spans="10:10">
      <c r="J757137" s="1"/>
    </row>
    <row r="757145" spans="10:10">
      <c r="J757145" s="1"/>
    </row>
    <row r="757153" spans="10:10">
      <c r="J757153" s="1"/>
    </row>
    <row r="757161" spans="10:10">
      <c r="J757161" s="1"/>
    </row>
    <row r="757169" spans="10:10">
      <c r="J757169" s="1"/>
    </row>
    <row r="757177" spans="10:10">
      <c r="J757177" s="1"/>
    </row>
    <row r="757185" spans="10:10">
      <c r="J757185" s="1"/>
    </row>
    <row r="757193" spans="10:10">
      <c r="J757193" s="1"/>
    </row>
    <row r="757201" spans="10:10">
      <c r="J757201" s="1"/>
    </row>
    <row r="757209" spans="10:10">
      <c r="J757209" s="1"/>
    </row>
    <row r="757217" spans="10:10">
      <c r="J757217" s="1"/>
    </row>
    <row r="757225" spans="10:10">
      <c r="J757225" s="1"/>
    </row>
    <row r="757233" spans="10:10">
      <c r="J757233" s="1"/>
    </row>
    <row r="757241" spans="10:10">
      <c r="J757241" s="1"/>
    </row>
    <row r="757249" spans="10:10">
      <c r="J757249" s="1"/>
    </row>
    <row r="757257" spans="10:10">
      <c r="J757257" s="1"/>
    </row>
    <row r="757265" spans="10:10">
      <c r="J757265" s="1"/>
    </row>
    <row r="757273" spans="10:10">
      <c r="J757273" s="1"/>
    </row>
    <row r="757281" spans="10:10">
      <c r="J757281" s="1"/>
    </row>
    <row r="757289" spans="10:10">
      <c r="J757289" s="1"/>
    </row>
    <row r="757297" spans="10:10">
      <c r="J757297" s="1"/>
    </row>
    <row r="757305" spans="10:10">
      <c r="J757305" s="1"/>
    </row>
    <row r="757313" spans="10:10">
      <c r="J757313" s="1"/>
    </row>
    <row r="757321" spans="10:10">
      <c r="J757321" s="1"/>
    </row>
    <row r="757329" spans="10:10">
      <c r="J757329" s="1"/>
    </row>
    <row r="757337" spans="10:10">
      <c r="J757337" s="1"/>
    </row>
    <row r="757345" spans="10:10">
      <c r="J757345" s="1"/>
    </row>
    <row r="757353" spans="10:10">
      <c r="J757353" s="1"/>
    </row>
    <row r="757361" spans="10:10">
      <c r="J757361" s="1"/>
    </row>
    <row r="757369" spans="10:10">
      <c r="J757369" s="1"/>
    </row>
    <row r="757377" spans="10:10">
      <c r="J757377" s="1"/>
    </row>
    <row r="757385" spans="10:10">
      <c r="J757385" s="1"/>
    </row>
    <row r="757393" spans="10:10">
      <c r="J757393" s="1"/>
    </row>
    <row r="757401" spans="10:10">
      <c r="J757401" s="1"/>
    </row>
    <row r="757409" spans="10:10">
      <c r="J757409" s="1"/>
    </row>
    <row r="757417" spans="10:10">
      <c r="J757417" s="1"/>
    </row>
    <row r="757425" spans="10:10">
      <c r="J757425" s="1"/>
    </row>
    <row r="757433" spans="10:10">
      <c r="J757433" s="1"/>
    </row>
    <row r="757441" spans="10:10">
      <c r="J757441" s="1"/>
    </row>
    <row r="757449" spans="10:10">
      <c r="J757449" s="1"/>
    </row>
    <row r="757457" spans="10:10">
      <c r="J757457" s="1"/>
    </row>
    <row r="757465" spans="10:10">
      <c r="J757465" s="1"/>
    </row>
    <row r="757473" spans="10:10">
      <c r="J757473" s="1"/>
    </row>
    <row r="757481" spans="10:10">
      <c r="J757481" s="1"/>
    </row>
    <row r="757489" spans="10:10">
      <c r="J757489" s="1"/>
    </row>
    <row r="757497" spans="10:10">
      <c r="J757497" s="1"/>
    </row>
    <row r="757505" spans="10:10">
      <c r="J757505" s="1"/>
    </row>
    <row r="757513" spans="10:10">
      <c r="J757513" s="1"/>
    </row>
    <row r="757521" spans="10:10">
      <c r="J757521" s="1"/>
    </row>
    <row r="757529" spans="10:10">
      <c r="J757529" s="1"/>
    </row>
    <row r="757537" spans="10:10">
      <c r="J757537" s="1"/>
    </row>
    <row r="757545" spans="10:10">
      <c r="J757545" s="1"/>
    </row>
    <row r="757553" spans="10:10">
      <c r="J757553" s="1"/>
    </row>
    <row r="757561" spans="10:10">
      <c r="J757561" s="1"/>
    </row>
    <row r="757569" spans="10:10">
      <c r="J757569" s="1"/>
    </row>
    <row r="757577" spans="10:10">
      <c r="J757577" s="1"/>
    </row>
    <row r="757585" spans="10:10">
      <c r="J757585" s="1"/>
    </row>
    <row r="757593" spans="10:10">
      <c r="J757593" s="1"/>
    </row>
    <row r="757601" spans="10:10">
      <c r="J757601" s="1"/>
    </row>
    <row r="757609" spans="10:10">
      <c r="J757609" s="1"/>
    </row>
    <row r="757617" spans="10:10">
      <c r="J757617" s="1"/>
    </row>
    <row r="757625" spans="10:10">
      <c r="J757625" s="1"/>
    </row>
    <row r="757633" spans="10:10">
      <c r="J757633" s="1"/>
    </row>
    <row r="757641" spans="10:10">
      <c r="J757641" s="1"/>
    </row>
    <row r="757649" spans="10:10">
      <c r="J757649" s="1"/>
    </row>
    <row r="757657" spans="10:10">
      <c r="J757657" s="1"/>
    </row>
    <row r="757665" spans="10:10">
      <c r="J757665" s="1"/>
    </row>
    <row r="757673" spans="10:10">
      <c r="J757673" s="1"/>
    </row>
    <row r="757681" spans="10:10">
      <c r="J757681" s="1"/>
    </row>
    <row r="757689" spans="10:10">
      <c r="J757689" s="1"/>
    </row>
    <row r="757697" spans="10:10">
      <c r="J757697" s="1"/>
    </row>
    <row r="757705" spans="10:10">
      <c r="J757705" s="1"/>
    </row>
    <row r="757713" spans="10:10">
      <c r="J757713" s="1"/>
    </row>
    <row r="757721" spans="10:10">
      <c r="J757721" s="1"/>
    </row>
    <row r="757729" spans="10:10">
      <c r="J757729" s="1"/>
    </row>
    <row r="757737" spans="10:10">
      <c r="J757737" s="1"/>
    </row>
    <row r="757745" spans="10:10">
      <c r="J757745" s="1"/>
    </row>
    <row r="757753" spans="10:10">
      <c r="J757753" s="1"/>
    </row>
    <row r="757761" spans="10:10">
      <c r="J757761" s="1"/>
    </row>
    <row r="757769" spans="10:10">
      <c r="J757769" s="1"/>
    </row>
    <row r="757777" spans="10:10">
      <c r="J757777" s="1"/>
    </row>
    <row r="757785" spans="10:10">
      <c r="J757785" s="1"/>
    </row>
    <row r="757793" spans="10:10">
      <c r="J757793" s="1"/>
    </row>
    <row r="757801" spans="10:10">
      <c r="J757801" s="1"/>
    </row>
    <row r="757809" spans="10:10">
      <c r="J757809" s="1"/>
    </row>
    <row r="757817" spans="10:10">
      <c r="J757817" s="1"/>
    </row>
    <row r="757825" spans="10:10">
      <c r="J757825" s="1"/>
    </row>
    <row r="757833" spans="10:10">
      <c r="J757833" s="1"/>
    </row>
    <row r="757841" spans="10:10">
      <c r="J757841" s="1"/>
    </row>
    <row r="757849" spans="10:10">
      <c r="J757849" s="1"/>
    </row>
    <row r="757857" spans="10:10">
      <c r="J757857" s="1"/>
    </row>
    <row r="757865" spans="10:10">
      <c r="J757865" s="1"/>
    </row>
    <row r="757873" spans="10:10">
      <c r="J757873" s="1"/>
    </row>
    <row r="757881" spans="10:10">
      <c r="J757881" s="1"/>
    </row>
    <row r="757889" spans="10:10">
      <c r="J757889" s="1"/>
    </row>
    <row r="757897" spans="10:10">
      <c r="J757897" s="1"/>
    </row>
    <row r="757905" spans="10:10">
      <c r="J757905" s="1"/>
    </row>
    <row r="757913" spans="10:10">
      <c r="J757913" s="1"/>
    </row>
    <row r="757921" spans="10:10">
      <c r="J757921" s="1"/>
    </row>
    <row r="757929" spans="10:10">
      <c r="J757929" s="1"/>
    </row>
    <row r="757937" spans="10:10">
      <c r="J757937" s="1"/>
    </row>
    <row r="757945" spans="10:10">
      <c r="J757945" s="1"/>
    </row>
    <row r="757953" spans="10:10">
      <c r="J757953" s="1"/>
    </row>
    <row r="757961" spans="10:10">
      <c r="J757961" s="1"/>
    </row>
    <row r="757969" spans="10:10">
      <c r="J757969" s="1"/>
    </row>
    <row r="757977" spans="10:10">
      <c r="J757977" s="1"/>
    </row>
    <row r="757985" spans="10:10">
      <c r="J757985" s="1"/>
    </row>
    <row r="757993" spans="10:10">
      <c r="J757993" s="1"/>
    </row>
    <row r="758001" spans="10:10">
      <c r="J758001" s="1"/>
    </row>
    <row r="758009" spans="10:10">
      <c r="J758009" s="1"/>
    </row>
    <row r="758017" spans="10:10">
      <c r="J758017" s="1"/>
    </row>
    <row r="758025" spans="10:10">
      <c r="J758025" s="1"/>
    </row>
    <row r="758033" spans="10:10">
      <c r="J758033" s="1"/>
    </row>
    <row r="758041" spans="10:10">
      <c r="J758041" s="1"/>
    </row>
    <row r="758049" spans="10:10">
      <c r="J758049" s="1"/>
    </row>
    <row r="758057" spans="10:10">
      <c r="J758057" s="1"/>
    </row>
    <row r="758065" spans="10:10">
      <c r="J758065" s="1"/>
    </row>
    <row r="758073" spans="10:10">
      <c r="J758073" s="1"/>
    </row>
    <row r="758081" spans="10:10">
      <c r="J758081" s="1"/>
    </row>
    <row r="758089" spans="10:10">
      <c r="J758089" s="1"/>
    </row>
    <row r="758097" spans="10:10">
      <c r="J758097" s="1"/>
    </row>
    <row r="758105" spans="10:10">
      <c r="J758105" s="1"/>
    </row>
    <row r="758113" spans="10:10">
      <c r="J758113" s="1"/>
    </row>
    <row r="758121" spans="10:10">
      <c r="J758121" s="1"/>
    </row>
    <row r="758129" spans="10:10">
      <c r="J758129" s="1"/>
    </row>
    <row r="758137" spans="10:10">
      <c r="J758137" s="1"/>
    </row>
    <row r="758145" spans="10:10">
      <c r="J758145" s="1"/>
    </row>
    <row r="758153" spans="10:10">
      <c r="J758153" s="1"/>
    </row>
    <row r="758161" spans="10:10">
      <c r="J758161" s="1"/>
    </row>
    <row r="758169" spans="10:10">
      <c r="J758169" s="1"/>
    </row>
    <row r="758177" spans="10:10">
      <c r="J758177" s="1"/>
    </row>
    <row r="758185" spans="10:10">
      <c r="J758185" s="1"/>
    </row>
    <row r="758193" spans="10:10">
      <c r="J758193" s="1"/>
    </row>
    <row r="758201" spans="10:10">
      <c r="J758201" s="1"/>
    </row>
    <row r="758209" spans="10:10">
      <c r="J758209" s="1"/>
    </row>
    <row r="758217" spans="10:10">
      <c r="J758217" s="1"/>
    </row>
    <row r="758225" spans="10:10">
      <c r="J758225" s="1"/>
    </row>
    <row r="758233" spans="10:10">
      <c r="J758233" s="1"/>
    </row>
    <row r="758241" spans="10:10">
      <c r="J758241" s="1"/>
    </row>
    <row r="758249" spans="10:10">
      <c r="J758249" s="1"/>
    </row>
    <row r="758257" spans="10:10">
      <c r="J758257" s="1"/>
    </row>
    <row r="758265" spans="10:10">
      <c r="J758265" s="1"/>
    </row>
    <row r="758273" spans="10:10">
      <c r="J758273" s="1"/>
    </row>
    <row r="758281" spans="10:10">
      <c r="J758281" s="1"/>
    </row>
    <row r="758289" spans="10:10">
      <c r="J758289" s="1"/>
    </row>
    <row r="758297" spans="10:10">
      <c r="J758297" s="1"/>
    </row>
    <row r="758305" spans="10:10">
      <c r="J758305" s="1"/>
    </row>
    <row r="758313" spans="10:10">
      <c r="J758313" s="1"/>
    </row>
    <row r="758321" spans="10:10">
      <c r="J758321" s="1"/>
    </row>
    <row r="758329" spans="10:10">
      <c r="J758329" s="1"/>
    </row>
    <row r="758337" spans="10:10">
      <c r="J758337" s="1"/>
    </row>
    <row r="758345" spans="10:10">
      <c r="J758345" s="1"/>
    </row>
    <row r="758353" spans="10:10">
      <c r="J758353" s="1"/>
    </row>
    <row r="758361" spans="10:10">
      <c r="J758361" s="1"/>
    </row>
    <row r="758369" spans="10:10">
      <c r="J758369" s="1"/>
    </row>
    <row r="758377" spans="10:10">
      <c r="J758377" s="1"/>
    </row>
    <row r="758385" spans="10:10">
      <c r="J758385" s="1"/>
    </row>
    <row r="758393" spans="10:10">
      <c r="J758393" s="1"/>
    </row>
    <row r="758401" spans="10:10">
      <c r="J758401" s="1"/>
    </row>
    <row r="758409" spans="10:10">
      <c r="J758409" s="1"/>
    </row>
    <row r="758417" spans="10:10">
      <c r="J758417" s="1"/>
    </row>
    <row r="758425" spans="10:10">
      <c r="J758425" s="1"/>
    </row>
    <row r="758433" spans="10:10">
      <c r="J758433" s="1"/>
    </row>
    <row r="758441" spans="10:10">
      <c r="J758441" s="1"/>
    </row>
    <row r="758449" spans="10:10">
      <c r="J758449" s="1"/>
    </row>
    <row r="758457" spans="10:10">
      <c r="J758457" s="1"/>
    </row>
    <row r="758465" spans="10:10">
      <c r="J758465" s="1"/>
    </row>
    <row r="758473" spans="10:10">
      <c r="J758473" s="1"/>
    </row>
    <row r="758481" spans="10:10">
      <c r="J758481" s="1"/>
    </row>
    <row r="758489" spans="10:10">
      <c r="J758489" s="1"/>
    </row>
    <row r="758497" spans="10:10">
      <c r="J758497" s="1"/>
    </row>
    <row r="758505" spans="10:10">
      <c r="J758505" s="1"/>
    </row>
    <row r="758513" spans="10:10">
      <c r="J758513" s="1"/>
    </row>
    <row r="758521" spans="10:10">
      <c r="J758521" s="1"/>
    </row>
    <row r="758529" spans="10:10">
      <c r="J758529" s="1"/>
    </row>
    <row r="758537" spans="10:10">
      <c r="J758537" s="1"/>
    </row>
    <row r="758545" spans="10:10">
      <c r="J758545" s="1"/>
    </row>
    <row r="758553" spans="10:10">
      <c r="J758553" s="1"/>
    </row>
    <row r="758561" spans="10:10">
      <c r="J758561" s="1"/>
    </row>
    <row r="758569" spans="10:10">
      <c r="J758569" s="1"/>
    </row>
    <row r="758577" spans="10:10">
      <c r="J758577" s="1"/>
    </row>
    <row r="758585" spans="10:10">
      <c r="J758585" s="1"/>
    </row>
    <row r="758593" spans="10:10">
      <c r="J758593" s="1"/>
    </row>
    <row r="758601" spans="10:10">
      <c r="J758601" s="1"/>
    </row>
    <row r="758609" spans="10:10">
      <c r="J758609" s="1"/>
    </row>
    <row r="758617" spans="10:10">
      <c r="J758617" s="1"/>
    </row>
    <row r="758625" spans="10:10">
      <c r="J758625" s="1"/>
    </row>
    <row r="758633" spans="10:10">
      <c r="J758633" s="1"/>
    </row>
    <row r="758641" spans="10:10">
      <c r="J758641" s="1"/>
    </row>
    <row r="758649" spans="10:10">
      <c r="J758649" s="1"/>
    </row>
    <row r="758657" spans="10:10">
      <c r="J758657" s="1"/>
    </row>
    <row r="758665" spans="10:10">
      <c r="J758665" s="1"/>
    </row>
    <row r="758673" spans="10:10">
      <c r="J758673" s="1"/>
    </row>
    <row r="758681" spans="10:10">
      <c r="J758681" s="1"/>
    </row>
    <row r="758689" spans="10:10">
      <c r="J758689" s="1"/>
    </row>
    <row r="758697" spans="10:10">
      <c r="J758697" s="1"/>
    </row>
    <row r="758705" spans="10:10">
      <c r="J758705" s="1"/>
    </row>
    <row r="758713" spans="10:10">
      <c r="J758713" s="1"/>
    </row>
    <row r="758721" spans="10:10">
      <c r="J758721" s="1"/>
    </row>
    <row r="758729" spans="10:10">
      <c r="J758729" s="1"/>
    </row>
    <row r="758737" spans="10:10">
      <c r="J758737" s="1"/>
    </row>
    <row r="758745" spans="10:10">
      <c r="J758745" s="1"/>
    </row>
    <row r="758753" spans="10:10">
      <c r="J758753" s="1"/>
    </row>
    <row r="758761" spans="10:10">
      <c r="J758761" s="1"/>
    </row>
    <row r="758769" spans="10:10">
      <c r="J758769" s="1"/>
    </row>
    <row r="758777" spans="10:10">
      <c r="J758777" s="1"/>
    </row>
    <row r="758785" spans="10:10">
      <c r="J758785" s="1"/>
    </row>
    <row r="758793" spans="10:10">
      <c r="J758793" s="1"/>
    </row>
    <row r="758801" spans="10:10">
      <c r="J758801" s="1"/>
    </row>
    <row r="758809" spans="10:10">
      <c r="J758809" s="1"/>
    </row>
    <row r="758817" spans="10:10">
      <c r="J758817" s="1"/>
    </row>
    <row r="758825" spans="10:10">
      <c r="J758825" s="1"/>
    </row>
    <row r="758833" spans="10:10">
      <c r="J758833" s="1"/>
    </row>
    <row r="758841" spans="10:10">
      <c r="J758841" s="1"/>
    </row>
    <row r="758849" spans="10:10">
      <c r="J758849" s="1"/>
    </row>
    <row r="758857" spans="10:10">
      <c r="J758857" s="1"/>
    </row>
    <row r="758865" spans="10:10">
      <c r="J758865" s="1"/>
    </row>
    <row r="758873" spans="10:10">
      <c r="J758873" s="1"/>
    </row>
    <row r="758881" spans="10:10">
      <c r="J758881" s="1"/>
    </row>
    <row r="758889" spans="10:10">
      <c r="J758889" s="1"/>
    </row>
    <row r="758897" spans="10:10">
      <c r="J758897" s="1"/>
    </row>
    <row r="758905" spans="10:10">
      <c r="J758905" s="1"/>
    </row>
    <row r="758913" spans="10:10">
      <c r="J758913" s="1"/>
    </row>
    <row r="758921" spans="10:10">
      <c r="J758921" s="1"/>
    </row>
    <row r="758929" spans="10:10">
      <c r="J758929" s="1"/>
    </row>
    <row r="758937" spans="10:10">
      <c r="J758937" s="1"/>
    </row>
    <row r="758945" spans="10:10">
      <c r="J758945" s="1"/>
    </row>
    <row r="758953" spans="10:10">
      <c r="J758953" s="1"/>
    </row>
    <row r="758961" spans="10:10">
      <c r="J758961" s="1"/>
    </row>
    <row r="758969" spans="10:10">
      <c r="J758969" s="1"/>
    </row>
    <row r="758977" spans="10:10">
      <c r="J758977" s="1"/>
    </row>
    <row r="758985" spans="10:10">
      <c r="J758985" s="1"/>
    </row>
    <row r="758993" spans="10:10">
      <c r="J758993" s="1"/>
    </row>
    <row r="759001" spans="10:10">
      <c r="J759001" s="1"/>
    </row>
    <row r="759009" spans="10:10">
      <c r="J759009" s="1"/>
    </row>
    <row r="759017" spans="10:10">
      <c r="J759017" s="1"/>
    </row>
    <row r="759025" spans="10:10">
      <c r="J759025" s="1"/>
    </row>
    <row r="759033" spans="10:10">
      <c r="J759033" s="1"/>
    </row>
    <row r="759041" spans="10:10">
      <c r="J759041" s="1"/>
    </row>
    <row r="759049" spans="10:10">
      <c r="J759049" s="1"/>
    </row>
    <row r="759057" spans="10:10">
      <c r="J759057" s="1"/>
    </row>
    <row r="759065" spans="10:10">
      <c r="J759065" s="1"/>
    </row>
    <row r="759073" spans="10:10">
      <c r="J759073" s="1"/>
    </row>
    <row r="759081" spans="10:10">
      <c r="J759081" s="1"/>
    </row>
    <row r="759089" spans="10:10">
      <c r="J759089" s="1"/>
    </row>
    <row r="759097" spans="10:10">
      <c r="J759097" s="1"/>
    </row>
    <row r="759105" spans="10:10">
      <c r="J759105" s="1"/>
    </row>
    <row r="759113" spans="10:10">
      <c r="J759113" s="1"/>
    </row>
    <row r="759121" spans="10:10">
      <c r="J759121" s="1"/>
    </row>
    <row r="759129" spans="10:10">
      <c r="J759129" s="1"/>
    </row>
    <row r="759137" spans="10:10">
      <c r="J759137" s="1"/>
    </row>
    <row r="759145" spans="10:10">
      <c r="J759145" s="1"/>
    </row>
    <row r="759153" spans="10:10">
      <c r="J759153" s="1"/>
    </row>
    <row r="759161" spans="10:10">
      <c r="J759161" s="1"/>
    </row>
    <row r="759169" spans="10:10">
      <c r="J759169" s="1"/>
    </row>
    <row r="759177" spans="10:10">
      <c r="J759177" s="1"/>
    </row>
    <row r="759185" spans="10:10">
      <c r="J759185" s="1"/>
    </row>
    <row r="759193" spans="10:10">
      <c r="J759193" s="1"/>
    </row>
    <row r="759201" spans="10:10">
      <c r="J759201" s="1"/>
    </row>
    <row r="759209" spans="10:10">
      <c r="J759209" s="1"/>
    </row>
    <row r="759217" spans="10:10">
      <c r="J759217" s="1"/>
    </row>
    <row r="759225" spans="10:10">
      <c r="J759225" s="1"/>
    </row>
    <row r="759233" spans="10:10">
      <c r="J759233" s="1"/>
    </row>
    <row r="759241" spans="10:10">
      <c r="J759241" s="1"/>
    </row>
    <row r="759249" spans="10:10">
      <c r="J759249" s="1"/>
    </row>
    <row r="759257" spans="10:10">
      <c r="J759257" s="1"/>
    </row>
    <row r="759265" spans="10:10">
      <c r="J759265" s="1"/>
    </row>
    <row r="759273" spans="10:10">
      <c r="J759273" s="1"/>
    </row>
    <row r="759281" spans="10:10">
      <c r="J759281" s="1"/>
    </row>
    <row r="759289" spans="10:10">
      <c r="J759289" s="1"/>
    </row>
    <row r="759297" spans="10:10">
      <c r="J759297" s="1"/>
    </row>
    <row r="759305" spans="10:10">
      <c r="J759305" s="1"/>
    </row>
    <row r="759313" spans="10:10">
      <c r="J759313" s="1"/>
    </row>
    <row r="759321" spans="10:10">
      <c r="J759321" s="1"/>
    </row>
    <row r="759329" spans="10:10">
      <c r="J759329" s="1"/>
    </row>
    <row r="759337" spans="10:10">
      <c r="J759337" s="1"/>
    </row>
    <row r="759345" spans="10:10">
      <c r="J759345" s="1"/>
    </row>
    <row r="759353" spans="10:10">
      <c r="J759353" s="1"/>
    </row>
    <row r="759361" spans="10:10">
      <c r="J759361" s="1"/>
    </row>
    <row r="759369" spans="10:10">
      <c r="J759369" s="1"/>
    </row>
    <row r="759377" spans="10:10">
      <c r="J759377" s="1"/>
    </row>
    <row r="759385" spans="10:10">
      <c r="J759385" s="1"/>
    </row>
    <row r="759393" spans="10:10">
      <c r="J759393" s="1"/>
    </row>
    <row r="759401" spans="10:10">
      <c r="J759401" s="1"/>
    </row>
    <row r="759409" spans="10:10">
      <c r="J759409" s="1"/>
    </row>
    <row r="759417" spans="10:10">
      <c r="J759417" s="1"/>
    </row>
    <row r="759425" spans="10:10">
      <c r="J759425" s="1"/>
    </row>
    <row r="759433" spans="10:10">
      <c r="J759433" s="1"/>
    </row>
    <row r="759441" spans="10:10">
      <c r="J759441" s="1"/>
    </row>
    <row r="759449" spans="10:10">
      <c r="J759449" s="1"/>
    </row>
    <row r="759457" spans="10:10">
      <c r="J759457" s="1"/>
    </row>
    <row r="759465" spans="10:10">
      <c r="J759465" s="1"/>
    </row>
    <row r="759473" spans="10:10">
      <c r="J759473" s="1"/>
    </row>
    <row r="759481" spans="10:10">
      <c r="J759481" s="1"/>
    </row>
    <row r="759489" spans="10:10">
      <c r="J759489" s="1"/>
    </row>
    <row r="759497" spans="10:10">
      <c r="J759497" s="1"/>
    </row>
    <row r="759505" spans="10:10">
      <c r="J759505" s="1"/>
    </row>
    <row r="759513" spans="10:10">
      <c r="J759513" s="1"/>
    </row>
    <row r="759521" spans="10:10">
      <c r="J759521" s="1"/>
    </row>
    <row r="759529" spans="10:10">
      <c r="J759529" s="1"/>
    </row>
    <row r="759537" spans="10:10">
      <c r="J759537" s="1"/>
    </row>
    <row r="759545" spans="10:10">
      <c r="J759545" s="1"/>
    </row>
    <row r="759553" spans="10:10">
      <c r="J759553" s="1"/>
    </row>
    <row r="759561" spans="10:10">
      <c r="J759561" s="1"/>
    </row>
    <row r="759569" spans="10:10">
      <c r="J759569" s="1"/>
    </row>
    <row r="759577" spans="10:10">
      <c r="J759577" s="1"/>
    </row>
    <row r="759585" spans="10:10">
      <c r="J759585" s="1"/>
    </row>
    <row r="759593" spans="10:10">
      <c r="J759593" s="1"/>
    </row>
    <row r="759601" spans="10:10">
      <c r="J759601" s="1"/>
    </row>
    <row r="759609" spans="10:10">
      <c r="J759609" s="1"/>
    </row>
    <row r="759617" spans="10:10">
      <c r="J759617" s="1"/>
    </row>
    <row r="759625" spans="10:10">
      <c r="J759625" s="1"/>
    </row>
    <row r="759633" spans="10:10">
      <c r="J759633" s="1"/>
    </row>
    <row r="759641" spans="10:10">
      <c r="J759641" s="1"/>
    </row>
    <row r="759649" spans="10:10">
      <c r="J759649" s="1"/>
    </row>
    <row r="759657" spans="10:10">
      <c r="J759657" s="1"/>
    </row>
    <row r="759665" spans="10:10">
      <c r="J759665" s="1"/>
    </row>
    <row r="759673" spans="10:10">
      <c r="J759673" s="1"/>
    </row>
    <row r="759681" spans="10:10">
      <c r="J759681" s="1"/>
    </row>
    <row r="759689" spans="10:10">
      <c r="J759689" s="1"/>
    </row>
    <row r="759697" spans="10:10">
      <c r="J759697" s="1"/>
    </row>
    <row r="759705" spans="10:10">
      <c r="J759705" s="1"/>
    </row>
    <row r="759713" spans="10:10">
      <c r="J759713" s="1"/>
    </row>
    <row r="759721" spans="10:10">
      <c r="J759721" s="1"/>
    </row>
    <row r="759729" spans="10:10">
      <c r="J759729" s="1"/>
    </row>
    <row r="759737" spans="10:10">
      <c r="J759737" s="1"/>
    </row>
    <row r="759745" spans="10:10">
      <c r="J759745" s="1"/>
    </row>
    <row r="759753" spans="10:10">
      <c r="J759753" s="1"/>
    </row>
    <row r="759761" spans="10:10">
      <c r="J759761" s="1"/>
    </row>
    <row r="759769" spans="10:10">
      <c r="J759769" s="1"/>
    </row>
    <row r="759777" spans="10:10">
      <c r="J759777" s="1"/>
    </row>
    <row r="759785" spans="10:10">
      <c r="J759785" s="1"/>
    </row>
    <row r="759793" spans="10:10">
      <c r="J759793" s="1"/>
    </row>
    <row r="759801" spans="10:10">
      <c r="J759801" s="1"/>
    </row>
    <row r="759809" spans="10:10">
      <c r="J759809" s="1"/>
    </row>
    <row r="759817" spans="10:10">
      <c r="J759817" s="1"/>
    </row>
    <row r="759825" spans="10:10">
      <c r="J759825" s="1"/>
    </row>
    <row r="759833" spans="10:10">
      <c r="J759833" s="1"/>
    </row>
    <row r="759841" spans="10:10">
      <c r="J759841" s="1"/>
    </row>
    <row r="759849" spans="10:10">
      <c r="J759849" s="1"/>
    </row>
    <row r="759857" spans="10:10">
      <c r="J759857" s="1"/>
    </row>
    <row r="759865" spans="10:10">
      <c r="J759865" s="1"/>
    </row>
    <row r="759873" spans="10:10">
      <c r="J759873" s="1"/>
    </row>
    <row r="759881" spans="10:10">
      <c r="J759881" s="1"/>
    </row>
    <row r="759889" spans="10:10">
      <c r="J759889" s="1"/>
    </row>
    <row r="759897" spans="10:10">
      <c r="J759897" s="1"/>
    </row>
    <row r="759905" spans="10:10">
      <c r="J759905" s="1"/>
    </row>
    <row r="759913" spans="10:10">
      <c r="J759913" s="1"/>
    </row>
    <row r="759921" spans="10:10">
      <c r="J759921" s="1"/>
    </row>
    <row r="759929" spans="10:10">
      <c r="J759929" s="1"/>
    </row>
    <row r="759937" spans="10:10">
      <c r="J759937" s="1"/>
    </row>
    <row r="759945" spans="10:10">
      <c r="J759945" s="1"/>
    </row>
    <row r="759953" spans="10:10">
      <c r="J759953" s="1"/>
    </row>
    <row r="759961" spans="10:10">
      <c r="J759961" s="1"/>
    </row>
    <row r="759969" spans="10:10">
      <c r="J759969" s="1"/>
    </row>
    <row r="759977" spans="10:10">
      <c r="J759977" s="1"/>
    </row>
    <row r="759985" spans="10:10">
      <c r="J759985" s="1"/>
    </row>
    <row r="759993" spans="10:10">
      <c r="J759993" s="1"/>
    </row>
    <row r="760001" spans="10:10">
      <c r="J760001" s="1"/>
    </row>
    <row r="760009" spans="10:10">
      <c r="J760009" s="1"/>
    </row>
    <row r="760017" spans="10:10">
      <c r="J760017" s="1"/>
    </row>
    <row r="760025" spans="10:10">
      <c r="J760025" s="1"/>
    </row>
    <row r="760033" spans="10:10">
      <c r="J760033" s="1"/>
    </row>
    <row r="760041" spans="10:10">
      <c r="J760041" s="1"/>
    </row>
    <row r="760049" spans="10:10">
      <c r="J760049" s="1"/>
    </row>
    <row r="760057" spans="10:10">
      <c r="J760057" s="1"/>
    </row>
    <row r="760065" spans="10:10">
      <c r="J760065" s="1"/>
    </row>
    <row r="760073" spans="10:10">
      <c r="J760073" s="1"/>
    </row>
    <row r="760081" spans="10:10">
      <c r="J760081" s="1"/>
    </row>
    <row r="760089" spans="10:10">
      <c r="J760089" s="1"/>
    </row>
    <row r="760097" spans="10:10">
      <c r="J760097" s="1"/>
    </row>
    <row r="760105" spans="10:10">
      <c r="J760105" s="1"/>
    </row>
    <row r="760113" spans="10:10">
      <c r="J760113" s="1"/>
    </row>
    <row r="760121" spans="10:10">
      <c r="J760121" s="1"/>
    </row>
    <row r="760129" spans="10:10">
      <c r="J760129" s="1"/>
    </row>
    <row r="760137" spans="10:10">
      <c r="J760137" s="1"/>
    </row>
    <row r="760145" spans="10:10">
      <c r="J760145" s="1"/>
    </row>
    <row r="760153" spans="10:10">
      <c r="J760153" s="1"/>
    </row>
    <row r="760161" spans="10:10">
      <c r="J760161" s="1"/>
    </row>
    <row r="760169" spans="10:10">
      <c r="J760169" s="1"/>
    </row>
    <row r="760177" spans="10:10">
      <c r="J760177" s="1"/>
    </row>
    <row r="760185" spans="10:10">
      <c r="J760185" s="1"/>
    </row>
    <row r="760193" spans="10:10">
      <c r="J760193" s="1"/>
    </row>
    <row r="760201" spans="10:10">
      <c r="J760201" s="1"/>
    </row>
    <row r="760209" spans="10:10">
      <c r="J760209" s="1"/>
    </row>
    <row r="760217" spans="10:10">
      <c r="J760217" s="1"/>
    </row>
    <row r="760225" spans="10:10">
      <c r="J760225" s="1"/>
    </row>
    <row r="760233" spans="10:10">
      <c r="J760233" s="1"/>
    </row>
    <row r="760241" spans="10:10">
      <c r="J760241" s="1"/>
    </row>
    <row r="760249" spans="10:10">
      <c r="J760249" s="1"/>
    </row>
    <row r="760257" spans="10:10">
      <c r="J760257" s="1"/>
    </row>
    <row r="760265" spans="10:10">
      <c r="J760265" s="1"/>
    </row>
    <row r="760273" spans="10:10">
      <c r="J760273" s="1"/>
    </row>
    <row r="760281" spans="10:10">
      <c r="J760281" s="1"/>
    </row>
    <row r="760289" spans="10:10">
      <c r="J760289" s="1"/>
    </row>
    <row r="760297" spans="10:10">
      <c r="J760297" s="1"/>
    </row>
    <row r="760305" spans="10:10">
      <c r="J760305" s="1"/>
    </row>
    <row r="760313" spans="10:10">
      <c r="J760313" s="1"/>
    </row>
    <row r="760321" spans="10:10">
      <c r="J760321" s="1"/>
    </row>
    <row r="760329" spans="10:10">
      <c r="J760329" s="1"/>
    </row>
    <row r="760337" spans="10:10">
      <c r="J760337" s="1"/>
    </row>
    <row r="760345" spans="10:10">
      <c r="J760345" s="1"/>
    </row>
    <row r="760353" spans="10:10">
      <c r="J760353" s="1"/>
    </row>
    <row r="760361" spans="10:10">
      <c r="J760361" s="1"/>
    </row>
    <row r="760369" spans="10:10">
      <c r="J760369" s="1"/>
    </row>
    <row r="760377" spans="10:10">
      <c r="J760377" s="1"/>
    </row>
    <row r="760385" spans="10:10">
      <c r="J760385" s="1"/>
    </row>
    <row r="760393" spans="10:10">
      <c r="J760393" s="1"/>
    </row>
    <row r="760401" spans="10:10">
      <c r="J760401" s="1"/>
    </row>
    <row r="760409" spans="10:10">
      <c r="J760409" s="1"/>
    </row>
    <row r="760417" spans="10:10">
      <c r="J760417" s="1"/>
    </row>
    <row r="760425" spans="10:10">
      <c r="J760425" s="1"/>
    </row>
    <row r="760433" spans="10:10">
      <c r="J760433" s="1"/>
    </row>
    <row r="760441" spans="10:10">
      <c r="J760441" s="1"/>
    </row>
    <row r="760449" spans="10:10">
      <c r="J760449" s="1"/>
    </row>
    <row r="760457" spans="10:10">
      <c r="J760457" s="1"/>
    </row>
    <row r="760465" spans="10:10">
      <c r="J760465" s="1"/>
    </row>
    <row r="760473" spans="10:10">
      <c r="J760473" s="1"/>
    </row>
    <row r="760481" spans="10:10">
      <c r="J760481" s="1"/>
    </row>
    <row r="760489" spans="10:10">
      <c r="J760489" s="1"/>
    </row>
    <row r="760497" spans="10:10">
      <c r="J760497" s="1"/>
    </row>
    <row r="760505" spans="10:10">
      <c r="J760505" s="1"/>
    </row>
    <row r="760513" spans="10:10">
      <c r="J760513" s="1"/>
    </row>
    <row r="760521" spans="10:10">
      <c r="J760521" s="1"/>
    </row>
    <row r="760529" spans="10:10">
      <c r="J760529" s="1"/>
    </row>
    <row r="760537" spans="10:10">
      <c r="J760537" s="1"/>
    </row>
    <row r="760545" spans="10:10">
      <c r="J760545" s="1"/>
    </row>
    <row r="760553" spans="10:10">
      <c r="J760553" s="1"/>
    </row>
    <row r="760561" spans="10:10">
      <c r="J760561" s="1"/>
    </row>
    <row r="760569" spans="10:10">
      <c r="J760569" s="1"/>
    </row>
    <row r="760577" spans="10:10">
      <c r="J760577" s="1"/>
    </row>
    <row r="760585" spans="10:10">
      <c r="J760585" s="1"/>
    </row>
    <row r="760593" spans="10:10">
      <c r="J760593" s="1"/>
    </row>
    <row r="760601" spans="10:10">
      <c r="J760601" s="1"/>
    </row>
    <row r="760609" spans="10:10">
      <c r="J760609" s="1"/>
    </row>
    <row r="760617" spans="10:10">
      <c r="J760617" s="1"/>
    </row>
    <row r="760625" spans="10:10">
      <c r="J760625" s="1"/>
    </row>
    <row r="760633" spans="10:10">
      <c r="J760633" s="1"/>
    </row>
    <row r="760641" spans="10:10">
      <c r="J760641" s="1"/>
    </row>
    <row r="760649" spans="10:10">
      <c r="J760649" s="1"/>
    </row>
    <row r="760657" spans="10:10">
      <c r="J760657" s="1"/>
    </row>
    <row r="760665" spans="10:10">
      <c r="J760665" s="1"/>
    </row>
    <row r="760673" spans="10:10">
      <c r="J760673" s="1"/>
    </row>
    <row r="760681" spans="10:10">
      <c r="J760681" s="1"/>
    </row>
    <row r="760689" spans="10:10">
      <c r="J760689" s="1"/>
    </row>
    <row r="760697" spans="10:10">
      <c r="J760697" s="1"/>
    </row>
    <row r="760705" spans="10:10">
      <c r="J760705" s="1"/>
    </row>
    <row r="760713" spans="10:10">
      <c r="J760713" s="1"/>
    </row>
    <row r="760721" spans="10:10">
      <c r="J760721" s="1"/>
    </row>
    <row r="760729" spans="10:10">
      <c r="J760729" s="1"/>
    </row>
    <row r="760737" spans="10:10">
      <c r="J760737" s="1"/>
    </row>
    <row r="760745" spans="10:10">
      <c r="J760745" s="1"/>
    </row>
    <row r="760753" spans="10:10">
      <c r="J760753" s="1"/>
    </row>
    <row r="760761" spans="10:10">
      <c r="J760761" s="1"/>
    </row>
    <row r="760769" spans="10:10">
      <c r="J760769" s="1"/>
    </row>
    <row r="760777" spans="10:10">
      <c r="J760777" s="1"/>
    </row>
    <row r="760785" spans="10:10">
      <c r="J760785" s="1"/>
    </row>
    <row r="760793" spans="10:10">
      <c r="J760793" s="1"/>
    </row>
    <row r="760801" spans="10:10">
      <c r="J760801" s="1"/>
    </row>
    <row r="760809" spans="10:10">
      <c r="J760809" s="1"/>
    </row>
    <row r="760817" spans="10:10">
      <c r="J760817" s="1"/>
    </row>
    <row r="760825" spans="10:10">
      <c r="J760825" s="1"/>
    </row>
    <row r="760833" spans="10:10">
      <c r="J760833" s="1"/>
    </row>
    <row r="760841" spans="10:10">
      <c r="J760841" s="1"/>
    </row>
    <row r="760849" spans="10:10">
      <c r="J760849" s="1"/>
    </row>
    <row r="760857" spans="10:10">
      <c r="J760857" s="1"/>
    </row>
    <row r="760865" spans="10:10">
      <c r="J760865" s="1"/>
    </row>
    <row r="760873" spans="10:10">
      <c r="J760873" s="1"/>
    </row>
    <row r="760881" spans="10:10">
      <c r="J760881" s="1"/>
    </row>
    <row r="760889" spans="10:10">
      <c r="J760889" s="1"/>
    </row>
    <row r="760897" spans="10:10">
      <c r="J760897" s="1"/>
    </row>
    <row r="760905" spans="10:10">
      <c r="J760905" s="1"/>
    </row>
    <row r="760913" spans="10:10">
      <c r="J760913" s="1"/>
    </row>
    <row r="760921" spans="10:10">
      <c r="J760921" s="1"/>
    </row>
    <row r="760929" spans="10:10">
      <c r="J760929" s="1"/>
    </row>
    <row r="760937" spans="10:10">
      <c r="J760937" s="1"/>
    </row>
    <row r="760945" spans="10:10">
      <c r="J760945" s="1"/>
    </row>
    <row r="760953" spans="10:10">
      <c r="J760953" s="1"/>
    </row>
    <row r="760961" spans="10:10">
      <c r="J760961" s="1"/>
    </row>
    <row r="760969" spans="10:10">
      <c r="J760969" s="1"/>
    </row>
    <row r="760977" spans="10:10">
      <c r="J760977" s="1"/>
    </row>
    <row r="760985" spans="10:10">
      <c r="J760985" s="1"/>
    </row>
    <row r="760993" spans="10:10">
      <c r="J760993" s="1"/>
    </row>
    <row r="761001" spans="10:10">
      <c r="J761001" s="1"/>
    </row>
    <row r="761009" spans="10:10">
      <c r="J761009" s="1"/>
    </row>
    <row r="761017" spans="10:10">
      <c r="J761017" s="1"/>
    </row>
    <row r="761025" spans="10:10">
      <c r="J761025" s="1"/>
    </row>
    <row r="761033" spans="10:10">
      <c r="J761033" s="1"/>
    </row>
    <row r="761041" spans="10:10">
      <c r="J761041" s="1"/>
    </row>
    <row r="761049" spans="10:10">
      <c r="J761049" s="1"/>
    </row>
    <row r="761057" spans="10:10">
      <c r="J761057" s="1"/>
    </row>
    <row r="761065" spans="10:10">
      <c r="J761065" s="1"/>
    </row>
    <row r="761073" spans="10:10">
      <c r="J761073" s="1"/>
    </row>
    <row r="761081" spans="10:10">
      <c r="J761081" s="1"/>
    </row>
    <row r="761089" spans="10:10">
      <c r="J761089" s="1"/>
    </row>
    <row r="761097" spans="10:10">
      <c r="J761097" s="1"/>
    </row>
    <row r="761105" spans="10:10">
      <c r="J761105" s="1"/>
    </row>
    <row r="761113" spans="10:10">
      <c r="J761113" s="1"/>
    </row>
    <row r="761121" spans="10:10">
      <c r="J761121" s="1"/>
    </row>
    <row r="761129" spans="10:10">
      <c r="J761129" s="1"/>
    </row>
    <row r="761137" spans="10:10">
      <c r="J761137" s="1"/>
    </row>
    <row r="761145" spans="10:10">
      <c r="J761145" s="1"/>
    </row>
    <row r="761153" spans="10:10">
      <c r="J761153" s="1"/>
    </row>
    <row r="761161" spans="10:10">
      <c r="J761161" s="1"/>
    </row>
    <row r="761169" spans="10:10">
      <c r="J761169" s="1"/>
    </row>
    <row r="761177" spans="10:10">
      <c r="J761177" s="1"/>
    </row>
    <row r="761185" spans="10:10">
      <c r="J761185" s="1"/>
    </row>
    <row r="761193" spans="10:10">
      <c r="J761193" s="1"/>
    </row>
    <row r="761201" spans="10:10">
      <c r="J761201" s="1"/>
    </row>
    <row r="761209" spans="10:10">
      <c r="J761209" s="1"/>
    </row>
    <row r="761217" spans="10:10">
      <c r="J761217" s="1"/>
    </row>
    <row r="761225" spans="10:10">
      <c r="J761225" s="1"/>
    </row>
    <row r="761233" spans="10:10">
      <c r="J761233" s="1"/>
    </row>
    <row r="761241" spans="10:10">
      <c r="J761241" s="1"/>
    </row>
    <row r="761249" spans="10:10">
      <c r="J761249" s="1"/>
    </row>
    <row r="761257" spans="10:10">
      <c r="J761257" s="1"/>
    </row>
    <row r="761265" spans="10:10">
      <c r="J761265" s="1"/>
    </row>
    <row r="761273" spans="10:10">
      <c r="J761273" s="1"/>
    </row>
    <row r="761281" spans="10:10">
      <c r="J761281" s="1"/>
    </row>
    <row r="761289" spans="10:10">
      <c r="J761289" s="1"/>
    </row>
    <row r="761297" spans="10:10">
      <c r="J761297" s="1"/>
    </row>
    <row r="761305" spans="10:10">
      <c r="J761305" s="1"/>
    </row>
    <row r="761313" spans="10:10">
      <c r="J761313" s="1"/>
    </row>
    <row r="761321" spans="10:10">
      <c r="J761321" s="1"/>
    </row>
    <row r="761329" spans="10:10">
      <c r="J761329" s="1"/>
    </row>
    <row r="761337" spans="10:10">
      <c r="J761337" s="1"/>
    </row>
    <row r="761345" spans="10:10">
      <c r="J761345" s="1"/>
    </row>
    <row r="761353" spans="10:10">
      <c r="J761353" s="1"/>
    </row>
    <row r="761361" spans="10:10">
      <c r="J761361" s="1"/>
    </row>
    <row r="761369" spans="10:10">
      <c r="J761369" s="1"/>
    </row>
    <row r="761377" spans="10:10">
      <c r="J761377" s="1"/>
    </row>
    <row r="761385" spans="10:10">
      <c r="J761385" s="1"/>
    </row>
    <row r="761393" spans="10:10">
      <c r="J761393" s="1"/>
    </row>
    <row r="761401" spans="10:10">
      <c r="J761401" s="1"/>
    </row>
    <row r="761409" spans="10:10">
      <c r="J761409" s="1"/>
    </row>
    <row r="761417" spans="10:10">
      <c r="J761417" s="1"/>
    </row>
    <row r="761425" spans="10:10">
      <c r="J761425" s="1"/>
    </row>
    <row r="761433" spans="10:10">
      <c r="J761433" s="1"/>
    </row>
    <row r="761441" spans="10:10">
      <c r="J761441" s="1"/>
    </row>
    <row r="761449" spans="10:10">
      <c r="J761449" s="1"/>
    </row>
    <row r="761457" spans="10:10">
      <c r="J761457" s="1"/>
    </row>
    <row r="761465" spans="10:10">
      <c r="J761465" s="1"/>
    </row>
    <row r="761473" spans="10:10">
      <c r="J761473" s="1"/>
    </row>
    <row r="761481" spans="10:10">
      <c r="J761481" s="1"/>
    </row>
    <row r="761489" spans="10:10">
      <c r="J761489" s="1"/>
    </row>
    <row r="761497" spans="10:10">
      <c r="J761497" s="1"/>
    </row>
    <row r="761505" spans="10:10">
      <c r="J761505" s="1"/>
    </row>
    <row r="761513" spans="10:10">
      <c r="J761513" s="1"/>
    </row>
    <row r="761521" spans="10:10">
      <c r="J761521" s="1"/>
    </row>
    <row r="761529" spans="10:10">
      <c r="J761529" s="1"/>
    </row>
    <row r="761537" spans="10:10">
      <c r="J761537" s="1"/>
    </row>
    <row r="761545" spans="10:10">
      <c r="J761545" s="1"/>
    </row>
    <row r="761553" spans="10:10">
      <c r="J761553" s="1"/>
    </row>
    <row r="761561" spans="10:10">
      <c r="J761561" s="1"/>
    </row>
    <row r="761569" spans="10:10">
      <c r="J761569" s="1"/>
    </row>
    <row r="761577" spans="10:10">
      <c r="J761577" s="1"/>
    </row>
    <row r="761585" spans="10:10">
      <c r="J761585" s="1"/>
    </row>
    <row r="761593" spans="10:10">
      <c r="J761593" s="1"/>
    </row>
    <row r="761601" spans="10:10">
      <c r="J761601" s="1"/>
    </row>
    <row r="761609" spans="10:10">
      <c r="J761609" s="1"/>
    </row>
    <row r="761617" spans="10:10">
      <c r="J761617" s="1"/>
    </row>
    <row r="761625" spans="10:10">
      <c r="J761625" s="1"/>
    </row>
    <row r="761633" spans="10:10">
      <c r="J761633" s="1"/>
    </row>
    <row r="761641" spans="10:10">
      <c r="J761641" s="1"/>
    </row>
    <row r="761649" spans="10:10">
      <c r="J761649" s="1"/>
    </row>
    <row r="761657" spans="10:10">
      <c r="J761657" s="1"/>
    </row>
    <row r="761665" spans="10:10">
      <c r="J761665" s="1"/>
    </row>
    <row r="761673" spans="10:10">
      <c r="J761673" s="1"/>
    </row>
    <row r="761681" spans="10:10">
      <c r="J761681" s="1"/>
    </row>
    <row r="761689" spans="10:10">
      <c r="J761689" s="1"/>
    </row>
    <row r="761697" spans="10:10">
      <c r="J761697" s="1"/>
    </row>
    <row r="761705" spans="10:10">
      <c r="J761705" s="1"/>
    </row>
    <row r="761713" spans="10:10">
      <c r="J761713" s="1"/>
    </row>
    <row r="761721" spans="10:10">
      <c r="J761721" s="1"/>
    </row>
    <row r="761729" spans="10:10">
      <c r="J761729" s="1"/>
    </row>
    <row r="761737" spans="10:10">
      <c r="J761737" s="1"/>
    </row>
    <row r="761745" spans="10:10">
      <c r="J761745" s="1"/>
    </row>
    <row r="761753" spans="10:10">
      <c r="J761753" s="1"/>
    </row>
    <row r="761761" spans="10:10">
      <c r="J761761" s="1"/>
    </row>
    <row r="761769" spans="10:10">
      <c r="J761769" s="1"/>
    </row>
    <row r="761777" spans="10:10">
      <c r="J761777" s="1"/>
    </row>
    <row r="761785" spans="10:10">
      <c r="J761785" s="1"/>
    </row>
    <row r="761793" spans="10:10">
      <c r="J761793" s="1"/>
    </row>
    <row r="761801" spans="10:10">
      <c r="J761801" s="1"/>
    </row>
    <row r="761809" spans="10:10">
      <c r="J761809" s="1"/>
    </row>
    <row r="761817" spans="10:10">
      <c r="J761817" s="1"/>
    </row>
    <row r="761825" spans="10:10">
      <c r="J761825" s="1"/>
    </row>
    <row r="761833" spans="10:10">
      <c r="J761833" s="1"/>
    </row>
    <row r="761841" spans="10:10">
      <c r="J761841" s="1"/>
    </row>
    <row r="761849" spans="10:10">
      <c r="J761849" s="1"/>
    </row>
    <row r="761857" spans="10:10">
      <c r="J761857" s="1"/>
    </row>
    <row r="761865" spans="10:10">
      <c r="J761865" s="1"/>
    </row>
    <row r="761873" spans="10:10">
      <c r="J761873" s="1"/>
    </row>
    <row r="761881" spans="10:10">
      <c r="J761881" s="1"/>
    </row>
    <row r="761889" spans="10:10">
      <c r="J761889" s="1"/>
    </row>
    <row r="761897" spans="10:10">
      <c r="J761897" s="1"/>
    </row>
    <row r="761905" spans="10:10">
      <c r="J761905" s="1"/>
    </row>
    <row r="761913" spans="10:10">
      <c r="J761913" s="1"/>
    </row>
    <row r="761921" spans="10:10">
      <c r="J761921" s="1"/>
    </row>
    <row r="761929" spans="10:10">
      <c r="J761929" s="1"/>
    </row>
    <row r="761937" spans="10:10">
      <c r="J761937" s="1"/>
    </row>
    <row r="761945" spans="10:10">
      <c r="J761945" s="1"/>
    </row>
    <row r="761953" spans="10:10">
      <c r="J761953" s="1"/>
    </row>
    <row r="761961" spans="10:10">
      <c r="J761961" s="1"/>
    </row>
    <row r="761969" spans="10:10">
      <c r="J761969" s="1"/>
    </row>
    <row r="761977" spans="10:10">
      <c r="J761977" s="1"/>
    </row>
    <row r="761985" spans="10:10">
      <c r="J761985" s="1"/>
    </row>
    <row r="761993" spans="10:10">
      <c r="J761993" s="1"/>
    </row>
    <row r="762001" spans="10:10">
      <c r="J762001" s="1"/>
    </row>
    <row r="762009" spans="10:10">
      <c r="J762009" s="1"/>
    </row>
    <row r="762017" spans="10:10">
      <c r="J762017" s="1"/>
    </row>
    <row r="762025" spans="10:10">
      <c r="J762025" s="1"/>
    </row>
    <row r="762033" spans="10:10">
      <c r="J762033" s="1"/>
    </row>
    <row r="762041" spans="10:10">
      <c r="J762041" s="1"/>
    </row>
    <row r="762049" spans="10:10">
      <c r="J762049" s="1"/>
    </row>
    <row r="762057" spans="10:10">
      <c r="J762057" s="1"/>
    </row>
    <row r="762065" spans="10:10">
      <c r="J762065" s="1"/>
    </row>
    <row r="762073" spans="10:10">
      <c r="J762073" s="1"/>
    </row>
    <row r="762081" spans="10:10">
      <c r="J762081" s="1"/>
    </row>
    <row r="762089" spans="10:10">
      <c r="J762089" s="1"/>
    </row>
    <row r="762097" spans="10:10">
      <c r="J762097" s="1"/>
    </row>
    <row r="762105" spans="10:10">
      <c r="J762105" s="1"/>
    </row>
    <row r="762113" spans="10:10">
      <c r="J762113" s="1"/>
    </row>
    <row r="762121" spans="10:10">
      <c r="J762121" s="1"/>
    </row>
    <row r="762129" spans="10:10">
      <c r="J762129" s="1"/>
    </row>
    <row r="762137" spans="10:10">
      <c r="J762137" s="1"/>
    </row>
    <row r="762145" spans="10:10">
      <c r="J762145" s="1"/>
    </row>
    <row r="762153" spans="10:10">
      <c r="J762153" s="1"/>
    </row>
    <row r="762161" spans="10:10">
      <c r="J762161" s="1"/>
    </row>
    <row r="762169" spans="10:10">
      <c r="J762169" s="1"/>
    </row>
    <row r="762177" spans="10:10">
      <c r="J762177" s="1"/>
    </row>
    <row r="762185" spans="10:10">
      <c r="J762185" s="1"/>
    </row>
    <row r="762193" spans="10:10">
      <c r="J762193" s="1"/>
    </row>
    <row r="762201" spans="10:10">
      <c r="J762201" s="1"/>
    </row>
    <row r="762209" spans="10:10">
      <c r="J762209" s="1"/>
    </row>
    <row r="762217" spans="10:10">
      <c r="J762217" s="1"/>
    </row>
    <row r="762225" spans="10:10">
      <c r="J762225" s="1"/>
    </row>
    <row r="762233" spans="10:10">
      <c r="J762233" s="1"/>
    </row>
    <row r="762241" spans="10:10">
      <c r="J762241" s="1"/>
    </row>
    <row r="762249" spans="10:10">
      <c r="J762249" s="1"/>
    </row>
    <row r="762257" spans="10:10">
      <c r="J762257" s="1"/>
    </row>
    <row r="762265" spans="10:10">
      <c r="J762265" s="1"/>
    </row>
    <row r="762273" spans="10:10">
      <c r="J762273" s="1"/>
    </row>
    <row r="762281" spans="10:10">
      <c r="J762281" s="1"/>
    </row>
    <row r="762289" spans="10:10">
      <c r="J762289" s="1"/>
    </row>
    <row r="762297" spans="10:10">
      <c r="J762297" s="1"/>
    </row>
    <row r="762305" spans="10:10">
      <c r="J762305" s="1"/>
    </row>
    <row r="762313" spans="10:10">
      <c r="J762313" s="1"/>
    </row>
    <row r="762321" spans="10:10">
      <c r="J762321" s="1"/>
    </row>
    <row r="762329" spans="10:10">
      <c r="J762329" s="1"/>
    </row>
    <row r="762337" spans="10:10">
      <c r="J762337" s="1"/>
    </row>
    <row r="762345" spans="10:10">
      <c r="J762345" s="1"/>
    </row>
    <row r="762353" spans="10:10">
      <c r="J762353" s="1"/>
    </row>
    <row r="762361" spans="10:10">
      <c r="J762361" s="1"/>
    </row>
    <row r="762369" spans="10:10">
      <c r="J762369" s="1"/>
    </row>
    <row r="762377" spans="10:10">
      <c r="J762377" s="1"/>
    </row>
    <row r="762385" spans="10:10">
      <c r="J762385" s="1"/>
    </row>
    <row r="762393" spans="10:10">
      <c r="J762393" s="1"/>
    </row>
    <row r="762401" spans="10:10">
      <c r="J762401" s="1"/>
    </row>
    <row r="762409" spans="10:10">
      <c r="J762409" s="1"/>
    </row>
    <row r="762417" spans="10:10">
      <c r="J762417" s="1"/>
    </row>
    <row r="762425" spans="10:10">
      <c r="J762425" s="1"/>
    </row>
    <row r="762433" spans="10:10">
      <c r="J762433" s="1"/>
    </row>
    <row r="762441" spans="10:10">
      <c r="J762441" s="1"/>
    </row>
    <row r="762449" spans="10:10">
      <c r="J762449" s="1"/>
    </row>
    <row r="762457" spans="10:10">
      <c r="J762457" s="1"/>
    </row>
    <row r="762465" spans="10:10">
      <c r="J762465" s="1"/>
    </row>
    <row r="762473" spans="10:10">
      <c r="J762473" s="1"/>
    </row>
    <row r="762481" spans="10:10">
      <c r="J762481" s="1"/>
    </row>
    <row r="762489" spans="10:10">
      <c r="J762489" s="1"/>
    </row>
    <row r="762497" spans="10:10">
      <c r="J762497" s="1"/>
    </row>
    <row r="762505" spans="10:10">
      <c r="J762505" s="1"/>
    </row>
    <row r="762513" spans="10:10">
      <c r="J762513" s="1"/>
    </row>
    <row r="762521" spans="10:10">
      <c r="J762521" s="1"/>
    </row>
    <row r="762529" spans="10:10">
      <c r="J762529" s="1"/>
    </row>
    <row r="762537" spans="10:10">
      <c r="J762537" s="1"/>
    </row>
    <row r="762545" spans="10:10">
      <c r="J762545" s="1"/>
    </row>
    <row r="762553" spans="10:10">
      <c r="J762553" s="1"/>
    </row>
    <row r="762561" spans="10:10">
      <c r="J762561" s="1"/>
    </row>
    <row r="762569" spans="10:10">
      <c r="J762569" s="1"/>
    </row>
    <row r="762577" spans="10:10">
      <c r="J762577" s="1"/>
    </row>
    <row r="762585" spans="10:10">
      <c r="J762585" s="1"/>
    </row>
    <row r="762593" spans="10:10">
      <c r="J762593" s="1"/>
    </row>
    <row r="762601" spans="10:10">
      <c r="J762601" s="1"/>
    </row>
    <row r="762609" spans="10:10">
      <c r="J762609" s="1"/>
    </row>
    <row r="762617" spans="10:10">
      <c r="J762617" s="1"/>
    </row>
    <row r="762625" spans="10:10">
      <c r="J762625" s="1"/>
    </row>
    <row r="762633" spans="10:10">
      <c r="J762633" s="1"/>
    </row>
    <row r="762641" spans="10:10">
      <c r="J762641" s="1"/>
    </row>
    <row r="762649" spans="10:10">
      <c r="J762649" s="1"/>
    </row>
    <row r="762657" spans="10:10">
      <c r="J762657" s="1"/>
    </row>
    <row r="762665" spans="10:10">
      <c r="J762665" s="1"/>
    </row>
    <row r="762673" spans="10:10">
      <c r="J762673" s="1"/>
    </row>
    <row r="762681" spans="10:10">
      <c r="J762681" s="1"/>
    </row>
    <row r="762689" spans="10:10">
      <c r="J762689" s="1"/>
    </row>
    <row r="762697" spans="10:10">
      <c r="J762697" s="1"/>
    </row>
    <row r="762705" spans="10:10">
      <c r="J762705" s="1"/>
    </row>
    <row r="762713" spans="10:10">
      <c r="J762713" s="1"/>
    </row>
    <row r="762721" spans="10:10">
      <c r="J762721" s="1"/>
    </row>
    <row r="762729" spans="10:10">
      <c r="J762729" s="1"/>
    </row>
    <row r="762737" spans="10:10">
      <c r="J762737" s="1"/>
    </row>
    <row r="762745" spans="10:10">
      <c r="J762745" s="1"/>
    </row>
    <row r="762753" spans="10:10">
      <c r="J762753" s="1"/>
    </row>
    <row r="762761" spans="10:10">
      <c r="J762761" s="1"/>
    </row>
    <row r="762769" spans="10:10">
      <c r="J762769" s="1"/>
    </row>
    <row r="762777" spans="10:10">
      <c r="J762777" s="1"/>
    </row>
    <row r="762785" spans="10:10">
      <c r="J762785" s="1"/>
    </row>
    <row r="762793" spans="10:10">
      <c r="J762793" s="1"/>
    </row>
    <row r="762801" spans="10:10">
      <c r="J762801" s="1"/>
    </row>
    <row r="762809" spans="10:10">
      <c r="J762809" s="1"/>
    </row>
    <row r="762817" spans="10:10">
      <c r="J762817" s="1"/>
    </row>
    <row r="762825" spans="10:10">
      <c r="J762825" s="1"/>
    </row>
    <row r="762833" spans="10:10">
      <c r="J762833" s="1"/>
    </row>
    <row r="762841" spans="10:10">
      <c r="J762841" s="1"/>
    </row>
    <row r="762849" spans="10:10">
      <c r="J762849" s="1"/>
    </row>
    <row r="762857" spans="10:10">
      <c r="J762857" s="1"/>
    </row>
    <row r="762865" spans="10:10">
      <c r="J762865" s="1"/>
    </row>
    <row r="762873" spans="10:10">
      <c r="J762873" s="1"/>
    </row>
    <row r="762881" spans="10:10">
      <c r="J762881" s="1"/>
    </row>
    <row r="762889" spans="10:10">
      <c r="J762889" s="1"/>
    </row>
    <row r="762897" spans="10:10">
      <c r="J762897" s="1"/>
    </row>
    <row r="762905" spans="10:10">
      <c r="J762905" s="1"/>
    </row>
    <row r="762913" spans="10:10">
      <c r="J762913" s="1"/>
    </row>
    <row r="762921" spans="10:10">
      <c r="J762921" s="1"/>
    </row>
    <row r="762929" spans="10:10">
      <c r="J762929" s="1"/>
    </row>
    <row r="762937" spans="10:10">
      <c r="J762937" s="1"/>
    </row>
    <row r="762945" spans="10:10">
      <c r="J762945" s="1"/>
    </row>
    <row r="762953" spans="10:10">
      <c r="J762953" s="1"/>
    </row>
    <row r="762961" spans="10:10">
      <c r="J762961" s="1"/>
    </row>
    <row r="762969" spans="10:10">
      <c r="J762969" s="1"/>
    </row>
    <row r="762977" spans="10:10">
      <c r="J762977" s="1"/>
    </row>
    <row r="762985" spans="10:10">
      <c r="J762985" s="1"/>
    </row>
    <row r="762993" spans="10:10">
      <c r="J762993" s="1"/>
    </row>
    <row r="763001" spans="10:10">
      <c r="J763001" s="1"/>
    </row>
    <row r="763009" spans="10:10">
      <c r="J763009" s="1"/>
    </row>
    <row r="763017" spans="10:10">
      <c r="J763017" s="1"/>
    </row>
    <row r="763025" spans="10:10">
      <c r="J763025" s="1"/>
    </row>
    <row r="763033" spans="10:10">
      <c r="J763033" s="1"/>
    </row>
    <row r="763041" spans="10:10">
      <c r="J763041" s="1"/>
    </row>
    <row r="763049" spans="10:10">
      <c r="J763049" s="1"/>
    </row>
    <row r="763057" spans="10:10">
      <c r="J763057" s="1"/>
    </row>
    <row r="763065" spans="10:10">
      <c r="J763065" s="1"/>
    </row>
    <row r="763073" spans="10:10">
      <c r="J763073" s="1"/>
    </row>
    <row r="763081" spans="10:10">
      <c r="J763081" s="1"/>
    </row>
    <row r="763089" spans="10:10">
      <c r="J763089" s="1"/>
    </row>
    <row r="763097" spans="10:10">
      <c r="J763097" s="1"/>
    </row>
    <row r="763105" spans="10:10">
      <c r="J763105" s="1"/>
    </row>
    <row r="763113" spans="10:10">
      <c r="J763113" s="1"/>
    </row>
    <row r="763121" spans="10:10">
      <c r="J763121" s="1"/>
    </row>
    <row r="763129" spans="10:10">
      <c r="J763129" s="1"/>
    </row>
    <row r="763137" spans="10:10">
      <c r="J763137" s="1"/>
    </row>
    <row r="763145" spans="10:10">
      <c r="J763145" s="1"/>
    </row>
    <row r="763153" spans="10:10">
      <c r="J763153" s="1"/>
    </row>
    <row r="763161" spans="10:10">
      <c r="J763161" s="1"/>
    </row>
    <row r="763169" spans="10:10">
      <c r="J763169" s="1"/>
    </row>
    <row r="763177" spans="10:10">
      <c r="J763177" s="1"/>
    </row>
    <row r="763185" spans="10:10">
      <c r="J763185" s="1"/>
    </row>
    <row r="763193" spans="10:10">
      <c r="J763193" s="1"/>
    </row>
    <row r="763201" spans="10:10">
      <c r="J763201" s="1"/>
    </row>
    <row r="763209" spans="10:10">
      <c r="J763209" s="1"/>
    </row>
    <row r="763217" spans="10:10">
      <c r="J763217" s="1"/>
    </row>
    <row r="763225" spans="10:10">
      <c r="J763225" s="1"/>
    </row>
    <row r="763233" spans="10:10">
      <c r="J763233" s="1"/>
    </row>
    <row r="763241" spans="10:10">
      <c r="J763241" s="1"/>
    </row>
    <row r="763249" spans="10:10">
      <c r="J763249" s="1"/>
    </row>
    <row r="763257" spans="10:10">
      <c r="J763257" s="1"/>
    </row>
    <row r="763265" spans="10:10">
      <c r="J763265" s="1"/>
    </row>
    <row r="763273" spans="10:10">
      <c r="J763273" s="1"/>
    </row>
    <row r="763281" spans="10:10">
      <c r="J763281" s="1"/>
    </row>
    <row r="763289" spans="10:10">
      <c r="J763289" s="1"/>
    </row>
    <row r="763297" spans="10:10">
      <c r="J763297" s="1"/>
    </row>
    <row r="763305" spans="10:10">
      <c r="J763305" s="1"/>
    </row>
    <row r="763313" spans="10:10">
      <c r="J763313" s="1"/>
    </row>
    <row r="763321" spans="10:10">
      <c r="J763321" s="1"/>
    </row>
    <row r="763329" spans="10:10">
      <c r="J763329" s="1"/>
    </row>
    <row r="763337" spans="10:10">
      <c r="J763337" s="1"/>
    </row>
    <row r="763345" spans="10:10">
      <c r="J763345" s="1"/>
    </row>
    <row r="763353" spans="10:10">
      <c r="J763353" s="1"/>
    </row>
    <row r="763361" spans="10:10">
      <c r="J763361" s="1"/>
    </row>
    <row r="763369" spans="10:10">
      <c r="J763369" s="1"/>
    </row>
    <row r="763377" spans="10:10">
      <c r="J763377" s="1"/>
    </row>
    <row r="763385" spans="10:10">
      <c r="J763385" s="1"/>
    </row>
    <row r="763393" spans="10:10">
      <c r="J763393" s="1"/>
    </row>
    <row r="763401" spans="10:10">
      <c r="J763401" s="1"/>
    </row>
    <row r="763409" spans="10:10">
      <c r="J763409" s="1"/>
    </row>
    <row r="763417" spans="10:10">
      <c r="J763417" s="1"/>
    </row>
    <row r="763425" spans="10:10">
      <c r="J763425" s="1"/>
    </row>
    <row r="763433" spans="10:10">
      <c r="J763433" s="1"/>
    </row>
    <row r="763441" spans="10:10">
      <c r="J763441" s="1"/>
    </row>
    <row r="763449" spans="10:10">
      <c r="J763449" s="1"/>
    </row>
    <row r="763457" spans="10:10">
      <c r="J763457" s="1"/>
    </row>
    <row r="763465" spans="10:10">
      <c r="J763465" s="1"/>
    </row>
    <row r="763473" spans="10:10">
      <c r="J763473" s="1"/>
    </row>
    <row r="763481" spans="10:10">
      <c r="J763481" s="1"/>
    </row>
    <row r="763489" spans="10:10">
      <c r="J763489" s="1"/>
    </row>
    <row r="763497" spans="10:10">
      <c r="J763497" s="1"/>
    </row>
    <row r="763505" spans="10:10">
      <c r="J763505" s="1"/>
    </row>
    <row r="763513" spans="10:10">
      <c r="J763513" s="1"/>
    </row>
    <row r="763521" spans="10:10">
      <c r="J763521" s="1"/>
    </row>
    <row r="763529" spans="10:10">
      <c r="J763529" s="1"/>
    </row>
    <row r="763537" spans="10:10">
      <c r="J763537" s="1"/>
    </row>
    <row r="763545" spans="10:10">
      <c r="J763545" s="1"/>
    </row>
    <row r="763553" spans="10:10">
      <c r="J763553" s="1"/>
    </row>
    <row r="763561" spans="10:10">
      <c r="J763561" s="1"/>
    </row>
    <row r="763569" spans="10:10">
      <c r="J763569" s="1"/>
    </row>
    <row r="763577" spans="10:10">
      <c r="J763577" s="1"/>
    </row>
    <row r="763585" spans="10:10">
      <c r="J763585" s="1"/>
    </row>
    <row r="763593" spans="10:10">
      <c r="J763593" s="1"/>
    </row>
    <row r="763601" spans="10:10">
      <c r="J763601" s="1"/>
    </row>
    <row r="763609" spans="10:10">
      <c r="J763609" s="1"/>
    </row>
    <row r="763617" spans="10:10">
      <c r="J763617" s="1"/>
    </row>
    <row r="763625" spans="10:10">
      <c r="J763625" s="1"/>
    </row>
    <row r="763633" spans="10:10">
      <c r="J763633" s="1"/>
    </row>
    <row r="763641" spans="10:10">
      <c r="J763641" s="1"/>
    </row>
    <row r="763649" spans="10:10">
      <c r="J763649" s="1"/>
    </row>
    <row r="763657" spans="10:10">
      <c r="J763657" s="1"/>
    </row>
    <row r="763665" spans="10:10">
      <c r="J763665" s="1"/>
    </row>
    <row r="763673" spans="10:10">
      <c r="J763673" s="1"/>
    </row>
    <row r="763681" spans="10:10">
      <c r="J763681" s="1"/>
    </row>
    <row r="763689" spans="10:10">
      <c r="J763689" s="1"/>
    </row>
    <row r="763697" spans="10:10">
      <c r="J763697" s="1"/>
    </row>
    <row r="763705" spans="10:10">
      <c r="J763705" s="1"/>
    </row>
    <row r="763713" spans="10:10">
      <c r="J763713" s="1"/>
    </row>
    <row r="763721" spans="10:10">
      <c r="J763721" s="1"/>
    </row>
    <row r="763729" spans="10:10">
      <c r="J763729" s="1"/>
    </row>
    <row r="763737" spans="10:10">
      <c r="J763737" s="1"/>
    </row>
    <row r="763745" spans="10:10">
      <c r="J763745" s="1"/>
    </row>
    <row r="763753" spans="10:10">
      <c r="J763753" s="1"/>
    </row>
    <row r="763761" spans="10:10">
      <c r="J763761" s="1"/>
    </row>
    <row r="763769" spans="10:10">
      <c r="J763769" s="1"/>
    </row>
    <row r="763777" spans="10:10">
      <c r="J763777" s="1"/>
    </row>
    <row r="763785" spans="10:10">
      <c r="J763785" s="1"/>
    </row>
    <row r="763793" spans="10:10">
      <c r="J763793" s="1"/>
    </row>
    <row r="763801" spans="10:10">
      <c r="J763801" s="1"/>
    </row>
    <row r="763809" spans="10:10">
      <c r="J763809" s="1"/>
    </row>
    <row r="763817" spans="10:10">
      <c r="J763817" s="1"/>
    </row>
    <row r="763825" spans="10:10">
      <c r="J763825" s="1"/>
    </row>
    <row r="763833" spans="10:10">
      <c r="J763833" s="1"/>
    </row>
    <row r="763841" spans="10:10">
      <c r="J763841" s="1"/>
    </row>
    <row r="763849" spans="10:10">
      <c r="J763849" s="1"/>
    </row>
    <row r="763857" spans="10:10">
      <c r="J763857" s="1"/>
    </row>
    <row r="763865" spans="10:10">
      <c r="J763865" s="1"/>
    </row>
    <row r="763873" spans="10:10">
      <c r="J763873" s="1"/>
    </row>
    <row r="763881" spans="10:10">
      <c r="J763881" s="1"/>
    </row>
    <row r="763889" spans="10:10">
      <c r="J763889" s="1"/>
    </row>
    <row r="763897" spans="10:10">
      <c r="J763897" s="1"/>
    </row>
    <row r="763905" spans="10:10">
      <c r="J763905" s="1"/>
    </row>
    <row r="763913" spans="10:10">
      <c r="J763913" s="1"/>
    </row>
    <row r="763921" spans="10:10">
      <c r="J763921" s="1"/>
    </row>
    <row r="763929" spans="10:10">
      <c r="J763929" s="1"/>
    </row>
    <row r="763937" spans="10:10">
      <c r="J763937" s="1"/>
    </row>
    <row r="763945" spans="10:10">
      <c r="J763945" s="1"/>
    </row>
    <row r="763953" spans="10:10">
      <c r="J763953" s="1"/>
    </row>
    <row r="763961" spans="10:10">
      <c r="J763961" s="1"/>
    </row>
    <row r="763969" spans="10:10">
      <c r="J763969" s="1"/>
    </row>
    <row r="763977" spans="10:10">
      <c r="J763977" s="1"/>
    </row>
    <row r="763985" spans="10:10">
      <c r="J763985" s="1"/>
    </row>
    <row r="763993" spans="10:10">
      <c r="J763993" s="1"/>
    </row>
    <row r="764001" spans="10:10">
      <c r="J764001" s="1"/>
    </row>
    <row r="764009" spans="10:10">
      <c r="J764009" s="1"/>
    </row>
    <row r="764017" spans="10:10">
      <c r="J764017" s="1"/>
    </row>
    <row r="764025" spans="10:10">
      <c r="J764025" s="1"/>
    </row>
    <row r="764033" spans="10:10">
      <c r="J764033" s="1"/>
    </row>
    <row r="764041" spans="10:10">
      <c r="J764041" s="1"/>
    </row>
    <row r="764049" spans="10:10">
      <c r="J764049" s="1"/>
    </row>
    <row r="764057" spans="10:10">
      <c r="J764057" s="1"/>
    </row>
    <row r="764065" spans="10:10">
      <c r="J764065" s="1"/>
    </row>
    <row r="764073" spans="10:10">
      <c r="J764073" s="1"/>
    </row>
    <row r="764081" spans="10:10">
      <c r="J764081" s="1"/>
    </row>
    <row r="764089" spans="10:10">
      <c r="J764089" s="1"/>
    </row>
    <row r="764097" spans="10:10">
      <c r="J764097" s="1"/>
    </row>
    <row r="764105" spans="10:10">
      <c r="J764105" s="1"/>
    </row>
    <row r="764113" spans="10:10">
      <c r="J764113" s="1"/>
    </row>
    <row r="764121" spans="10:10">
      <c r="J764121" s="1"/>
    </row>
    <row r="764129" spans="10:10">
      <c r="J764129" s="1"/>
    </row>
    <row r="764137" spans="10:10">
      <c r="J764137" s="1"/>
    </row>
    <row r="764145" spans="10:10">
      <c r="J764145" s="1"/>
    </row>
    <row r="764153" spans="10:10">
      <c r="J764153" s="1"/>
    </row>
    <row r="764161" spans="10:10">
      <c r="J764161" s="1"/>
    </row>
    <row r="764169" spans="10:10">
      <c r="J764169" s="1"/>
    </row>
    <row r="764177" spans="10:10">
      <c r="J764177" s="1"/>
    </row>
    <row r="764185" spans="10:10">
      <c r="J764185" s="1"/>
    </row>
    <row r="764193" spans="10:10">
      <c r="J764193" s="1"/>
    </row>
    <row r="764201" spans="10:10">
      <c r="J764201" s="1"/>
    </row>
    <row r="764209" spans="10:10">
      <c r="J764209" s="1"/>
    </row>
    <row r="764217" spans="10:10">
      <c r="J764217" s="1"/>
    </row>
    <row r="764225" spans="10:10">
      <c r="J764225" s="1"/>
    </row>
    <row r="764233" spans="10:10">
      <c r="J764233" s="1"/>
    </row>
    <row r="764241" spans="10:10">
      <c r="J764241" s="1"/>
    </row>
    <row r="764249" spans="10:10">
      <c r="J764249" s="1"/>
    </row>
    <row r="764257" spans="10:10">
      <c r="J764257" s="1"/>
    </row>
    <row r="764265" spans="10:10">
      <c r="J764265" s="1"/>
    </row>
    <row r="764273" spans="10:10">
      <c r="J764273" s="1"/>
    </row>
    <row r="764281" spans="10:10">
      <c r="J764281" s="1"/>
    </row>
    <row r="764289" spans="10:10">
      <c r="J764289" s="1"/>
    </row>
    <row r="764297" spans="10:10">
      <c r="J764297" s="1"/>
    </row>
    <row r="764305" spans="10:10">
      <c r="J764305" s="1"/>
    </row>
    <row r="764313" spans="10:10">
      <c r="J764313" s="1"/>
    </row>
    <row r="764321" spans="10:10">
      <c r="J764321" s="1"/>
    </row>
    <row r="764329" spans="10:10">
      <c r="J764329" s="1"/>
    </row>
    <row r="764337" spans="10:10">
      <c r="J764337" s="1"/>
    </row>
    <row r="764345" spans="10:10">
      <c r="J764345" s="1"/>
    </row>
    <row r="764353" spans="10:10">
      <c r="J764353" s="1"/>
    </row>
    <row r="764361" spans="10:10">
      <c r="J764361" s="1"/>
    </row>
    <row r="764369" spans="10:10">
      <c r="J764369" s="1"/>
    </row>
    <row r="764377" spans="10:10">
      <c r="J764377" s="1"/>
    </row>
    <row r="764385" spans="10:10">
      <c r="J764385" s="1"/>
    </row>
    <row r="764393" spans="10:10">
      <c r="J764393" s="1"/>
    </row>
    <row r="764401" spans="10:10">
      <c r="J764401" s="1"/>
    </row>
    <row r="764409" spans="10:10">
      <c r="J764409" s="1"/>
    </row>
    <row r="764417" spans="10:10">
      <c r="J764417" s="1"/>
    </row>
    <row r="764425" spans="10:10">
      <c r="J764425" s="1"/>
    </row>
    <row r="764433" spans="10:10">
      <c r="J764433" s="1"/>
    </row>
    <row r="764441" spans="10:10">
      <c r="J764441" s="1"/>
    </row>
    <row r="764449" spans="10:10">
      <c r="J764449" s="1"/>
    </row>
    <row r="764457" spans="10:10">
      <c r="J764457" s="1"/>
    </row>
    <row r="764465" spans="10:10">
      <c r="J764465" s="1"/>
    </row>
    <row r="764473" spans="10:10">
      <c r="J764473" s="1"/>
    </row>
    <row r="764481" spans="10:10">
      <c r="J764481" s="1"/>
    </row>
    <row r="764489" spans="10:10">
      <c r="J764489" s="1"/>
    </row>
    <row r="764497" spans="10:10">
      <c r="J764497" s="1"/>
    </row>
    <row r="764505" spans="10:10">
      <c r="J764505" s="1"/>
    </row>
    <row r="764513" spans="10:10">
      <c r="J764513" s="1"/>
    </row>
    <row r="764521" spans="10:10">
      <c r="J764521" s="1"/>
    </row>
    <row r="764529" spans="10:10">
      <c r="J764529" s="1"/>
    </row>
    <row r="764537" spans="10:10">
      <c r="J764537" s="1"/>
    </row>
    <row r="764545" spans="10:10">
      <c r="J764545" s="1"/>
    </row>
    <row r="764553" spans="10:10">
      <c r="J764553" s="1"/>
    </row>
    <row r="764561" spans="10:10">
      <c r="J764561" s="1"/>
    </row>
    <row r="764569" spans="10:10">
      <c r="J764569" s="1"/>
    </row>
    <row r="764577" spans="10:10">
      <c r="J764577" s="1"/>
    </row>
    <row r="764585" spans="10:10">
      <c r="J764585" s="1"/>
    </row>
    <row r="764593" spans="10:10">
      <c r="J764593" s="1"/>
    </row>
    <row r="764601" spans="10:10">
      <c r="J764601" s="1"/>
    </row>
    <row r="764609" spans="10:10">
      <c r="J764609" s="1"/>
    </row>
    <row r="764617" spans="10:10">
      <c r="J764617" s="1"/>
    </row>
    <row r="764625" spans="10:10">
      <c r="J764625" s="1"/>
    </row>
    <row r="764633" spans="10:10">
      <c r="J764633" s="1"/>
    </row>
    <row r="764641" spans="10:10">
      <c r="J764641" s="1"/>
    </row>
    <row r="764649" spans="10:10">
      <c r="J764649" s="1"/>
    </row>
    <row r="764657" spans="10:10">
      <c r="J764657" s="1"/>
    </row>
    <row r="764665" spans="10:10">
      <c r="J764665" s="1"/>
    </row>
    <row r="764673" spans="10:10">
      <c r="J764673" s="1"/>
    </row>
    <row r="764681" spans="10:10">
      <c r="J764681" s="1"/>
    </row>
    <row r="764689" spans="10:10">
      <c r="J764689" s="1"/>
    </row>
    <row r="764697" spans="10:10">
      <c r="J764697" s="1"/>
    </row>
    <row r="764705" spans="10:10">
      <c r="J764705" s="1"/>
    </row>
    <row r="764713" spans="10:10">
      <c r="J764713" s="1"/>
    </row>
    <row r="764721" spans="10:10">
      <c r="J764721" s="1"/>
    </row>
    <row r="764729" spans="10:10">
      <c r="J764729" s="1"/>
    </row>
    <row r="764737" spans="10:10">
      <c r="J764737" s="1"/>
    </row>
    <row r="764745" spans="10:10">
      <c r="J764745" s="1"/>
    </row>
    <row r="764753" spans="10:10">
      <c r="J764753" s="1"/>
    </row>
    <row r="764761" spans="10:10">
      <c r="J764761" s="1"/>
    </row>
    <row r="764769" spans="10:10">
      <c r="J764769" s="1"/>
    </row>
    <row r="764777" spans="10:10">
      <c r="J764777" s="1"/>
    </row>
    <row r="764785" spans="10:10">
      <c r="J764785" s="1"/>
    </row>
    <row r="764793" spans="10:10">
      <c r="J764793" s="1"/>
    </row>
    <row r="764801" spans="10:10">
      <c r="J764801" s="1"/>
    </row>
    <row r="764809" spans="10:10">
      <c r="J764809" s="1"/>
    </row>
    <row r="764817" spans="10:10">
      <c r="J764817" s="1"/>
    </row>
    <row r="764825" spans="10:10">
      <c r="J764825" s="1"/>
    </row>
    <row r="764833" spans="10:10">
      <c r="J764833" s="1"/>
    </row>
    <row r="764841" spans="10:10">
      <c r="J764841" s="1"/>
    </row>
    <row r="764849" spans="10:10">
      <c r="J764849" s="1"/>
    </row>
    <row r="764857" spans="10:10">
      <c r="J764857" s="1"/>
    </row>
    <row r="764865" spans="10:10">
      <c r="J764865" s="1"/>
    </row>
    <row r="764873" spans="10:10">
      <c r="J764873" s="1"/>
    </row>
    <row r="764881" spans="10:10">
      <c r="J764881" s="1"/>
    </row>
    <row r="764889" spans="10:10">
      <c r="J764889" s="1"/>
    </row>
    <row r="764897" spans="10:10">
      <c r="J764897" s="1"/>
    </row>
    <row r="764905" spans="10:10">
      <c r="J764905" s="1"/>
    </row>
    <row r="764913" spans="10:10">
      <c r="J764913" s="1"/>
    </row>
    <row r="764921" spans="10:10">
      <c r="J764921" s="1"/>
    </row>
    <row r="764929" spans="10:10">
      <c r="J764929" s="1"/>
    </row>
    <row r="764937" spans="10:10">
      <c r="J764937" s="1"/>
    </row>
    <row r="764945" spans="10:10">
      <c r="J764945" s="1"/>
    </row>
    <row r="764953" spans="10:10">
      <c r="J764953" s="1"/>
    </row>
    <row r="764961" spans="10:10">
      <c r="J764961" s="1"/>
    </row>
    <row r="764969" spans="10:10">
      <c r="J764969" s="1"/>
    </row>
    <row r="764977" spans="10:10">
      <c r="J764977" s="1"/>
    </row>
    <row r="764985" spans="10:10">
      <c r="J764985" s="1"/>
    </row>
    <row r="764993" spans="10:10">
      <c r="J764993" s="1"/>
    </row>
    <row r="765001" spans="10:10">
      <c r="J765001" s="1"/>
    </row>
    <row r="765009" spans="10:10">
      <c r="J765009" s="1"/>
    </row>
    <row r="765017" spans="10:10">
      <c r="J765017" s="1"/>
    </row>
    <row r="765025" spans="10:10">
      <c r="J765025" s="1"/>
    </row>
    <row r="765033" spans="10:10">
      <c r="J765033" s="1"/>
    </row>
    <row r="765041" spans="10:10">
      <c r="J765041" s="1"/>
    </row>
    <row r="765049" spans="10:10">
      <c r="J765049" s="1"/>
    </row>
    <row r="765057" spans="10:10">
      <c r="J765057" s="1"/>
    </row>
    <row r="765065" spans="10:10">
      <c r="J765065" s="1"/>
    </row>
    <row r="765073" spans="10:10">
      <c r="J765073" s="1"/>
    </row>
    <row r="765081" spans="10:10">
      <c r="J765081" s="1"/>
    </row>
    <row r="765089" spans="10:10">
      <c r="J765089" s="1"/>
    </row>
    <row r="765097" spans="10:10">
      <c r="J765097" s="1"/>
    </row>
    <row r="765105" spans="10:10">
      <c r="J765105" s="1"/>
    </row>
    <row r="765113" spans="10:10">
      <c r="J765113" s="1"/>
    </row>
    <row r="765121" spans="10:10">
      <c r="J765121" s="1"/>
    </row>
    <row r="765129" spans="10:10">
      <c r="J765129" s="1"/>
    </row>
    <row r="765137" spans="10:10">
      <c r="J765137" s="1"/>
    </row>
    <row r="765145" spans="10:10">
      <c r="J765145" s="1"/>
    </row>
    <row r="765153" spans="10:10">
      <c r="J765153" s="1"/>
    </row>
    <row r="765161" spans="10:10">
      <c r="J765161" s="1"/>
    </row>
    <row r="765169" spans="10:10">
      <c r="J765169" s="1"/>
    </row>
    <row r="765177" spans="10:10">
      <c r="J765177" s="1"/>
    </row>
    <row r="765185" spans="10:10">
      <c r="J765185" s="1"/>
    </row>
    <row r="765193" spans="10:10">
      <c r="J765193" s="1"/>
    </row>
    <row r="765201" spans="10:10">
      <c r="J765201" s="1"/>
    </row>
    <row r="765209" spans="10:10">
      <c r="J765209" s="1"/>
    </row>
    <row r="765217" spans="10:10">
      <c r="J765217" s="1"/>
    </row>
    <row r="765225" spans="10:10">
      <c r="J765225" s="1"/>
    </row>
    <row r="765233" spans="10:10">
      <c r="J765233" s="1"/>
    </row>
    <row r="765241" spans="10:10">
      <c r="J765241" s="1"/>
    </row>
    <row r="765249" spans="10:10">
      <c r="J765249" s="1"/>
    </row>
    <row r="765257" spans="10:10">
      <c r="J765257" s="1"/>
    </row>
    <row r="765265" spans="10:10">
      <c r="J765265" s="1"/>
    </row>
    <row r="765273" spans="10:10">
      <c r="J765273" s="1"/>
    </row>
    <row r="765281" spans="10:10">
      <c r="J765281" s="1"/>
    </row>
    <row r="765289" spans="10:10">
      <c r="J765289" s="1"/>
    </row>
    <row r="765297" spans="10:10">
      <c r="J765297" s="1"/>
    </row>
    <row r="765305" spans="10:10">
      <c r="J765305" s="1"/>
    </row>
    <row r="765313" spans="10:10">
      <c r="J765313" s="1"/>
    </row>
    <row r="765321" spans="10:10">
      <c r="J765321" s="1"/>
    </row>
    <row r="765329" spans="10:10">
      <c r="J765329" s="1"/>
    </row>
    <row r="765337" spans="10:10">
      <c r="J765337" s="1"/>
    </row>
    <row r="765345" spans="10:10">
      <c r="J765345" s="1"/>
    </row>
    <row r="765353" spans="10:10">
      <c r="J765353" s="1"/>
    </row>
    <row r="765361" spans="10:10">
      <c r="J765361" s="1"/>
    </row>
    <row r="765369" spans="10:10">
      <c r="J765369" s="1"/>
    </row>
    <row r="765377" spans="10:10">
      <c r="J765377" s="1"/>
    </row>
    <row r="765385" spans="10:10">
      <c r="J765385" s="1"/>
    </row>
    <row r="765393" spans="10:10">
      <c r="J765393" s="1"/>
    </row>
    <row r="765401" spans="10:10">
      <c r="J765401" s="1"/>
    </row>
    <row r="765409" spans="10:10">
      <c r="J765409" s="1"/>
    </row>
    <row r="765417" spans="10:10">
      <c r="J765417" s="1"/>
    </row>
    <row r="765425" spans="10:10">
      <c r="J765425" s="1"/>
    </row>
    <row r="765433" spans="10:10">
      <c r="J765433" s="1"/>
    </row>
    <row r="765441" spans="10:10">
      <c r="J765441" s="1"/>
    </row>
    <row r="765449" spans="10:10">
      <c r="J765449" s="1"/>
    </row>
    <row r="765457" spans="10:10">
      <c r="J765457" s="1"/>
    </row>
    <row r="765465" spans="10:10">
      <c r="J765465" s="1"/>
    </row>
    <row r="765473" spans="10:10">
      <c r="J765473" s="1"/>
    </row>
    <row r="765481" spans="10:10">
      <c r="J765481" s="1"/>
    </row>
    <row r="765489" spans="10:10">
      <c r="J765489" s="1"/>
    </row>
    <row r="765497" spans="10:10">
      <c r="J765497" s="1"/>
    </row>
    <row r="765505" spans="10:10">
      <c r="J765505" s="1"/>
    </row>
    <row r="765513" spans="10:10">
      <c r="J765513" s="1"/>
    </row>
    <row r="765521" spans="10:10">
      <c r="J765521" s="1"/>
    </row>
    <row r="765529" spans="10:10">
      <c r="J765529" s="1"/>
    </row>
    <row r="765537" spans="10:10">
      <c r="J765537" s="1"/>
    </row>
    <row r="765545" spans="10:10">
      <c r="J765545" s="1"/>
    </row>
    <row r="765553" spans="10:10">
      <c r="J765553" s="1"/>
    </row>
    <row r="765561" spans="10:10">
      <c r="J765561" s="1"/>
    </row>
    <row r="765569" spans="10:10">
      <c r="J765569" s="1"/>
    </row>
    <row r="765577" spans="10:10">
      <c r="J765577" s="1"/>
    </row>
    <row r="765585" spans="10:10">
      <c r="J765585" s="1"/>
    </row>
    <row r="765593" spans="10:10">
      <c r="J765593" s="1"/>
    </row>
    <row r="765601" spans="10:10">
      <c r="J765601" s="1"/>
    </row>
    <row r="765609" spans="10:10">
      <c r="J765609" s="1"/>
    </row>
    <row r="765617" spans="10:10">
      <c r="J765617" s="1"/>
    </row>
    <row r="765625" spans="10:10">
      <c r="J765625" s="1"/>
    </row>
    <row r="765633" spans="10:10">
      <c r="J765633" s="1"/>
    </row>
    <row r="765641" spans="10:10">
      <c r="J765641" s="1"/>
    </row>
    <row r="765649" spans="10:10">
      <c r="J765649" s="1"/>
    </row>
    <row r="765657" spans="10:10">
      <c r="J765657" s="1"/>
    </row>
    <row r="765665" spans="10:10">
      <c r="J765665" s="1"/>
    </row>
    <row r="765673" spans="10:10">
      <c r="J765673" s="1"/>
    </row>
    <row r="765681" spans="10:10">
      <c r="J765681" s="1"/>
    </row>
    <row r="765689" spans="10:10">
      <c r="J765689" s="1"/>
    </row>
    <row r="765697" spans="10:10">
      <c r="J765697" s="1"/>
    </row>
    <row r="765705" spans="10:10">
      <c r="J765705" s="1"/>
    </row>
    <row r="765713" spans="10:10">
      <c r="J765713" s="1"/>
    </row>
    <row r="765721" spans="10:10">
      <c r="J765721" s="1"/>
    </row>
    <row r="765729" spans="10:10">
      <c r="J765729" s="1"/>
    </row>
    <row r="765737" spans="10:10">
      <c r="J765737" s="1"/>
    </row>
    <row r="765745" spans="10:10">
      <c r="J765745" s="1"/>
    </row>
    <row r="765753" spans="10:10">
      <c r="J765753" s="1"/>
    </row>
    <row r="765761" spans="10:10">
      <c r="J765761" s="1"/>
    </row>
    <row r="765769" spans="10:10">
      <c r="J765769" s="1"/>
    </row>
    <row r="765777" spans="10:10">
      <c r="J765777" s="1"/>
    </row>
    <row r="765785" spans="10:10">
      <c r="J765785" s="1"/>
    </row>
    <row r="765793" spans="10:10">
      <c r="J765793" s="1"/>
    </row>
    <row r="765801" spans="10:10">
      <c r="J765801" s="1"/>
    </row>
    <row r="765809" spans="10:10">
      <c r="J765809" s="1"/>
    </row>
    <row r="765817" spans="10:10">
      <c r="J765817" s="1"/>
    </row>
    <row r="765825" spans="10:10">
      <c r="J765825" s="1"/>
    </row>
    <row r="765833" spans="10:10">
      <c r="J765833" s="1"/>
    </row>
    <row r="765841" spans="10:10">
      <c r="J765841" s="1"/>
    </row>
    <row r="765849" spans="10:10">
      <c r="J765849" s="1"/>
    </row>
    <row r="765857" spans="10:10">
      <c r="J765857" s="1"/>
    </row>
    <row r="765865" spans="10:10">
      <c r="J765865" s="1"/>
    </row>
    <row r="765873" spans="10:10">
      <c r="J765873" s="1"/>
    </row>
    <row r="765881" spans="10:10">
      <c r="J765881" s="1"/>
    </row>
    <row r="765889" spans="10:10">
      <c r="J765889" s="1"/>
    </row>
    <row r="765897" spans="10:10">
      <c r="J765897" s="1"/>
    </row>
    <row r="765905" spans="10:10">
      <c r="J765905" s="1"/>
    </row>
    <row r="765913" spans="10:10">
      <c r="J765913" s="1"/>
    </row>
    <row r="765921" spans="10:10">
      <c r="J765921" s="1"/>
    </row>
    <row r="765929" spans="10:10">
      <c r="J765929" s="1"/>
    </row>
    <row r="765937" spans="10:10">
      <c r="J765937" s="1"/>
    </row>
    <row r="765945" spans="10:10">
      <c r="J765945" s="1"/>
    </row>
    <row r="765953" spans="10:10">
      <c r="J765953" s="1"/>
    </row>
    <row r="765961" spans="10:10">
      <c r="J765961" s="1"/>
    </row>
    <row r="765969" spans="10:10">
      <c r="J765969" s="1"/>
    </row>
    <row r="765977" spans="10:10">
      <c r="J765977" s="1"/>
    </row>
    <row r="765985" spans="10:10">
      <c r="J765985" s="1"/>
    </row>
    <row r="765993" spans="10:10">
      <c r="J765993" s="1"/>
    </row>
    <row r="766001" spans="10:10">
      <c r="J766001" s="1"/>
    </row>
    <row r="766009" spans="10:10">
      <c r="J766009" s="1"/>
    </row>
    <row r="766017" spans="10:10">
      <c r="J766017" s="1"/>
    </row>
    <row r="766025" spans="10:10">
      <c r="J766025" s="1"/>
    </row>
    <row r="766033" spans="10:10">
      <c r="J766033" s="1"/>
    </row>
    <row r="766041" spans="10:10">
      <c r="J766041" s="1"/>
    </row>
    <row r="766049" spans="10:10">
      <c r="J766049" s="1"/>
    </row>
    <row r="766057" spans="10:10">
      <c r="J766057" s="1"/>
    </row>
    <row r="766065" spans="10:10">
      <c r="J766065" s="1"/>
    </row>
    <row r="766073" spans="10:10">
      <c r="J766073" s="1"/>
    </row>
    <row r="766081" spans="10:10">
      <c r="J766081" s="1"/>
    </row>
    <row r="766089" spans="10:10">
      <c r="J766089" s="1"/>
    </row>
    <row r="766097" spans="10:10">
      <c r="J766097" s="1"/>
    </row>
    <row r="766105" spans="10:10">
      <c r="J766105" s="1"/>
    </row>
    <row r="766113" spans="10:10">
      <c r="J766113" s="1"/>
    </row>
    <row r="766121" spans="10:10">
      <c r="J766121" s="1"/>
    </row>
    <row r="766129" spans="10:10">
      <c r="J766129" s="1"/>
    </row>
    <row r="766137" spans="10:10">
      <c r="J766137" s="1"/>
    </row>
    <row r="766145" spans="10:10">
      <c r="J766145" s="1"/>
    </row>
    <row r="766153" spans="10:10">
      <c r="J766153" s="1"/>
    </row>
    <row r="766161" spans="10:10">
      <c r="J766161" s="1"/>
    </row>
    <row r="766169" spans="10:10">
      <c r="J766169" s="1"/>
    </row>
    <row r="766177" spans="10:10">
      <c r="J766177" s="1"/>
    </row>
    <row r="766185" spans="10:10">
      <c r="J766185" s="1"/>
    </row>
    <row r="766193" spans="10:10">
      <c r="J766193" s="1"/>
    </row>
    <row r="766201" spans="10:10">
      <c r="J766201" s="1"/>
    </row>
    <row r="766209" spans="10:10">
      <c r="J766209" s="1"/>
    </row>
    <row r="766217" spans="10:10">
      <c r="J766217" s="1"/>
    </row>
    <row r="766225" spans="10:10">
      <c r="J766225" s="1"/>
    </row>
    <row r="766233" spans="10:10">
      <c r="J766233" s="1"/>
    </row>
    <row r="766241" spans="10:10">
      <c r="J766241" s="1"/>
    </row>
    <row r="766249" spans="10:10">
      <c r="J766249" s="1"/>
    </row>
    <row r="766257" spans="10:10">
      <c r="J766257" s="1"/>
    </row>
    <row r="766265" spans="10:10">
      <c r="J766265" s="1"/>
    </row>
    <row r="766273" spans="10:10">
      <c r="J766273" s="1"/>
    </row>
    <row r="766281" spans="10:10">
      <c r="J766281" s="1"/>
    </row>
    <row r="766289" spans="10:10">
      <c r="J766289" s="1"/>
    </row>
    <row r="766297" spans="10:10">
      <c r="J766297" s="1"/>
    </row>
    <row r="766305" spans="10:10">
      <c r="J766305" s="1"/>
    </row>
    <row r="766313" spans="10:10">
      <c r="J766313" s="1"/>
    </row>
    <row r="766321" spans="10:10">
      <c r="J766321" s="1"/>
    </row>
    <row r="766329" spans="10:10">
      <c r="J766329" s="1"/>
    </row>
    <row r="766337" spans="10:10">
      <c r="J766337" s="1"/>
    </row>
    <row r="766345" spans="10:10">
      <c r="J766345" s="1"/>
    </row>
    <row r="766353" spans="10:10">
      <c r="J766353" s="1"/>
    </row>
    <row r="766361" spans="10:10">
      <c r="J766361" s="1"/>
    </row>
    <row r="766369" spans="10:10">
      <c r="J766369" s="1"/>
    </row>
    <row r="766377" spans="10:10">
      <c r="J766377" s="1"/>
    </row>
    <row r="766385" spans="10:10">
      <c r="J766385" s="1"/>
    </row>
    <row r="766393" spans="10:10">
      <c r="J766393" s="1"/>
    </row>
    <row r="766401" spans="10:10">
      <c r="J766401" s="1"/>
    </row>
    <row r="766409" spans="10:10">
      <c r="J766409" s="1"/>
    </row>
    <row r="766417" spans="10:10">
      <c r="J766417" s="1"/>
    </row>
    <row r="766425" spans="10:10">
      <c r="J766425" s="1"/>
    </row>
    <row r="766433" spans="10:10">
      <c r="J766433" s="1"/>
    </row>
    <row r="766441" spans="10:10">
      <c r="J766441" s="1"/>
    </row>
    <row r="766449" spans="10:10">
      <c r="J766449" s="1"/>
    </row>
    <row r="766457" spans="10:10">
      <c r="J766457" s="1"/>
    </row>
    <row r="766465" spans="10:10">
      <c r="J766465" s="1"/>
    </row>
    <row r="766473" spans="10:10">
      <c r="J766473" s="1"/>
    </row>
    <row r="766481" spans="10:10">
      <c r="J766481" s="1"/>
    </row>
    <row r="766489" spans="10:10">
      <c r="J766489" s="1"/>
    </row>
    <row r="766497" spans="10:10">
      <c r="J766497" s="1"/>
    </row>
    <row r="766505" spans="10:10">
      <c r="J766505" s="1"/>
    </row>
    <row r="766513" spans="10:10">
      <c r="J766513" s="1"/>
    </row>
    <row r="766521" spans="10:10">
      <c r="J766521" s="1"/>
    </row>
    <row r="766529" spans="10:10">
      <c r="J766529" s="1"/>
    </row>
    <row r="766537" spans="10:10">
      <c r="J766537" s="1"/>
    </row>
    <row r="766545" spans="10:10">
      <c r="J766545" s="1"/>
    </row>
    <row r="766553" spans="10:10">
      <c r="J766553" s="1"/>
    </row>
    <row r="766561" spans="10:10">
      <c r="J766561" s="1"/>
    </row>
    <row r="766569" spans="10:10">
      <c r="J766569" s="1"/>
    </row>
    <row r="766577" spans="10:10">
      <c r="J766577" s="1"/>
    </row>
    <row r="766585" spans="10:10">
      <c r="J766585" s="1"/>
    </row>
    <row r="766593" spans="10:10">
      <c r="J766593" s="1"/>
    </row>
    <row r="766601" spans="10:10">
      <c r="J766601" s="1"/>
    </row>
    <row r="766609" spans="10:10">
      <c r="J766609" s="1"/>
    </row>
    <row r="766617" spans="10:10">
      <c r="J766617" s="1"/>
    </row>
    <row r="766625" spans="10:10">
      <c r="J766625" s="1"/>
    </row>
    <row r="766633" spans="10:10">
      <c r="J766633" s="1"/>
    </row>
    <row r="766641" spans="10:10">
      <c r="J766641" s="1"/>
    </row>
    <row r="766649" spans="10:10">
      <c r="J766649" s="1"/>
    </row>
    <row r="766657" spans="10:10">
      <c r="J766657" s="1"/>
    </row>
    <row r="766665" spans="10:10">
      <c r="J766665" s="1"/>
    </row>
    <row r="766673" spans="10:10">
      <c r="J766673" s="1"/>
    </row>
    <row r="766681" spans="10:10">
      <c r="J766681" s="1"/>
    </row>
    <row r="766689" spans="10:10">
      <c r="J766689" s="1"/>
    </row>
    <row r="766697" spans="10:10">
      <c r="J766697" s="1"/>
    </row>
    <row r="766705" spans="10:10">
      <c r="J766705" s="1"/>
    </row>
    <row r="766713" spans="10:10">
      <c r="J766713" s="1"/>
    </row>
    <row r="766721" spans="10:10">
      <c r="J766721" s="1"/>
    </row>
    <row r="766729" spans="10:10">
      <c r="J766729" s="1"/>
    </row>
    <row r="766737" spans="10:10">
      <c r="J766737" s="1"/>
    </row>
    <row r="766745" spans="10:10">
      <c r="J766745" s="1"/>
    </row>
    <row r="766753" spans="10:10">
      <c r="J766753" s="1"/>
    </row>
    <row r="766761" spans="10:10">
      <c r="J766761" s="1"/>
    </row>
    <row r="766769" spans="10:10">
      <c r="J766769" s="1"/>
    </row>
    <row r="766777" spans="10:10">
      <c r="J766777" s="1"/>
    </row>
    <row r="766785" spans="10:10">
      <c r="J766785" s="1"/>
    </row>
    <row r="766793" spans="10:10">
      <c r="J766793" s="1"/>
    </row>
    <row r="766801" spans="10:10">
      <c r="J766801" s="1"/>
    </row>
    <row r="766809" spans="10:10">
      <c r="J766809" s="1"/>
    </row>
    <row r="766817" spans="10:10">
      <c r="J766817" s="1"/>
    </row>
    <row r="766825" spans="10:10">
      <c r="J766825" s="1"/>
    </row>
    <row r="766833" spans="10:10">
      <c r="J766833" s="1"/>
    </row>
    <row r="766841" spans="10:10">
      <c r="J766841" s="1"/>
    </row>
    <row r="766849" spans="10:10">
      <c r="J766849" s="1"/>
    </row>
    <row r="766857" spans="10:10">
      <c r="J766857" s="1"/>
    </row>
    <row r="766865" spans="10:10">
      <c r="J766865" s="1"/>
    </row>
    <row r="766873" spans="10:10">
      <c r="J766873" s="1"/>
    </row>
    <row r="766881" spans="10:10">
      <c r="J766881" s="1"/>
    </row>
    <row r="766889" spans="10:10">
      <c r="J766889" s="1"/>
    </row>
    <row r="766897" spans="10:10">
      <c r="J766897" s="1"/>
    </row>
    <row r="766905" spans="10:10">
      <c r="J766905" s="1"/>
    </row>
    <row r="766913" spans="10:10">
      <c r="J766913" s="1"/>
    </row>
    <row r="766921" spans="10:10">
      <c r="J766921" s="1"/>
    </row>
    <row r="766929" spans="10:10">
      <c r="J766929" s="1"/>
    </row>
    <row r="766937" spans="10:10">
      <c r="J766937" s="1"/>
    </row>
    <row r="766945" spans="10:10">
      <c r="J766945" s="1"/>
    </row>
    <row r="766953" spans="10:10">
      <c r="J766953" s="1"/>
    </row>
    <row r="766961" spans="10:10">
      <c r="J766961" s="1"/>
    </row>
    <row r="766969" spans="10:10">
      <c r="J766969" s="1"/>
    </row>
    <row r="766977" spans="10:10">
      <c r="J766977" s="1"/>
    </row>
    <row r="766985" spans="10:10">
      <c r="J766985" s="1"/>
    </row>
    <row r="766993" spans="10:10">
      <c r="J766993" s="1"/>
    </row>
    <row r="767001" spans="10:10">
      <c r="J767001" s="1"/>
    </row>
    <row r="767009" spans="10:10">
      <c r="J767009" s="1"/>
    </row>
    <row r="767017" spans="10:10">
      <c r="J767017" s="1"/>
    </row>
    <row r="767025" spans="10:10">
      <c r="J767025" s="1"/>
    </row>
    <row r="767033" spans="10:10">
      <c r="J767033" s="1"/>
    </row>
    <row r="767041" spans="10:10">
      <c r="J767041" s="1"/>
    </row>
    <row r="767049" spans="10:10">
      <c r="J767049" s="1"/>
    </row>
    <row r="767057" spans="10:10">
      <c r="J767057" s="1"/>
    </row>
    <row r="767065" spans="10:10">
      <c r="J767065" s="1"/>
    </row>
    <row r="767073" spans="10:10">
      <c r="J767073" s="1"/>
    </row>
    <row r="767081" spans="10:10">
      <c r="J767081" s="1"/>
    </row>
    <row r="767089" spans="10:10">
      <c r="J767089" s="1"/>
    </row>
    <row r="767097" spans="10:10">
      <c r="J767097" s="1"/>
    </row>
    <row r="767105" spans="10:10">
      <c r="J767105" s="1"/>
    </row>
    <row r="767113" spans="10:10">
      <c r="J767113" s="1"/>
    </row>
    <row r="767121" spans="10:10">
      <c r="J767121" s="1"/>
    </row>
    <row r="767129" spans="10:10">
      <c r="J767129" s="1"/>
    </row>
    <row r="767137" spans="10:10">
      <c r="J767137" s="1"/>
    </row>
    <row r="767145" spans="10:10">
      <c r="J767145" s="1"/>
    </row>
    <row r="767153" spans="10:10">
      <c r="J767153" s="1"/>
    </row>
    <row r="767161" spans="10:10">
      <c r="J767161" s="1"/>
    </row>
    <row r="767169" spans="10:10">
      <c r="J767169" s="1"/>
    </row>
    <row r="767177" spans="10:10">
      <c r="J767177" s="1"/>
    </row>
    <row r="767185" spans="10:10">
      <c r="J767185" s="1"/>
    </row>
    <row r="767193" spans="10:10">
      <c r="J767193" s="1"/>
    </row>
    <row r="767201" spans="10:10">
      <c r="J767201" s="1"/>
    </row>
    <row r="767209" spans="10:10">
      <c r="J767209" s="1"/>
    </row>
    <row r="767217" spans="10:10">
      <c r="J767217" s="1"/>
    </row>
    <row r="767225" spans="10:10">
      <c r="J767225" s="1"/>
    </row>
    <row r="767233" spans="10:10">
      <c r="J767233" s="1"/>
    </row>
    <row r="767241" spans="10:10">
      <c r="J767241" s="1"/>
    </row>
    <row r="767249" spans="10:10">
      <c r="J767249" s="1"/>
    </row>
    <row r="767257" spans="10:10">
      <c r="J767257" s="1"/>
    </row>
    <row r="767265" spans="10:10">
      <c r="J767265" s="1"/>
    </row>
    <row r="767273" spans="10:10">
      <c r="J767273" s="1"/>
    </row>
    <row r="767281" spans="10:10">
      <c r="J767281" s="1"/>
    </row>
    <row r="767289" spans="10:10">
      <c r="J767289" s="1"/>
    </row>
    <row r="767297" spans="10:10">
      <c r="J767297" s="1"/>
    </row>
    <row r="767305" spans="10:10">
      <c r="J767305" s="1"/>
    </row>
    <row r="767313" spans="10:10">
      <c r="J767313" s="1"/>
    </row>
    <row r="767321" spans="10:10">
      <c r="J767321" s="1"/>
    </row>
    <row r="767329" spans="10:10">
      <c r="J767329" s="1"/>
    </row>
    <row r="767337" spans="10:10">
      <c r="J767337" s="1"/>
    </row>
    <row r="767345" spans="10:10">
      <c r="J767345" s="1"/>
    </row>
    <row r="767353" spans="10:10">
      <c r="J767353" s="1"/>
    </row>
    <row r="767361" spans="10:10">
      <c r="J767361" s="1"/>
    </row>
    <row r="767369" spans="10:10">
      <c r="J767369" s="1"/>
    </row>
    <row r="767377" spans="10:10">
      <c r="J767377" s="1"/>
    </row>
    <row r="767385" spans="10:10">
      <c r="J767385" s="1"/>
    </row>
    <row r="767393" spans="10:10">
      <c r="J767393" s="1"/>
    </row>
    <row r="767401" spans="10:10">
      <c r="J767401" s="1"/>
    </row>
    <row r="767409" spans="10:10">
      <c r="J767409" s="1"/>
    </row>
    <row r="767417" spans="10:10">
      <c r="J767417" s="1"/>
    </row>
    <row r="767425" spans="10:10">
      <c r="J767425" s="1"/>
    </row>
    <row r="767433" spans="10:10">
      <c r="J767433" s="1"/>
    </row>
    <row r="767441" spans="10:10">
      <c r="J767441" s="1"/>
    </row>
    <row r="767449" spans="10:10">
      <c r="J767449" s="1"/>
    </row>
    <row r="767457" spans="10:10">
      <c r="J767457" s="1"/>
    </row>
    <row r="767465" spans="10:10">
      <c r="J767465" s="1"/>
    </row>
    <row r="767473" spans="10:10">
      <c r="J767473" s="1"/>
    </row>
    <row r="767481" spans="10:10">
      <c r="J767481" s="1"/>
    </row>
    <row r="767489" spans="10:10">
      <c r="J767489" s="1"/>
    </row>
    <row r="767497" spans="10:10">
      <c r="J767497" s="1"/>
    </row>
    <row r="767505" spans="10:10">
      <c r="J767505" s="1"/>
    </row>
    <row r="767513" spans="10:10">
      <c r="J767513" s="1"/>
    </row>
    <row r="767521" spans="10:10">
      <c r="J767521" s="1"/>
    </row>
    <row r="767529" spans="10:10">
      <c r="J767529" s="1"/>
    </row>
    <row r="767537" spans="10:10">
      <c r="J767537" s="1"/>
    </row>
    <row r="767545" spans="10:10">
      <c r="J767545" s="1"/>
    </row>
    <row r="767553" spans="10:10">
      <c r="J767553" s="1"/>
    </row>
    <row r="767561" spans="10:10">
      <c r="J767561" s="1"/>
    </row>
    <row r="767569" spans="10:10">
      <c r="J767569" s="1"/>
    </row>
    <row r="767577" spans="10:10">
      <c r="J767577" s="1"/>
    </row>
    <row r="767585" spans="10:10">
      <c r="J767585" s="1"/>
    </row>
    <row r="767593" spans="10:10">
      <c r="J767593" s="1"/>
    </row>
    <row r="767601" spans="10:10">
      <c r="J767601" s="1"/>
    </row>
    <row r="767609" spans="10:10">
      <c r="J767609" s="1"/>
    </row>
    <row r="767617" spans="10:10">
      <c r="J767617" s="1"/>
    </row>
    <row r="767625" spans="10:10">
      <c r="J767625" s="1"/>
    </row>
    <row r="767633" spans="10:10">
      <c r="J767633" s="1"/>
    </row>
    <row r="767641" spans="10:10">
      <c r="J767641" s="1"/>
    </row>
    <row r="767649" spans="10:10">
      <c r="J767649" s="1"/>
    </row>
    <row r="767657" spans="10:10">
      <c r="J767657" s="1"/>
    </row>
    <row r="767665" spans="10:10">
      <c r="J767665" s="1"/>
    </row>
    <row r="767673" spans="10:10">
      <c r="J767673" s="1"/>
    </row>
    <row r="767681" spans="10:10">
      <c r="J767681" s="1"/>
    </row>
    <row r="767689" spans="10:10">
      <c r="J767689" s="1"/>
    </row>
    <row r="767697" spans="10:10">
      <c r="J767697" s="1"/>
    </row>
    <row r="767705" spans="10:10">
      <c r="J767705" s="1"/>
    </row>
    <row r="767713" spans="10:10">
      <c r="J767713" s="1"/>
    </row>
    <row r="767721" spans="10:10">
      <c r="J767721" s="1"/>
    </row>
    <row r="767729" spans="10:10">
      <c r="J767729" s="1"/>
    </row>
    <row r="767737" spans="10:10">
      <c r="J767737" s="1"/>
    </row>
    <row r="767745" spans="10:10">
      <c r="J767745" s="1"/>
    </row>
    <row r="767753" spans="10:10">
      <c r="J767753" s="1"/>
    </row>
    <row r="767761" spans="10:10">
      <c r="J767761" s="1"/>
    </row>
    <row r="767769" spans="10:10">
      <c r="J767769" s="1"/>
    </row>
    <row r="767777" spans="10:10">
      <c r="J767777" s="1"/>
    </row>
    <row r="767785" spans="10:10">
      <c r="J767785" s="1"/>
    </row>
    <row r="767793" spans="10:10">
      <c r="J767793" s="1"/>
    </row>
    <row r="767801" spans="10:10">
      <c r="J767801" s="1"/>
    </row>
    <row r="767809" spans="10:10">
      <c r="J767809" s="1"/>
    </row>
    <row r="767817" spans="10:10">
      <c r="J767817" s="1"/>
    </row>
    <row r="767825" spans="10:10">
      <c r="J767825" s="1"/>
    </row>
    <row r="767833" spans="10:10">
      <c r="J767833" s="1"/>
    </row>
    <row r="767841" spans="10:10">
      <c r="J767841" s="1"/>
    </row>
    <row r="767849" spans="10:10">
      <c r="J767849" s="1"/>
    </row>
    <row r="767857" spans="10:10">
      <c r="J767857" s="1"/>
    </row>
    <row r="767865" spans="10:10">
      <c r="J767865" s="1"/>
    </row>
    <row r="767873" spans="10:10">
      <c r="J767873" s="1"/>
    </row>
    <row r="767881" spans="10:10">
      <c r="J767881" s="1"/>
    </row>
    <row r="767889" spans="10:10">
      <c r="J767889" s="1"/>
    </row>
    <row r="767897" spans="10:10">
      <c r="J767897" s="1"/>
    </row>
    <row r="767905" spans="10:10">
      <c r="J767905" s="1"/>
    </row>
    <row r="767913" spans="10:10">
      <c r="J767913" s="1"/>
    </row>
    <row r="767921" spans="10:10">
      <c r="J767921" s="1"/>
    </row>
    <row r="767929" spans="10:10">
      <c r="J767929" s="1"/>
    </row>
    <row r="767937" spans="10:10">
      <c r="J767937" s="1"/>
    </row>
    <row r="767945" spans="10:10">
      <c r="J767945" s="1"/>
    </row>
    <row r="767953" spans="10:10">
      <c r="J767953" s="1"/>
    </row>
    <row r="767961" spans="10:10">
      <c r="J767961" s="1"/>
    </row>
    <row r="767969" spans="10:10">
      <c r="J767969" s="1"/>
    </row>
    <row r="767977" spans="10:10">
      <c r="J767977" s="1"/>
    </row>
    <row r="767985" spans="10:10">
      <c r="J767985" s="1"/>
    </row>
    <row r="767993" spans="10:10">
      <c r="J767993" s="1"/>
    </row>
    <row r="768001" spans="10:10">
      <c r="J768001" s="1"/>
    </row>
    <row r="768009" spans="10:10">
      <c r="J768009" s="1"/>
    </row>
    <row r="768017" spans="10:10">
      <c r="J768017" s="1"/>
    </row>
    <row r="768025" spans="10:10">
      <c r="J768025" s="1"/>
    </row>
    <row r="768033" spans="10:10">
      <c r="J768033" s="1"/>
    </row>
    <row r="768041" spans="10:10">
      <c r="J768041" s="1"/>
    </row>
    <row r="768049" spans="10:10">
      <c r="J768049" s="1"/>
    </row>
    <row r="768057" spans="10:10">
      <c r="J768057" s="1"/>
    </row>
    <row r="768065" spans="10:10">
      <c r="J768065" s="1"/>
    </row>
    <row r="768073" spans="10:10">
      <c r="J768073" s="1"/>
    </row>
    <row r="768081" spans="10:10">
      <c r="J768081" s="1"/>
    </row>
    <row r="768089" spans="10:10">
      <c r="J768089" s="1"/>
    </row>
    <row r="768097" spans="10:10">
      <c r="J768097" s="1"/>
    </row>
    <row r="768105" spans="10:10">
      <c r="J768105" s="1"/>
    </row>
    <row r="768113" spans="10:10">
      <c r="J768113" s="1"/>
    </row>
    <row r="768121" spans="10:10">
      <c r="J768121" s="1"/>
    </row>
    <row r="768129" spans="10:10">
      <c r="J768129" s="1"/>
    </row>
    <row r="768137" spans="10:10">
      <c r="J768137" s="1"/>
    </row>
    <row r="768145" spans="10:10">
      <c r="J768145" s="1"/>
    </row>
    <row r="768153" spans="10:10">
      <c r="J768153" s="1"/>
    </row>
    <row r="768161" spans="10:10">
      <c r="J768161" s="1"/>
    </row>
    <row r="768169" spans="10:10">
      <c r="J768169" s="1"/>
    </row>
    <row r="768177" spans="10:10">
      <c r="J768177" s="1"/>
    </row>
    <row r="768185" spans="10:10">
      <c r="J768185" s="1"/>
    </row>
    <row r="768193" spans="10:10">
      <c r="J768193" s="1"/>
    </row>
    <row r="768201" spans="10:10">
      <c r="J768201" s="1"/>
    </row>
    <row r="768209" spans="10:10">
      <c r="J768209" s="1"/>
    </row>
    <row r="768217" spans="10:10">
      <c r="J768217" s="1"/>
    </row>
    <row r="768225" spans="10:10">
      <c r="J768225" s="1"/>
    </row>
    <row r="768233" spans="10:10">
      <c r="J768233" s="1"/>
    </row>
    <row r="768241" spans="10:10">
      <c r="J768241" s="1"/>
    </row>
    <row r="768249" spans="10:10">
      <c r="J768249" s="1"/>
    </row>
    <row r="768257" spans="10:10">
      <c r="J768257" s="1"/>
    </row>
    <row r="768265" spans="10:10">
      <c r="J768265" s="1"/>
    </row>
    <row r="768273" spans="10:10">
      <c r="J768273" s="1"/>
    </row>
    <row r="768281" spans="10:10">
      <c r="J768281" s="1"/>
    </row>
    <row r="768289" spans="10:10">
      <c r="J768289" s="1"/>
    </row>
    <row r="768297" spans="10:10">
      <c r="J768297" s="1"/>
    </row>
    <row r="768305" spans="10:10">
      <c r="J768305" s="1"/>
    </row>
    <row r="768313" spans="10:10">
      <c r="J768313" s="1"/>
    </row>
    <row r="768321" spans="10:10">
      <c r="J768321" s="1"/>
    </row>
    <row r="768329" spans="10:10">
      <c r="J768329" s="1"/>
    </row>
    <row r="768337" spans="10:10">
      <c r="J768337" s="1"/>
    </row>
    <row r="768345" spans="10:10">
      <c r="J768345" s="1"/>
    </row>
    <row r="768353" spans="10:10">
      <c r="J768353" s="1"/>
    </row>
    <row r="768361" spans="10:10">
      <c r="J768361" s="1"/>
    </row>
    <row r="768369" spans="10:10">
      <c r="J768369" s="1"/>
    </row>
    <row r="768377" spans="10:10">
      <c r="J768377" s="1"/>
    </row>
    <row r="768385" spans="10:10">
      <c r="J768385" s="1"/>
    </row>
    <row r="768393" spans="10:10">
      <c r="J768393" s="1"/>
    </row>
    <row r="768401" spans="10:10">
      <c r="J768401" s="1"/>
    </row>
    <row r="768409" spans="10:10">
      <c r="J768409" s="1"/>
    </row>
    <row r="768417" spans="10:10">
      <c r="J768417" s="1"/>
    </row>
    <row r="768425" spans="10:10">
      <c r="J768425" s="1"/>
    </row>
    <row r="768433" spans="10:10">
      <c r="J768433" s="1"/>
    </row>
    <row r="768441" spans="10:10">
      <c r="J768441" s="1"/>
    </row>
    <row r="768449" spans="10:10">
      <c r="J768449" s="1"/>
    </row>
    <row r="768457" spans="10:10">
      <c r="J768457" s="1"/>
    </row>
    <row r="768465" spans="10:10">
      <c r="J768465" s="1"/>
    </row>
    <row r="768473" spans="10:10">
      <c r="J768473" s="1"/>
    </row>
    <row r="768481" spans="10:10">
      <c r="J768481" s="1"/>
    </row>
    <row r="768489" spans="10:10">
      <c r="J768489" s="1"/>
    </row>
    <row r="768497" spans="10:10">
      <c r="J768497" s="1"/>
    </row>
    <row r="768505" spans="10:10">
      <c r="J768505" s="1"/>
    </row>
    <row r="768513" spans="10:10">
      <c r="J768513" s="1"/>
    </row>
    <row r="768521" spans="10:10">
      <c r="J768521" s="1"/>
    </row>
    <row r="768529" spans="10:10">
      <c r="J768529" s="1"/>
    </row>
    <row r="768537" spans="10:10">
      <c r="J768537" s="1"/>
    </row>
    <row r="768545" spans="10:10">
      <c r="J768545" s="1"/>
    </row>
    <row r="768553" spans="10:10">
      <c r="J768553" s="1"/>
    </row>
    <row r="768561" spans="10:10">
      <c r="J768561" s="1"/>
    </row>
    <row r="768569" spans="10:10">
      <c r="J768569" s="1"/>
    </row>
    <row r="768577" spans="10:10">
      <c r="J768577" s="1"/>
    </row>
    <row r="768585" spans="10:10">
      <c r="J768585" s="1"/>
    </row>
    <row r="768593" spans="10:10">
      <c r="J768593" s="1"/>
    </row>
    <row r="768601" spans="10:10">
      <c r="J768601" s="1"/>
    </row>
    <row r="768609" spans="10:10">
      <c r="J768609" s="1"/>
    </row>
    <row r="768617" spans="10:10">
      <c r="J768617" s="1"/>
    </row>
    <row r="768625" spans="10:10">
      <c r="J768625" s="1"/>
    </row>
    <row r="768633" spans="10:10">
      <c r="J768633" s="1"/>
    </row>
    <row r="768641" spans="10:10">
      <c r="J768641" s="1"/>
    </row>
    <row r="768649" spans="10:10">
      <c r="J768649" s="1"/>
    </row>
    <row r="768657" spans="10:10">
      <c r="J768657" s="1"/>
    </row>
    <row r="768665" spans="10:10">
      <c r="J768665" s="1"/>
    </row>
    <row r="768673" spans="10:10">
      <c r="J768673" s="1"/>
    </row>
    <row r="768681" spans="10:10">
      <c r="J768681" s="1"/>
    </row>
    <row r="768689" spans="10:10">
      <c r="J768689" s="1"/>
    </row>
    <row r="768697" spans="10:10">
      <c r="J768697" s="1"/>
    </row>
    <row r="768705" spans="10:10">
      <c r="J768705" s="1"/>
    </row>
    <row r="768713" spans="10:10">
      <c r="J768713" s="1"/>
    </row>
    <row r="768721" spans="10:10">
      <c r="J768721" s="1"/>
    </row>
    <row r="768729" spans="10:10">
      <c r="J768729" s="1"/>
    </row>
    <row r="768737" spans="10:10">
      <c r="J768737" s="1"/>
    </row>
    <row r="768745" spans="10:10">
      <c r="J768745" s="1"/>
    </row>
    <row r="768753" spans="10:10">
      <c r="J768753" s="1"/>
    </row>
    <row r="768761" spans="10:10">
      <c r="J768761" s="1"/>
    </row>
    <row r="768769" spans="10:10">
      <c r="J768769" s="1"/>
    </row>
    <row r="768777" spans="10:10">
      <c r="J768777" s="1"/>
    </row>
    <row r="768785" spans="10:10">
      <c r="J768785" s="1"/>
    </row>
    <row r="768793" spans="10:10">
      <c r="J768793" s="1"/>
    </row>
    <row r="768801" spans="10:10">
      <c r="J768801" s="1"/>
    </row>
    <row r="768809" spans="10:10">
      <c r="J768809" s="1"/>
    </row>
    <row r="768817" spans="10:10">
      <c r="J768817" s="1"/>
    </row>
    <row r="768825" spans="10:10">
      <c r="J768825" s="1"/>
    </row>
    <row r="768833" spans="10:10">
      <c r="J768833" s="1"/>
    </row>
    <row r="768841" spans="10:10">
      <c r="J768841" s="1"/>
    </row>
    <row r="768849" spans="10:10">
      <c r="J768849" s="1"/>
    </row>
    <row r="768857" spans="10:10">
      <c r="J768857" s="1"/>
    </row>
    <row r="768865" spans="10:10">
      <c r="J768865" s="1"/>
    </row>
    <row r="768873" spans="10:10">
      <c r="J768873" s="1"/>
    </row>
    <row r="768881" spans="10:10">
      <c r="J768881" s="1"/>
    </row>
    <row r="768889" spans="10:10">
      <c r="J768889" s="1"/>
    </row>
    <row r="768897" spans="10:10">
      <c r="J768897" s="1"/>
    </row>
    <row r="768905" spans="10:10">
      <c r="J768905" s="1"/>
    </row>
    <row r="768913" spans="10:10">
      <c r="J768913" s="1"/>
    </row>
    <row r="768921" spans="10:10">
      <c r="J768921" s="1"/>
    </row>
    <row r="768929" spans="10:10">
      <c r="J768929" s="1"/>
    </row>
    <row r="768937" spans="10:10">
      <c r="J768937" s="1"/>
    </row>
    <row r="768945" spans="10:10">
      <c r="J768945" s="1"/>
    </row>
    <row r="768953" spans="10:10">
      <c r="J768953" s="1"/>
    </row>
    <row r="768961" spans="10:10">
      <c r="J768961" s="1"/>
    </row>
    <row r="768969" spans="10:10">
      <c r="J768969" s="1"/>
    </row>
    <row r="768977" spans="10:10">
      <c r="J768977" s="1"/>
    </row>
    <row r="768985" spans="10:10">
      <c r="J768985" s="1"/>
    </row>
    <row r="768993" spans="10:10">
      <c r="J768993" s="1"/>
    </row>
    <row r="769001" spans="10:10">
      <c r="J769001" s="1"/>
    </row>
    <row r="769009" spans="10:10">
      <c r="J769009" s="1"/>
    </row>
    <row r="769017" spans="10:10">
      <c r="J769017" s="1"/>
    </row>
    <row r="769025" spans="10:10">
      <c r="J769025" s="1"/>
    </row>
    <row r="769033" spans="10:10">
      <c r="J769033" s="1"/>
    </row>
    <row r="769041" spans="10:10">
      <c r="J769041" s="1"/>
    </row>
    <row r="769049" spans="10:10">
      <c r="J769049" s="1"/>
    </row>
    <row r="769057" spans="10:10">
      <c r="J769057" s="1"/>
    </row>
    <row r="769065" spans="10:10">
      <c r="J769065" s="1"/>
    </row>
    <row r="769073" spans="10:10">
      <c r="J769073" s="1"/>
    </row>
    <row r="769081" spans="10:10">
      <c r="J769081" s="1"/>
    </row>
    <row r="769089" spans="10:10">
      <c r="J769089" s="1"/>
    </row>
    <row r="769097" spans="10:10">
      <c r="J769097" s="1"/>
    </row>
    <row r="769105" spans="10:10">
      <c r="J769105" s="1"/>
    </row>
    <row r="769113" spans="10:10">
      <c r="J769113" s="1"/>
    </row>
    <row r="769121" spans="10:10">
      <c r="J769121" s="1"/>
    </row>
    <row r="769129" spans="10:10">
      <c r="J769129" s="1"/>
    </row>
    <row r="769137" spans="10:10">
      <c r="J769137" s="1"/>
    </row>
    <row r="769145" spans="10:10">
      <c r="J769145" s="1"/>
    </row>
    <row r="769153" spans="10:10">
      <c r="J769153" s="1"/>
    </row>
    <row r="769161" spans="10:10">
      <c r="J769161" s="1"/>
    </row>
    <row r="769169" spans="10:10">
      <c r="J769169" s="1"/>
    </row>
    <row r="769177" spans="10:10">
      <c r="J769177" s="1"/>
    </row>
    <row r="769185" spans="10:10">
      <c r="J769185" s="1"/>
    </row>
    <row r="769193" spans="10:10">
      <c r="J769193" s="1"/>
    </row>
    <row r="769201" spans="10:10">
      <c r="J769201" s="1"/>
    </row>
    <row r="769209" spans="10:10">
      <c r="J769209" s="1"/>
    </row>
    <row r="769217" spans="10:10">
      <c r="J769217" s="1"/>
    </row>
    <row r="769225" spans="10:10">
      <c r="J769225" s="1"/>
    </row>
    <row r="769233" spans="10:10">
      <c r="J769233" s="1"/>
    </row>
    <row r="769241" spans="10:10">
      <c r="J769241" s="1"/>
    </row>
    <row r="769249" spans="10:10">
      <c r="J769249" s="1"/>
    </row>
    <row r="769257" spans="10:10">
      <c r="J769257" s="1"/>
    </row>
    <row r="769265" spans="10:10">
      <c r="J769265" s="1"/>
    </row>
    <row r="769273" spans="10:10">
      <c r="J769273" s="1"/>
    </row>
    <row r="769281" spans="10:10">
      <c r="J769281" s="1"/>
    </row>
    <row r="769289" spans="10:10">
      <c r="J769289" s="1"/>
    </row>
    <row r="769297" spans="10:10">
      <c r="J769297" s="1"/>
    </row>
    <row r="769305" spans="10:10">
      <c r="J769305" s="1"/>
    </row>
    <row r="769313" spans="10:10">
      <c r="J769313" s="1"/>
    </row>
    <row r="769321" spans="10:10">
      <c r="J769321" s="1"/>
    </row>
    <row r="769329" spans="10:10">
      <c r="J769329" s="1"/>
    </row>
    <row r="769337" spans="10:10">
      <c r="J769337" s="1"/>
    </row>
    <row r="769345" spans="10:10">
      <c r="J769345" s="1"/>
    </row>
    <row r="769353" spans="10:10">
      <c r="J769353" s="1"/>
    </row>
    <row r="769361" spans="10:10">
      <c r="J769361" s="1"/>
    </row>
    <row r="769369" spans="10:10">
      <c r="J769369" s="1"/>
    </row>
    <row r="769377" spans="10:10">
      <c r="J769377" s="1"/>
    </row>
    <row r="769385" spans="10:10">
      <c r="J769385" s="1"/>
    </row>
    <row r="769393" spans="10:10">
      <c r="J769393" s="1"/>
    </row>
    <row r="769401" spans="10:10">
      <c r="J769401" s="1"/>
    </row>
    <row r="769409" spans="10:10">
      <c r="J769409" s="1"/>
    </row>
    <row r="769417" spans="10:10">
      <c r="J769417" s="1"/>
    </row>
    <row r="769425" spans="10:10">
      <c r="J769425" s="1"/>
    </row>
    <row r="769433" spans="10:10">
      <c r="J769433" s="1"/>
    </row>
    <row r="769441" spans="10:10">
      <c r="J769441" s="1"/>
    </row>
    <row r="769449" spans="10:10">
      <c r="J769449" s="1"/>
    </row>
    <row r="769457" spans="10:10">
      <c r="J769457" s="1"/>
    </row>
    <row r="769465" spans="10:10">
      <c r="J769465" s="1"/>
    </row>
    <row r="769473" spans="10:10">
      <c r="J769473" s="1"/>
    </row>
    <row r="769481" spans="10:10">
      <c r="J769481" s="1"/>
    </row>
    <row r="769489" spans="10:10">
      <c r="J769489" s="1"/>
    </row>
    <row r="769497" spans="10:10">
      <c r="J769497" s="1"/>
    </row>
    <row r="769505" spans="10:10">
      <c r="J769505" s="1"/>
    </row>
    <row r="769513" spans="10:10">
      <c r="J769513" s="1"/>
    </row>
    <row r="769521" spans="10:10">
      <c r="J769521" s="1"/>
    </row>
    <row r="769529" spans="10:10">
      <c r="J769529" s="1"/>
    </row>
    <row r="769537" spans="10:10">
      <c r="J769537" s="1"/>
    </row>
    <row r="769545" spans="10:10">
      <c r="J769545" s="1"/>
    </row>
    <row r="769553" spans="10:10">
      <c r="J769553" s="1"/>
    </row>
    <row r="769561" spans="10:10">
      <c r="J769561" s="1"/>
    </row>
    <row r="769569" spans="10:10">
      <c r="J769569" s="1"/>
    </row>
    <row r="769577" spans="10:10">
      <c r="J769577" s="1"/>
    </row>
    <row r="769585" spans="10:10">
      <c r="J769585" s="1"/>
    </row>
    <row r="769593" spans="10:10">
      <c r="J769593" s="1"/>
    </row>
    <row r="769601" spans="10:10">
      <c r="J769601" s="1"/>
    </row>
    <row r="769609" spans="10:10">
      <c r="J769609" s="1"/>
    </row>
    <row r="769617" spans="10:10">
      <c r="J769617" s="1"/>
    </row>
    <row r="769625" spans="10:10">
      <c r="J769625" s="1"/>
    </row>
    <row r="769633" spans="10:10">
      <c r="J769633" s="1"/>
    </row>
    <row r="769641" spans="10:10">
      <c r="J769641" s="1"/>
    </row>
    <row r="769649" spans="10:10">
      <c r="J769649" s="1"/>
    </row>
    <row r="769657" spans="10:10">
      <c r="J769657" s="1"/>
    </row>
    <row r="769665" spans="10:10">
      <c r="J769665" s="1"/>
    </row>
    <row r="769673" spans="10:10">
      <c r="J769673" s="1"/>
    </row>
    <row r="769681" spans="10:10">
      <c r="J769681" s="1"/>
    </row>
    <row r="769689" spans="10:10">
      <c r="J769689" s="1"/>
    </row>
    <row r="769697" spans="10:10">
      <c r="J769697" s="1"/>
    </row>
    <row r="769705" spans="10:10">
      <c r="J769705" s="1"/>
    </row>
    <row r="769713" spans="10:10">
      <c r="J769713" s="1"/>
    </row>
    <row r="769721" spans="10:10">
      <c r="J769721" s="1"/>
    </row>
    <row r="769729" spans="10:10">
      <c r="J769729" s="1"/>
    </row>
    <row r="769737" spans="10:10">
      <c r="J769737" s="1"/>
    </row>
    <row r="769745" spans="10:10">
      <c r="J769745" s="1"/>
    </row>
    <row r="769753" spans="10:10">
      <c r="J769753" s="1"/>
    </row>
    <row r="769761" spans="10:10">
      <c r="J769761" s="1"/>
    </row>
    <row r="769769" spans="10:10">
      <c r="J769769" s="1"/>
    </row>
    <row r="769777" spans="10:10">
      <c r="J769777" s="1"/>
    </row>
    <row r="769785" spans="10:10">
      <c r="J769785" s="1"/>
    </row>
    <row r="769793" spans="10:10">
      <c r="J769793" s="1"/>
    </row>
    <row r="769801" spans="10:10">
      <c r="J769801" s="1"/>
    </row>
    <row r="769809" spans="10:10">
      <c r="J769809" s="1"/>
    </row>
    <row r="769817" spans="10:10">
      <c r="J769817" s="1"/>
    </row>
    <row r="769825" spans="10:10">
      <c r="J769825" s="1"/>
    </row>
    <row r="769833" spans="10:10">
      <c r="J769833" s="1"/>
    </row>
    <row r="769841" spans="10:10">
      <c r="J769841" s="1"/>
    </row>
    <row r="769849" spans="10:10">
      <c r="J769849" s="1"/>
    </row>
    <row r="769857" spans="10:10">
      <c r="J769857" s="1"/>
    </row>
    <row r="769865" spans="10:10">
      <c r="J769865" s="1"/>
    </row>
    <row r="769873" spans="10:10">
      <c r="J769873" s="1"/>
    </row>
    <row r="769881" spans="10:10">
      <c r="J769881" s="1"/>
    </row>
    <row r="769889" spans="10:10">
      <c r="J769889" s="1"/>
    </row>
    <row r="769897" spans="10:10">
      <c r="J769897" s="1"/>
    </row>
    <row r="769905" spans="10:10">
      <c r="J769905" s="1"/>
    </row>
    <row r="769913" spans="10:10">
      <c r="J769913" s="1"/>
    </row>
    <row r="769921" spans="10:10">
      <c r="J769921" s="1"/>
    </row>
    <row r="769929" spans="10:10">
      <c r="J769929" s="1"/>
    </row>
    <row r="769937" spans="10:10">
      <c r="J769937" s="1"/>
    </row>
    <row r="769945" spans="10:10">
      <c r="J769945" s="1"/>
    </row>
    <row r="769953" spans="10:10">
      <c r="J769953" s="1"/>
    </row>
    <row r="769961" spans="10:10">
      <c r="J769961" s="1"/>
    </row>
    <row r="769969" spans="10:10">
      <c r="J769969" s="1"/>
    </row>
    <row r="769977" spans="10:10">
      <c r="J769977" s="1"/>
    </row>
    <row r="769985" spans="10:10">
      <c r="J769985" s="1"/>
    </row>
    <row r="769993" spans="10:10">
      <c r="J769993" s="1"/>
    </row>
    <row r="770001" spans="10:10">
      <c r="J770001" s="1"/>
    </row>
    <row r="770009" spans="10:10">
      <c r="J770009" s="1"/>
    </row>
    <row r="770017" spans="10:10">
      <c r="J770017" s="1"/>
    </row>
    <row r="770025" spans="10:10">
      <c r="J770025" s="1"/>
    </row>
    <row r="770033" spans="10:10">
      <c r="J770033" s="1"/>
    </row>
    <row r="770041" spans="10:10">
      <c r="J770041" s="1"/>
    </row>
    <row r="770049" spans="10:10">
      <c r="J770049" s="1"/>
    </row>
    <row r="770057" spans="10:10">
      <c r="J770057" s="1"/>
    </row>
    <row r="770065" spans="10:10">
      <c r="J770065" s="1"/>
    </row>
    <row r="770073" spans="10:10">
      <c r="J770073" s="1"/>
    </row>
    <row r="770081" spans="10:10">
      <c r="J770081" s="1"/>
    </row>
    <row r="770089" spans="10:10">
      <c r="J770089" s="1"/>
    </row>
    <row r="770097" spans="10:10">
      <c r="J770097" s="1"/>
    </row>
    <row r="770105" spans="10:10">
      <c r="J770105" s="1"/>
    </row>
    <row r="770113" spans="10:10">
      <c r="J770113" s="1"/>
    </row>
    <row r="770121" spans="10:10">
      <c r="J770121" s="1"/>
    </row>
    <row r="770129" spans="10:10">
      <c r="J770129" s="1"/>
    </row>
    <row r="770137" spans="10:10">
      <c r="J770137" s="1"/>
    </row>
    <row r="770145" spans="10:10">
      <c r="J770145" s="1"/>
    </row>
    <row r="770153" spans="10:10">
      <c r="J770153" s="1"/>
    </row>
    <row r="770161" spans="10:10">
      <c r="J770161" s="1"/>
    </row>
    <row r="770169" spans="10:10">
      <c r="J770169" s="1"/>
    </row>
    <row r="770177" spans="10:10">
      <c r="J770177" s="1"/>
    </row>
    <row r="770185" spans="10:10">
      <c r="J770185" s="1"/>
    </row>
    <row r="770193" spans="10:10">
      <c r="J770193" s="1"/>
    </row>
    <row r="770201" spans="10:10">
      <c r="J770201" s="1"/>
    </row>
    <row r="770209" spans="10:10">
      <c r="J770209" s="1"/>
    </row>
    <row r="770217" spans="10:10">
      <c r="J770217" s="1"/>
    </row>
    <row r="770225" spans="10:10">
      <c r="J770225" s="1"/>
    </row>
    <row r="770233" spans="10:10">
      <c r="J770233" s="1"/>
    </row>
    <row r="770241" spans="10:10">
      <c r="J770241" s="1"/>
    </row>
    <row r="770249" spans="10:10">
      <c r="J770249" s="1"/>
    </row>
    <row r="770257" spans="10:10">
      <c r="J770257" s="1"/>
    </row>
    <row r="770265" spans="10:10">
      <c r="J770265" s="1"/>
    </row>
    <row r="770273" spans="10:10">
      <c r="J770273" s="1"/>
    </row>
    <row r="770281" spans="10:10">
      <c r="J770281" s="1"/>
    </row>
    <row r="770289" spans="10:10">
      <c r="J770289" s="1"/>
    </row>
    <row r="770297" spans="10:10">
      <c r="J770297" s="1"/>
    </row>
    <row r="770305" spans="10:10">
      <c r="J770305" s="1"/>
    </row>
    <row r="770313" spans="10:10">
      <c r="J770313" s="1"/>
    </row>
    <row r="770321" spans="10:10">
      <c r="J770321" s="1"/>
    </row>
    <row r="770329" spans="10:10">
      <c r="J770329" s="1"/>
    </row>
    <row r="770337" spans="10:10">
      <c r="J770337" s="1"/>
    </row>
    <row r="770345" spans="10:10">
      <c r="J770345" s="1"/>
    </row>
    <row r="770353" spans="10:10">
      <c r="J770353" s="1"/>
    </row>
    <row r="770361" spans="10:10">
      <c r="J770361" s="1"/>
    </row>
    <row r="770369" spans="10:10">
      <c r="J770369" s="1"/>
    </row>
    <row r="770377" spans="10:10">
      <c r="J770377" s="1"/>
    </row>
    <row r="770385" spans="10:10">
      <c r="J770385" s="1"/>
    </row>
    <row r="770393" spans="10:10">
      <c r="J770393" s="1"/>
    </row>
    <row r="770401" spans="10:10">
      <c r="J770401" s="1"/>
    </row>
    <row r="770409" spans="10:10">
      <c r="J770409" s="1"/>
    </row>
    <row r="770417" spans="10:10">
      <c r="J770417" s="1"/>
    </row>
    <row r="770425" spans="10:10">
      <c r="J770425" s="1"/>
    </row>
    <row r="770433" spans="10:10">
      <c r="J770433" s="1"/>
    </row>
    <row r="770441" spans="10:10">
      <c r="J770441" s="1"/>
    </row>
    <row r="770449" spans="10:10">
      <c r="J770449" s="1"/>
    </row>
    <row r="770457" spans="10:10">
      <c r="J770457" s="1"/>
    </row>
    <row r="770465" spans="10:10">
      <c r="J770465" s="1"/>
    </row>
    <row r="770473" spans="10:10">
      <c r="J770473" s="1"/>
    </row>
    <row r="770481" spans="10:10">
      <c r="J770481" s="1"/>
    </row>
    <row r="770489" spans="10:10">
      <c r="J770489" s="1"/>
    </row>
    <row r="770497" spans="10:10">
      <c r="J770497" s="1"/>
    </row>
    <row r="770505" spans="10:10">
      <c r="J770505" s="1"/>
    </row>
    <row r="770513" spans="10:10">
      <c r="J770513" s="1"/>
    </row>
    <row r="770521" spans="10:10">
      <c r="J770521" s="1"/>
    </row>
    <row r="770529" spans="10:10">
      <c r="J770529" s="1"/>
    </row>
    <row r="770537" spans="10:10">
      <c r="J770537" s="1"/>
    </row>
    <row r="770545" spans="10:10">
      <c r="J770545" s="1"/>
    </row>
    <row r="770553" spans="10:10">
      <c r="J770553" s="1"/>
    </row>
    <row r="770561" spans="10:10">
      <c r="J770561" s="1"/>
    </row>
    <row r="770569" spans="10:10">
      <c r="J770569" s="1"/>
    </row>
    <row r="770577" spans="10:10">
      <c r="J770577" s="1"/>
    </row>
    <row r="770585" spans="10:10">
      <c r="J770585" s="1"/>
    </row>
    <row r="770593" spans="10:10">
      <c r="J770593" s="1"/>
    </row>
    <row r="770601" spans="10:10">
      <c r="J770601" s="1"/>
    </row>
    <row r="770609" spans="10:10">
      <c r="J770609" s="1"/>
    </row>
    <row r="770617" spans="10:10">
      <c r="J770617" s="1"/>
    </row>
    <row r="770625" spans="10:10">
      <c r="J770625" s="1"/>
    </row>
    <row r="770633" spans="10:10">
      <c r="J770633" s="1"/>
    </row>
    <row r="770641" spans="10:10">
      <c r="J770641" s="1"/>
    </row>
    <row r="770649" spans="10:10">
      <c r="J770649" s="1"/>
    </row>
    <row r="770657" spans="10:10">
      <c r="J770657" s="1"/>
    </row>
    <row r="770665" spans="10:10">
      <c r="J770665" s="1"/>
    </row>
    <row r="770673" spans="10:10">
      <c r="J770673" s="1"/>
    </row>
    <row r="770681" spans="10:10">
      <c r="J770681" s="1"/>
    </row>
    <row r="770689" spans="10:10">
      <c r="J770689" s="1"/>
    </row>
    <row r="770697" spans="10:10">
      <c r="J770697" s="1"/>
    </row>
    <row r="770705" spans="10:10">
      <c r="J770705" s="1"/>
    </row>
    <row r="770713" spans="10:10">
      <c r="J770713" s="1"/>
    </row>
    <row r="770721" spans="10:10">
      <c r="J770721" s="1"/>
    </row>
    <row r="770729" spans="10:10">
      <c r="J770729" s="1"/>
    </row>
    <row r="770737" spans="10:10">
      <c r="J770737" s="1"/>
    </row>
    <row r="770745" spans="10:10">
      <c r="J770745" s="1"/>
    </row>
    <row r="770753" spans="10:10">
      <c r="J770753" s="1"/>
    </row>
    <row r="770761" spans="10:10">
      <c r="J770761" s="1"/>
    </row>
    <row r="770769" spans="10:10">
      <c r="J770769" s="1"/>
    </row>
    <row r="770777" spans="10:10">
      <c r="J770777" s="1"/>
    </row>
    <row r="770785" spans="10:10">
      <c r="J770785" s="1"/>
    </row>
    <row r="770793" spans="10:10">
      <c r="J770793" s="1"/>
    </row>
    <row r="770801" spans="10:10">
      <c r="J770801" s="1"/>
    </row>
    <row r="770809" spans="10:10">
      <c r="J770809" s="1"/>
    </row>
    <row r="770817" spans="10:10">
      <c r="J770817" s="1"/>
    </row>
    <row r="770825" spans="10:10">
      <c r="J770825" s="1"/>
    </row>
    <row r="770833" spans="10:10">
      <c r="J770833" s="1"/>
    </row>
    <row r="770841" spans="10:10">
      <c r="J770841" s="1"/>
    </row>
    <row r="770849" spans="10:10">
      <c r="J770849" s="1"/>
    </row>
    <row r="770857" spans="10:10">
      <c r="J770857" s="1"/>
    </row>
    <row r="770865" spans="10:10">
      <c r="J770865" s="1"/>
    </row>
    <row r="770873" spans="10:10">
      <c r="J770873" s="1"/>
    </row>
    <row r="770881" spans="10:10">
      <c r="J770881" s="1"/>
    </row>
    <row r="770889" spans="10:10">
      <c r="J770889" s="1"/>
    </row>
    <row r="770897" spans="10:10">
      <c r="J770897" s="1"/>
    </row>
    <row r="770905" spans="10:10">
      <c r="J770905" s="1"/>
    </row>
    <row r="770913" spans="10:10">
      <c r="J770913" s="1"/>
    </row>
    <row r="770921" spans="10:10">
      <c r="J770921" s="1"/>
    </row>
    <row r="770929" spans="10:10">
      <c r="J770929" s="1"/>
    </row>
    <row r="770937" spans="10:10">
      <c r="J770937" s="1"/>
    </row>
    <row r="770945" spans="10:10">
      <c r="J770945" s="1"/>
    </row>
    <row r="770953" spans="10:10">
      <c r="J770953" s="1"/>
    </row>
    <row r="770961" spans="10:10">
      <c r="J770961" s="1"/>
    </row>
    <row r="770969" spans="10:10">
      <c r="J770969" s="1"/>
    </row>
    <row r="770977" spans="10:10">
      <c r="J770977" s="1"/>
    </row>
    <row r="770985" spans="10:10">
      <c r="J770985" s="1"/>
    </row>
    <row r="770993" spans="10:10">
      <c r="J770993" s="1"/>
    </row>
    <row r="771001" spans="10:10">
      <c r="J771001" s="1"/>
    </row>
    <row r="771009" spans="10:10">
      <c r="J771009" s="1"/>
    </row>
    <row r="771017" spans="10:10">
      <c r="J771017" s="1"/>
    </row>
    <row r="771025" spans="10:10">
      <c r="J771025" s="1"/>
    </row>
    <row r="771033" spans="10:10">
      <c r="J771033" s="1"/>
    </row>
    <row r="771041" spans="10:10">
      <c r="J771041" s="1"/>
    </row>
    <row r="771049" spans="10:10">
      <c r="J771049" s="1"/>
    </row>
    <row r="771057" spans="10:10">
      <c r="J771057" s="1"/>
    </row>
    <row r="771065" spans="10:10">
      <c r="J771065" s="1"/>
    </row>
    <row r="771073" spans="10:10">
      <c r="J771073" s="1"/>
    </row>
    <row r="771081" spans="10:10">
      <c r="J771081" s="1"/>
    </row>
    <row r="771089" spans="10:10">
      <c r="J771089" s="1"/>
    </row>
    <row r="771097" spans="10:10">
      <c r="J771097" s="1"/>
    </row>
    <row r="771105" spans="10:10">
      <c r="J771105" s="1"/>
    </row>
    <row r="771113" spans="10:10">
      <c r="J771113" s="1"/>
    </row>
    <row r="771121" spans="10:10">
      <c r="J771121" s="1"/>
    </row>
    <row r="771129" spans="10:10">
      <c r="J771129" s="1"/>
    </row>
    <row r="771137" spans="10:10">
      <c r="J771137" s="1"/>
    </row>
    <row r="771145" spans="10:10">
      <c r="J771145" s="1"/>
    </row>
    <row r="771153" spans="10:10">
      <c r="J771153" s="1"/>
    </row>
    <row r="771161" spans="10:10">
      <c r="J771161" s="1"/>
    </row>
    <row r="771169" spans="10:10">
      <c r="J771169" s="1"/>
    </row>
    <row r="771177" spans="10:10">
      <c r="J771177" s="1"/>
    </row>
    <row r="771185" spans="10:10">
      <c r="J771185" s="1"/>
    </row>
    <row r="771193" spans="10:10">
      <c r="J771193" s="1"/>
    </row>
    <row r="771201" spans="10:10">
      <c r="J771201" s="1"/>
    </row>
    <row r="771209" spans="10:10">
      <c r="J771209" s="1"/>
    </row>
    <row r="771217" spans="10:10">
      <c r="J771217" s="1"/>
    </row>
    <row r="771225" spans="10:10">
      <c r="J771225" s="1"/>
    </row>
    <row r="771233" spans="10:10">
      <c r="J771233" s="1"/>
    </row>
    <row r="771241" spans="10:10">
      <c r="J771241" s="1"/>
    </row>
    <row r="771249" spans="10:10">
      <c r="J771249" s="1"/>
    </row>
    <row r="771257" spans="10:10">
      <c r="J771257" s="1"/>
    </row>
    <row r="771265" spans="10:10">
      <c r="J771265" s="1"/>
    </row>
    <row r="771273" spans="10:10">
      <c r="J771273" s="1"/>
    </row>
    <row r="771281" spans="10:10">
      <c r="J771281" s="1"/>
    </row>
    <row r="771289" spans="10:10">
      <c r="J771289" s="1"/>
    </row>
    <row r="771297" spans="10:10">
      <c r="J771297" s="1"/>
    </row>
    <row r="771305" spans="10:10">
      <c r="J771305" s="1"/>
    </row>
    <row r="771313" spans="10:10">
      <c r="J771313" s="1"/>
    </row>
    <row r="771321" spans="10:10">
      <c r="J771321" s="1"/>
    </row>
    <row r="771329" spans="10:10">
      <c r="J771329" s="1"/>
    </row>
    <row r="771337" spans="10:10">
      <c r="J771337" s="1"/>
    </row>
    <row r="771345" spans="10:10">
      <c r="J771345" s="1"/>
    </row>
    <row r="771353" spans="10:10">
      <c r="J771353" s="1"/>
    </row>
    <row r="771361" spans="10:10">
      <c r="J771361" s="1"/>
    </row>
    <row r="771369" spans="10:10">
      <c r="J771369" s="1"/>
    </row>
    <row r="771377" spans="10:10">
      <c r="J771377" s="1"/>
    </row>
    <row r="771385" spans="10:10">
      <c r="J771385" s="1"/>
    </row>
    <row r="771393" spans="10:10">
      <c r="J771393" s="1"/>
    </row>
    <row r="771401" spans="10:10">
      <c r="J771401" s="1"/>
    </row>
    <row r="771409" spans="10:10">
      <c r="J771409" s="1"/>
    </row>
    <row r="771417" spans="10:10">
      <c r="J771417" s="1"/>
    </row>
    <row r="771425" spans="10:10">
      <c r="J771425" s="1"/>
    </row>
    <row r="771433" spans="10:10">
      <c r="J771433" s="1"/>
    </row>
    <row r="771441" spans="10:10">
      <c r="J771441" s="1"/>
    </row>
    <row r="771449" spans="10:10">
      <c r="J771449" s="1"/>
    </row>
    <row r="771457" spans="10:10">
      <c r="J771457" s="1"/>
    </row>
    <row r="771465" spans="10:10">
      <c r="J771465" s="1"/>
    </row>
    <row r="771473" spans="10:10">
      <c r="J771473" s="1"/>
    </row>
    <row r="771481" spans="10:10">
      <c r="J771481" s="1"/>
    </row>
    <row r="771489" spans="10:10">
      <c r="J771489" s="1"/>
    </row>
    <row r="771497" spans="10:10">
      <c r="J771497" s="1"/>
    </row>
    <row r="771505" spans="10:10">
      <c r="J771505" s="1"/>
    </row>
    <row r="771513" spans="10:10">
      <c r="J771513" s="1"/>
    </row>
    <row r="771521" spans="10:10">
      <c r="J771521" s="1"/>
    </row>
    <row r="771529" spans="10:10">
      <c r="J771529" s="1"/>
    </row>
    <row r="771537" spans="10:10">
      <c r="J771537" s="1"/>
    </row>
    <row r="771545" spans="10:10">
      <c r="J771545" s="1"/>
    </row>
    <row r="771553" spans="10:10">
      <c r="J771553" s="1"/>
    </row>
    <row r="771561" spans="10:10">
      <c r="J771561" s="1"/>
    </row>
    <row r="771569" spans="10:10">
      <c r="J771569" s="1"/>
    </row>
    <row r="771577" spans="10:10">
      <c r="J771577" s="1"/>
    </row>
    <row r="771585" spans="10:10">
      <c r="J771585" s="1"/>
    </row>
    <row r="771593" spans="10:10">
      <c r="J771593" s="1"/>
    </row>
    <row r="771601" spans="10:10">
      <c r="J771601" s="1"/>
    </row>
    <row r="771609" spans="10:10">
      <c r="J771609" s="1"/>
    </row>
    <row r="771617" spans="10:10">
      <c r="J771617" s="1"/>
    </row>
    <row r="771625" spans="10:10">
      <c r="J771625" s="1"/>
    </row>
    <row r="771633" spans="10:10">
      <c r="J771633" s="1"/>
    </row>
    <row r="771641" spans="10:10">
      <c r="J771641" s="1"/>
    </row>
    <row r="771649" spans="10:10">
      <c r="J771649" s="1"/>
    </row>
    <row r="771657" spans="10:10">
      <c r="J771657" s="1"/>
    </row>
    <row r="771665" spans="10:10">
      <c r="J771665" s="1"/>
    </row>
    <row r="771673" spans="10:10">
      <c r="J771673" s="1"/>
    </row>
    <row r="771681" spans="10:10">
      <c r="J771681" s="1"/>
    </row>
    <row r="771689" spans="10:10">
      <c r="J771689" s="1"/>
    </row>
    <row r="771697" spans="10:10">
      <c r="J771697" s="1"/>
    </row>
    <row r="771705" spans="10:10">
      <c r="J771705" s="1"/>
    </row>
    <row r="771713" spans="10:10">
      <c r="J771713" s="1"/>
    </row>
    <row r="771721" spans="10:10">
      <c r="J771721" s="1"/>
    </row>
    <row r="771729" spans="10:10">
      <c r="J771729" s="1"/>
    </row>
    <row r="771737" spans="10:10">
      <c r="J771737" s="1"/>
    </row>
    <row r="771745" spans="10:10">
      <c r="J771745" s="1"/>
    </row>
    <row r="771753" spans="10:10">
      <c r="J771753" s="1"/>
    </row>
    <row r="771761" spans="10:10">
      <c r="J771761" s="1"/>
    </row>
    <row r="771769" spans="10:10">
      <c r="J771769" s="1"/>
    </row>
    <row r="771777" spans="10:10">
      <c r="J771777" s="1"/>
    </row>
    <row r="771785" spans="10:10">
      <c r="J771785" s="1"/>
    </row>
    <row r="771793" spans="10:10">
      <c r="J771793" s="1"/>
    </row>
    <row r="771801" spans="10:10">
      <c r="J771801" s="1"/>
    </row>
    <row r="771809" spans="10:10">
      <c r="J771809" s="1"/>
    </row>
    <row r="771817" spans="10:10">
      <c r="J771817" s="1"/>
    </row>
    <row r="771825" spans="10:10">
      <c r="J771825" s="1"/>
    </row>
    <row r="771833" spans="10:10">
      <c r="J771833" s="1"/>
    </row>
    <row r="771841" spans="10:10">
      <c r="J771841" s="1"/>
    </row>
    <row r="771849" spans="10:10">
      <c r="J771849" s="1"/>
    </row>
    <row r="771857" spans="10:10">
      <c r="J771857" s="1"/>
    </row>
    <row r="771865" spans="10:10">
      <c r="J771865" s="1"/>
    </row>
    <row r="771873" spans="10:10">
      <c r="J771873" s="1"/>
    </row>
    <row r="771881" spans="10:10">
      <c r="J771881" s="1"/>
    </row>
    <row r="771889" spans="10:10">
      <c r="J771889" s="1"/>
    </row>
    <row r="771897" spans="10:10">
      <c r="J771897" s="1"/>
    </row>
    <row r="771905" spans="10:10">
      <c r="J771905" s="1"/>
    </row>
    <row r="771913" spans="10:10">
      <c r="J771913" s="1"/>
    </row>
    <row r="771921" spans="10:10">
      <c r="J771921" s="1"/>
    </row>
    <row r="771929" spans="10:10">
      <c r="J771929" s="1"/>
    </row>
    <row r="771937" spans="10:10">
      <c r="J771937" s="1"/>
    </row>
    <row r="771945" spans="10:10">
      <c r="J771945" s="1"/>
    </row>
    <row r="771953" spans="10:10">
      <c r="J771953" s="1"/>
    </row>
    <row r="771961" spans="10:10">
      <c r="J771961" s="1"/>
    </row>
    <row r="771969" spans="10:10">
      <c r="J771969" s="1"/>
    </row>
    <row r="771977" spans="10:10">
      <c r="J771977" s="1"/>
    </row>
    <row r="771985" spans="10:10">
      <c r="J771985" s="1"/>
    </row>
    <row r="771993" spans="10:10">
      <c r="J771993" s="1"/>
    </row>
    <row r="772001" spans="10:10">
      <c r="J772001" s="1"/>
    </row>
    <row r="772009" spans="10:10">
      <c r="J772009" s="1"/>
    </row>
    <row r="772017" spans="10:10">
      <c r="J772017" s="1"/>
    </row>
    <row r="772025" spans="10:10">
      <c r="J772025" s="1"/>
    </row>
    <row r="772033" spans="10:10">
      <c r="J772033" s="1"/>
    </row>
    <row r="772041" spans="10:10">
      <c r="J772041" s="1"/>
    </row>
    <row r="772049" spans="10:10">
      <c r="J772049" s="1"/>
    </row>
    <row r="772057" spans="10:10">
      <c r="J772057" s="1"/>
    </row>
    <row r="772065" spans="10:10">
      <c r="J772065" s="1"/>
    </row>
    <row r="772073" spans="10:10">
      <c r="J772073" s="1"/>
    </row>
    <row r="772081" spans="10:10">
      <c r="J772081" s="1"/>
    </row>
    <row r="772089" spans="10:10">
      <c r="J772089" s="1"/>
    </row>
    <row r="772097" spans="10:10">
      <c r="J772097" s="1"/>
    </row>
    <row r="772105" spans="10:10">
      <c r="J772105" s="1"/>
    </row>
    <row r="772113" spans="10:10">
      <c r="J772113" s="1"/>
    </row>
    <row r="772121" spans="10:10">
      <c r="J772121" s="1"/>
    </row>
    <row r="772129" spans="10:10">
      <c r="J772129" s="1"/>
    </row>
    <row r="772137" spans="10:10">
      <c r="J772137" s="1"/>
    </row>
    <row r="772145" spans="10:10">
      <c r="J772145" s="1"/>
    </row>
    <row r="772153" spans="10:10">
      <c r="J772153" s="1"/>
    </row>
    <row r="772161" spans="10:10">
      <c r="J772161" s="1"/>
    </row>
    <row r="772169" spans="10:10">
      <c r="J772169" s="1"/>
    </row>
    <row r="772177" spans="10:10">
      <c r="J772177" s="1"/>
    </row>
    <row r="772185" spans="10:10">
      <c r="J772185" s="1"/>
    </row>
    <row r="772193" spans="10:10">
      <c r="J772193" s="1"/>
    </row>
    <row r="772201" spans="10:10">
      <c r="J772201" s="1"/>
    </row>
    <row r="772209" spans="10:10">
      <c r="J772209" s="1"/>
    </row>
    <row r="772217" spans="10:10">
      <c r="J772217" s="1"/>
    </row>
    <row r="772225" spans="10:10">
      <c r="J772225" s="1"/>
    </row>
    <row r="772233" spans="10:10">
      <c r="J772233" s="1"/>
    </row>
    <row r="772241" spans="10:10">
      <c r="J772241" s="1"/>
    </row>
    <row r="772249" spans="10:10">
      <c r="J772249" s="1"/>
    </row>
    <row r="772257" spans="10:10">
      <c r="J772257" s="1"/>
    </row>
    <row r="772265" spans="10:10">
      <c r="J772265" s="1"/>
    </row>
    <row r="772273" spans="10:10">
      <c r="J772273" s="1"/>
    </row>
    <row r="772281" spans="10:10">
      <c r="J772281" s="1"/>
    </row>
    <row r="772289" spans="10:10">
      <c r="J772289" s="1"/>
    </row>
    <row r="772297" spans="10:10">
      <c r="J772297" s="1"/>
    </row>
    <row r="772305" spans="10:10">
      <c r="J772305" s="1"/>
    </row>
    <row r="772313" spans="10:10">
      <c r="J772313" s="1"/>
    </row>
    <row r="772321" spans="10:10">
      <c r="J772321" s="1"/>
    </row>
    <row r="772329" spans="10:10">
      <c r="J772329" s="1"/>
    </row>
    <row r="772337" spans="10:10">
      <c r="J772337" s="1"/>
    </row>
    <row r="772345" spans="10:10">
      <c r="J772345" s="1"/>
    </row>
    <row r="772353" spans="10:10">
      <c r="J772353" s="1"/>
    </row>
    <row r="772361" spans="10:10">
      <c r="J772361" s="1"/>
    </row>
    <row r="772369" spans="10:10">
      <c r="J772369" s="1"/>
    </row>
    <row r="772377" spans="10:10">
      <c r="J772377" s="1"/>
    </row>
    <row r="772385" spans="10:10">
      <c r="J772385" s="1"/>
    </row>
    <row r="772393" spans="10:10">
      <c r="J772393" s="1"/>
    </row>
    <row r="772401" spans="10:10">
      <c r="J772401" s="1"/>
    </row>
    <row r="772409" spans="10:10">
      <c r="J772409" s="1"/>
    </row>
    <row r="772417" spans="10:10">
      <c r="J772417" s="1"/>
    </row>
    <row r="772425" spans="10:10">
      <c r="J772425" s="1"/>
    </row>
    <row r="772433" spans="10:10">
      <c r="J772433" s="1"/>
    </row>
    <row r="772441" spans="10:10">
      <c r="J772441" s="1"/>
    </row>
    <row r="772449" spans="10:10">
      <c r="J772449" s="1"/>
    </row>
    <row r="772457" spans="10:10">
      <c r="J772457" s="1"/>
    </row>
    <row r="772465" spans="10:10">
      <c r="J772465" s="1"/>
    </row>
    <row r="772473" spans="10:10">
      <c r="J772473" s="1"/>
    </row>
    <row r="772481" spans="10:10">
      <c r="J772481" s="1"/>
    </row>
    <row r="772489" spans="10:10">
      <c r="J772489" s="1"/>
    </row>
    <row r="772497" spans="10:10">
      <c r="J772497" s="1"/>
    </row>
    <row r="772505" spans="10:10">
      <c r="J772505" s="1"/>
    </row>
    <row r="772513" spans="10:10">
      <c r="J772513" s="1"/>
    </row>
    <row r="772521" spans="10:10">
      <c r="J772521" s="1"/>
    </row>
    <row r="772529" spans="10:10">
      <c r="J772529" s="1"/>
    </row>
    <row r="772537" spans="10:10">
      <c r="J772537" s="1"/>
    </row>
    <row r="772545" spans="10:10">
      <c r="J772545" s="1"/>
    </row>
    <row r="772553" spans="10:10">
      <c r="J772553" s="1"/>
    </row>
    <row r="772561" spans="10:10">
      <c r="J772561" s="1"/>
    </row>
    <row r="772569" spans="10:10">
      <c r="J772569" s="1"/>
    </row>
    <row r="772577" spans="10:10">
      <c r="J772577" s="1"/>
    </row>
    <row r="772585" spans="10:10">
      <c r="J772585" s="1"/>
    </row>
    <row r="772593" spans="10:10">
      <c r="J772593" s="1"/>
    </row>
    <row r="772601" spans="10:10">
      <c r="J772601" s="1"/>
    </row>
    <row r="772609" spans="10:10">
      <c r="J772609" s="1"/>
    </row>
    <row r="772617" spans="10:10">
      <c r="J772617" s="1"/>
    </row>
    <row r="772625" spans="10:10">
      <c r="J772625" s="1"/>
    </row>
    <row r="772633" spans="10:10">
      <c r="J772633" s="1"/>
    </row>
    <row r="772641" spans="10:10">
      <c r="J772641" s="1"/>
    </row>
    <row r="772649" spans="10:10">
      <c r="J772649" s="1"/>
    </row>
    <row r="772657" spans="10:10">
      <c r="J772657" s="1"/>
    </row>
    <row r="772665" spans="10:10">
      <c r="J772665" s="1"/>
    </row>
    <row r="772673" spans="10:10">
      <c r="J772673" s="1"/>
    </row>
    <row r="772681" spans="10:10">
      <c r="J772681" s="1"/>
    </row>
    <row r="772689" spans="10:10">
      <c r="J772689" s="1"/>
    </row>
    <row r="772697" spans="10:10">
      <c r="J772697" s="1"/>
    </row>
    <row r="772705" spans="10:10">
      <c r="J772705" s="1"/>
    </row>
    <row r="772713" spans="10:10">
      <c r="J772713" s="1"/>
    </row>
    <row r="772721" spans="10:10">
      <c r="J772721" s="1"/>
    </row>
    <row r="772729" spans="10:10">
      <c r="J772729" s="1"/>
    </row>
    <row r="772737" spans="10:10">
      <c r="J772737" s="1"/>
    </row>
    <row r="772745" spans="10:10">
      <c r="J772745" s="1"/>
    </row>
    <row r="772753" spans="10:10">
      <c r="J772753" s="1"/>
    </row>
    <row r="772761" spans="10:10">
      <c r="J772761" s="1"/>
    </row>
    <row r="772769" spans="10:10">
      <c r="J772769" s="1"/>
    </row>
    <row r="772777" spans="10:10">
      <c r="J772777" s="1"/>
    </row>
    <row r="772785" spans="10:10">
      <c r="J772785" s="1"/>
    </row>
    <row r="772793" spans="10:10">
      <c r="J772793" s="1"/>
    </row>
    <row r="772801" spans="10:10">
      <c r="J772801" s="1"/>
    </row>
    <row r="772809" spans="10:10">
      <c r="J772809" s="1"/>
    </row>
    <row r="772817" spans="10:10">
      <c r="J772817" s="1"/>
    </row>
    <row r="772825" spans="10:10">
      <c r="J772825" s="1"/>
    </row>
    <row r="772833" spans="10:10">
      <c r="J772833" s="1"/>
    </row>
    <row r="772841" spans="10:10">
      <c r="J772841" s="1"/>
    </row>
    <row r="772849" spans="10:10">
      <c r="J772849" s="1"/>
    </row>
    <row r="772857" spans="10:10">
      <c r="J772857" s="1"/>
    </row>
    <row r="772865" spans="10:10">
      <c r="J772865" s="1"/>
    </row>
    <row r="772873" spans="10:10">
      <c r="J772873" s="1"/>
    </row>
    <row r="772881" spans="10:10">
      <c r="J772881" s="1"/>
    </row>
    <row r="772889" spans="10:10">
      <c r="J772889" s="1"/>
    </row>
    <row r="772897" spans="10:10">
      <c r="J772897" s="1"/>
    </row>
    <row r="772905" spans="10:10">
      <c r="J772905" s="1"/>
    </row>
    <row r="772913" spans="10:10">
      <c r="J772913" s="1"/>
    </row>
    <row r="772921" spans="10:10">
      <c r="J772921" s="1"/>
    </row>
    <row r="772929" spans="10:10">
      <c r="J772929" s="1"/>
    </row>
    <row r="772937" spans="10:10">
      <c r="J772937" s="1"/>
    </row>
    <row r="772945" spans="10:10">
      <c r="J772945" s="1"/>
    </row>
    <row r="772953" spans="10:10">
      <c r="J772953" s="1"/>
    </row>
    <row r="772961" spans="10:10">
      <c r="J772961" s="1"/>
    </row>
    <row r="772969" spans="10:10">
      <c r="J772969" s="1"/>
    </row>
    <row r="772977" spans="10:10">
      <c r="J772977" s="1"/>
    </row>
    <row r="772985" spans="10:10">
      <c r="J772985" s="1"/>
    </row>
    <row r="772993" spans="10:10">
      <c r="J772993" s="1"/>
    </row>
    <row r="773001" spans="10:10">
      <c r="J773001" s="1"/>
    </row>
    <row r="773009" spans="10:10">
      <c r="J773009" s="1"/>
    </row>
    <row r="773017" spans="10:10">
      <c r="J773017" s="1"/>
    </row>
    <row r="773025" spans="10:10">
      <c r="J773025" s="1"/>
    </row>
    <row r="773033" spans="10:10">
      <c r="J773033" s="1"/>
    </row>
    <row r="773041" spans="10:10">
      <c r="J773041" s="1"/>
    </row>
    <row r="773049" spans="10:10">
      <c r="J773049" s="1"/>
    </row>
    <row r="773057" spans="10:10">
      <c r="J773057" s="1"/>
    </row>
    <row r="773065" spans="10:10">
      <c r="J773065" s="1"/>
    </row>
    <row r="773073" spans="10:10">
      <c r="J773073" s="1"/>
    </row>
    <row r="773081" spans="10:10">
      <c r="J773081" s="1"/>
    </row>
    <row r="773089" spans="10:10">
      <c r="J773089" s="1"/>
    </row>
    <row r="773097" spans="10:10">
      <c r="J773097" s="1"/>
    </row>
    <row r="773105" spans="10:10">
      <c r="J773105" s="1"/>
    </row>
    <row r="773113" spans="10:10">
      <c r="J773113" s="1"/>
    </row>
    <row r="773121" spans="10:10">
      <c r="J773121" s="1"/>
    </row>
    <row r="773129" spans="10:10">
      <c r="J773129" s="1"/>
    </row>
    <row r="773137" spans="10:10">
      <c r="J773137" s="1"/>
    </row>
    <row r="773145" spans="10:10">
      <c r="J773145" s="1"/>
    </row>
    <row r="773153" spans="10:10">
      <c r="J773153" s="1"/>
    </row>
    <row r="773161" spans="10:10">
      <c r="J773161" s="1"/>
    </row>
    <row r="773169" spans="10:10">
      <c r="J773169" s="1"/>
    </row>
    <row r="773177" spans="10:10">
      <c r="J773177" s="1"/>
    </row>
    <row r="773185" spans="10:10">
      <c r="J773185" s="1"/>
    </row>
    <row r="773193" spans="10:10">
      <c r="J773193" s="1"/>
    </row>
    <row r="773201" spans="10:10">
      <c r="J773201" s="1"/>
    </row>
    <row r="773209" spans="10:10">
      <c r="J773209" s="1"/>
    </row>
    <row r="773217" spans="10:10">
      <c r="J773217" s="1"/>
    </row>
    <row r="773225" spans="10:10">
      <c r="J773225" s="1"/>
    </row>
    <row r="773233" spans="10:10">
      <c r="J773233" s="1"/>
    </row>
    <row r="773241" spans="10:10">
      <c r="J773241" s="1"/>
    </row>
    <row r="773249" spans="10:10">
      <c r="J773249" s="1"/>
    </row>
    <row r="773257" spans="10:10">
      <c r="J773257" s="1"/>
    </row>
    <row r="773265" spans="10:10">
      <c r="J773265" s="1"/>
    </row>
    <row r="773273" spans="10:10">
      <c r="J773273" s="1"/>
    </row>
    <row r="773281" spans="10:10">
      <c r="J773281" s="1"/>
    </row>
    <row r="773289" spans="10:10">
      <c r="J773289" s="1"/>
    </row>
    <row r="773297" spans="10:10">
      <c r="J773297" s="1"/>
    </row>
    <row r="773305" spans="10:10">
      <c r="J773305" s="1"/>
    </row>
    <row r="773313" spans="10:10">
      <c r="J773313" s="1"/>
    </row>
    <row r="773321" spans="10:10">
      <c r="J773321" s="1"/>
    </row>
    <row r="773329" spans="10:10">
      <c r="J773329" s="1"/>
    </row>
    <row r="773337" spans="10:10">
      <c r="J773337" s="1"/>
    </row>
    <row r="773345" spans="10:10">
      <c r="J773345" s="1"/>
    </row>
    <row r="773353" spans="10:10">
      <c r="J773353" s="1"/>
    </row>
    <row r="773361" spans="10:10">
      <c r="J773361" s="1"/>
    </row>
    <row r="773369" spans="10:10">
      <c r="J773369" s="1"/>
    </row>
    <row r="773377" spans="10:10">
      <c r="J773377" s="1"/>
    </row>
    <row r="773385" spans="10:10">
      <c r="J773385" s="1"/>
    </row>
    <row r="773393" spans="10:10">
      <c r="J773393" s="1"/>
    </row>
    <row r="773401" spans="10:10">
      <c r="J773401" s="1"/>
    </row>
    <row r="773409" spans="10:10">
      <c r="J773409" s="1"/>
    </row>
    <row r="773417" spans="10:10">
      <c r="J773417" s="1"/>
    </row>
    <row r="773425" spans="10:10">
      <c r="J773425" s="1"/>
    </row>
    <row r="773433" spans="10:10">
      <c r="J773433" s="1"/>
    </row>
    <row r="773441" spans="10:10">
      <c r="J773441" s="1"/>
    </row>
    <row r="773449" spans="10:10">
      <c r="J773449" s="1"/>
    </row>
    <row r="773457" spans="10:10">
      <c r="J773457" s="1"/>
    </row>
    <row r="773465" spans="10:10">
      <c r="J773465" s="1"/>
    </row>
    <row r="773473" spans="10:10">
      <c r="J773473" s="1"/>
    </row>
    <row r="773481" spans="10:10">
      <c r="J773481" s="1"/>
    </row>
    <row r="773489" spans="10:10">
      <c r="J773489" s="1"/>
    </row>
    <row r="773497" spans="10:10">
      <c r="J773497" s="1"/>
    </row>
    <row r="773505" spans="10:10">
      <c r="J773505" s="1"/>
    </row>
    <row r="773513" spans="10:10">
      <c r="J773513" s="1"/>
    </row>
    <row r="773521" spans="10:10">
      <c r="J773521" s="1"/>
    </row>
    <row r="773529" spans="10:10">
      <c r="J773529" s="1"/>
    </row>
    <row r="773537" spans="10:10">
      <c r="J773537" s="1"/>
    </row>
    <row r="773545" spans="10:10">
      <c r="J773545" s="1"/>
    </row>
    <row r="773553" spans="10:10">
      <c r="J773553" s="1"/>
    </row>
    <row r="773561" spans="10:10">
      <c r="J773561" s="1"/>
    </row>
    <row r="773569" spans="10:10">
      <c r="J773569" s="1"/>
    </row>
    <row r="773577" spans="10:10">
      <c r="J773577" s="1"/>
    </row>
    <row r="773585" spans="10:10">
      <c r="J773585" s="1"/>
    </row>
    <row r="773593" spans="10:10">
      <c r="J773593" s="1"/>
    </row>
    <row r="773601" spans="10:10">
      <c r="J773601" s="1"/>
    </row>
    <row r="773609" spans="10:10">
      <c r="J773609" s="1"/>
    </row>
    <row r="773617" spans="10:10">
      <c r="J773617" s="1"/>
    </row>
    <row r="773625" spans="10:10">
      <c r="J773625" s="1"/>
    </row>
    <row r="773633" spans="10:10">
      <c r="J773633" s="1"/>
    </row>
    <row r="773641" spans="10:10">
      <c r="J773641" s="1"/>
    </row>
    <row r="773649" spans="10:10">
      <c r="J773649" s="1"/>
    </row>
    <row r="773657" spans="10:10">
      <c r="J773657" s="1"/>
    </row>
    <row r="773665" spans="10:10">
      <c r="J773665" s="1"/>
    </row>
    <row r="773673" spans="10:10">
      <c r="J773673" s="1"/>
    </row>
    <row r="773681" spans="10:10">
      <c r="J773681" s="1"/>
    </row>
    <row r="773689" spans="10:10">
      <c r="J773689" s="1"/>
    </row>
    <row r="773697" spans="10:10">
      <c r="J773697" s="1"/>
    </row>
    <row r="773705" spans="10:10">
      <c r="J773705" s="1"/>
    </row>
    <row r="773713" spans="10:10">
      <c r="J773713" s="1"/>
    </row>
    <row r="773721" spans="10:10">
      <c r="J773721" s="1"/>
    </row>
    <row r="773729" spans="10:10">
      <c r="J773729" s="1"/>
    </row>
    <row r="773737" spans="10:10">
      <c r="J773737" s="1"/>
    </row>
    <row r="773745" spans="10:10">
      <c r="J773745" s="1"/>
    </row>
    <row r="773753" spans="10:10">
      <c r="J773753" s="1"/>
    </row>
    <row r="773761" spans="10:10">
      <c r="J773761" s="1"/>
    </row>
    <row r="773769" spans="10:10">
      <c r="J773769" s="1"/>
    </row>
    <row r="773777" spans="10:10">
      <c r="J773777" s="1"/>
    </row>
    <row r="773785" spans="10:10">
      <c r="J773785" s="1"/>
    </row>
    <row r="773793" spans="10:10">
      <c r="J773793" s="1"/>
    </row>
    <row r="773801" spans="10:10">
      <c r="J773801" s="1"/>
    </row>
    <row r="773809" spans="10:10">
      <c r="J773809" s="1"/>
    </row>
    <row r="773817" spans="10:10">
      <c r="J773817" s="1"/>
    </row>
    <row r="773825" spans="10:10">
      <c r="J773825" s="1"/>
    </row>
    <row r="773833" spans="10:10">
      <c r="J773833" s="1"/>
    </row>
    <row r="773841" spans="10:10">
      <c r="J773841" s="1"/>
    </row>
    <row r="773849" spans="10:10">
      <c r="J773849" s="1"/>
    </row>
    <row r="773857" spans="10:10">
      <c r="J773857" s="1"/>
    </row>
    <row r="773865" spans="10:10">
      <c r="J773865" s="1"/>
    </row>
    <row r="773873" spans="10:10">
      <c r="J773873" s="1"/>
    </row>
    <row r="773881" spans="10:10">
      <c r="J773881" s="1"/>
    </row>
    <row r="773889" spans="10:10">
      <c r="J773889" s="1"/>
    </row>
    <row r="773897" spans="10:10">
      <c r="J773897" s="1"/>
    </row>
    <row r="773905" spans="10:10">
      <c r="J773905" s="1"/>
    </row>
    <row r="773913" spans="10:10">
      <c r="J773913" s="1"/>
    </row>
    <row r="773921" spans="10:10">
      <c r="J773921" s="1"/>
    </row>
    <row r="773929" spans="10:10">
      <c r="J773929" s="1"/>
    </row>
    <row r="773937" spans="10:10">
      <c r="J773937" s="1"/>
    </row>
    <row r="773945" spans="10:10">
      <c r="J773945" s="1"/>
    </row>
    <row r="773953" spans="10:10">
      <c r="J773953" s="1"/>
    </row>
    <row r="773961" spans="10:10">
      <c r="J773961" s="1"/>
    </row>
    <row r="773969" spans="10:10">
      <c r="J773969" s="1"/>
    </row>
    <row r="773977" spans="10:10">
      <c r="J773977" s="1"/>
    </row>
    <row r="773985" spans="10:10">
      <c r="J773985" s="1"/>
    </row>
    <row r="773993" spans="10:10">
      <c r="J773993" s="1"/>
    </row>
    <row r="774001" spans="10:10">
      <c r="J774001" s="1"/>
    </row>
    <row r="774009" spans="10:10">
      <c r="J774009" s="1"/>
    </row>
    <row r="774017" spans="10:10">
      <c r="J774017" s="1"/>
    </row>
    <row r="774025" spans="10:10">
      <c r="J774025" s="1"/>
    </row>
    <row r="774033" spans="10:10">
      <c r="J774033" s="1"/>
    </row>
    <row r="774041" spans="10:10">
      <c r="J774041" s="1"/>
    </row>
    <row r="774049" spans="10:10">
      <c r="J774049" s="1"/>
    </row>
    <row r="774057" spans="10:10">
      <c r="J774057" s="1"/>
    </row>
    <row r="774065" spans="10:10">
      <c r="J774065" s="1"/>
    </row>
    <row r="774073" spans="10:10">
      <c r="J774073" s="1"/>
    </row>
    <row r="774081" spans="10:10">
      <c r="J774081" s="1"/>
    </row>
    <row r="774089" spans="10:10">
      <c r="J774089" s="1"/>
    </row>
    <row r="774097" spans="10:10">
      <c r="J774097" s="1"/>
    </row>
    <row r="774105" spans="10:10">
      <c r="J774105" s="1"/>
    </row>
    <row r="774113" spans="10:10">
      <c r="J774113" s="1"/>
    </row>
    <row r="774121" spans="10:10">
      <c r="J774121" s="1"/>
    </row>
    <row r="774129" spans="10:10">
      <c r="J774129" s="1"/>
    </row>
    <row r="774137" spans="10:10">
      <c r="J774137" s="1"/>
    </row>
    <row r="774145" spans="10:10">
      <c r="J774145" s="1"/>
    </row>
    <row r="774153" spans="10:10">
      <c r="J774153" s="1"/>
    </row>
    <row r="774161" spans="10:10">
      <c r="J774161" s="1"/>
    </row>
    <row r="774169" spans="10:10">
      <c r="J774169" s="1"/>
    </row>
    <row r="774177" spans="10:10">
      <c r="J774177" s="1"/>
    </row>
    <row r="774185" spans="10:10">
      <c r="J774185" s="1"/>
    </row>
    <row r="774193" spans="10:10">
      <c r="J774193" s="1"/>
    </row>
    <row r="774201" spans="10:10">
      <c r="J774201" s="1"/>
    </row>
    <row r="774209" spans="10:10">
      <c r="J774209" s="1"/>
    </row>
    <row r="774217" spans="10:10">
      <c r="J774217" s="1"/>
    </row>
    <row r="774225" spans="10:10">
      <c r="J774225" s="1"/>
    </row>
    <row r="774233" spans="10:10">
      <c r="J774233" s="1"/>
    </row>
    <row r="774241" spans="10:10">
      <c r="J774241" s="1"/>
    </row>
    <row r="774249" spans="10:10">
      <c r="J774249" s="1"/>
    </row>
    <row r="774257" spans="10:10">
      <c r="J774257" s="1"/>
    </row>
    <row r="774265" spans="10:10">
      <c r="J774265" s="1"/>
    </row>
    <row r="774273" spans="10:10">
      <c r="J774273" s="1"/>
    </row>
    <row r="774281" spans="10:10">
      <c r="J774281" s="1"/>
    </row>
    <row r="774289" spans="10:10">
      <c r="J774289" s="1"/>
    </row>
    <row r="774297" spans="10:10">
      <c r="J774297" s="1"/>
    </row>
    <row r="774305" spans="10:10">
      <c r="J774305" s="1"/>
    </row>
    <row r="774313" spans="10:10">
      <c r="J774313" s="1"/>
    </row>
    <row r="774321" spans="10:10">
      <c r="J774321" s="1"/>
    </row>
    <row r="774329" spans="10:10">
      <c r="J774329" s="1"/>
    </row>
    <row r="774337" spans="10:10">
      <c r="J774337" s="1"/>
    </row>
    <row r="774345" spans="10:10">
      <c r="J774345" s="1"/>
    </row>
    <row r="774353" spans="10:10">
      <c r="J774353" s="1"/>
    </row>
    <row r="774361" spans="10:10">
      <c r="J774361" s="1"/>
    </row>
    <row r="774369" spans="10:10">
      <c r="J774369" s="1"/>
    </row>
    <row r="774377" spans="10:10">
      <c r="J774377" s="1"/>
    </row>
    <row r="774385" spans="10:10">
      <c r="J774385" s="1"/>
    </row>
    <row r="774393" spans="10:10">
      <c r="J774393" s="1"/>
    </row>
    <row r="774401" spans="10:10">
      <c r="J774401" s="1"/>
    </row>
    <row r="774409" spans="10:10">
      <c r="J774409" s="1"/>
    </row>
    <row r="774417" spans="10:10">
      <c r="J774417" s="1"/>
    </row>
    <row r="774425" spans="10:10">
      <c r="J774425" s="1"/>
    </row>
    <row r="774433" spans="10:10">
      <c r="J774433" s="1"/>
    </row>
    <row r="774441" spans="10:10">
      <c r="J774441" s="1"/>
    </row>
    <row r="774449" spans="10:10">
      <c r="J774449" s="1"/>
    </row>
    <row r="774457" spans="10:10">
      <c r="J774457" s="1"/>
    </row>
    <row r="774465" spans="10:10">
      <c r="J774465" s="1"/>
    </row>
    <row r="774473" spans="10:10">
      <c r="J774473" s="1"/>
    </row>
    <row r="774481" spans="10:10">
      <c r="J774481" s="1"/>
    </row>
    <row r="774489" spans="10:10">
      <c r="J774489" s="1"/>
    </row>
    <row r="774497" spans="10:10">
      <c r="J774497" s="1"/>
    </row>
    <row r="774505" spans="10:10">
      <c r="J774505" s="1"/>
    </row>
    <row r="774513" spans="10:10">
      <c r="J774513" s="1"/>
    </row>
    <row r="774521" spans="10:10">
      <c r="J774521" s="1"/>
    </row>
    <row r="774529" spans="10:10">
      <c r="J774529" s="1"/>
    </row>
    <row r="774537" spans="10:10">
      <c r="J774537" s="1"/>
    </row>
    <row r="774545" spans="10:10">
      <c r="J774545" s="1"/>
    </row>
    <row r="774553" spans="10:10">
      <c r="J774553" s="1"/>
    </row>
    <row r="774561" spans="10:10">
      <c r="J774561" s="1"/>
    </row>
    <row r="774569" spans="10:10">
      <c r="J774569" s="1"/>
    </row>
    <row r="774577" spans="10:10">
      <c r="J774577" s="1"/>
    </row>
    <row r="774585" spans="10:10">
      <c r="J774585" s="1"/>
    </row>
    <row r="774593" spans="10:10">
      <c r="J774593" s="1"/>
    </row>
    <row r="774601" spans="10:10">
      <c r="J774601" s="1"/>
    </row>
    <row r="774609" spans="10:10">
      <c r="J774609" s="1"/>
    </row>
    <row r="774617" spans="10:10">
      <c r="J774617" s="1"/>
    </row>
    <row r="774625" spans="10:10">
      <c r="J774625" s="1"/>
    </row>
    <row r="774633" spans="10:10">
      <c r="J774633" s="1"/>
    </row>
    <row r="774641" spans="10:10">
      <c r="J774641" s="1"/>
    </row>
    <row r="774649" spans="10:10">
      <c r="J774649" s="1"/>
    </row>
    <row r="774657" spans="10:10">
      <c r="J774657" s="1"/>
    </row>
    <row r="774665" spans="10:10">
      <c r="J774665" s="1"/>
    </row>
    <row r="774673" spans="10:10">
      <c r="J774673" s="1"/>
    </row>
    <row r="774681" spans="10:10">
      <c r="J774681" s="1"/>
    </row>
    <row r="774689" spans="10:10">
      <c r="J774689" s="1"/>
    </row>
    <row r="774697" spans="10:10">
      <c r="J774697" s="1"/>
    </row>
    <row r="774705" spans="10:10">
      <c r="J774705" s="1"/>
    </row>
    <row r="774713" spans="10:10">
      <c r="J774713" s="1"/>
    </row>
    <row r="774721" spans="10:10">
      <c r="J774721" s="1"/>
    </row>
    <row r="774729" spans="10:10">
      <c r="J774729" s="1"/>
    </row>
    <row r="774737" spans="10:10">
      <c r="J774737" s="1"/>
    </row>
    <row r="774745" spans="10:10">
      <c r="J774745" s="1"/>
    </row>
    <row r="774753" spans="10:10">
      <c r="J774753" s="1"/>
    </row>
    <row r="774761" spans="10:10">
      <c r="J774761" s="1"/>
    </row>
    <row r="774769" spans="10:10">
      <c r="J774769" s="1"/>
    </row>
    <row r="774777" spans="10:10">
      <c r="J774777" s="1"/>
    </row>
    <row r="774785" spans="10:10">
      <c r="J774785" s="1"/>
    </row>
    <row r="774793" spans="10:10">
      <c r="J774793" s="1"/>
    </row>
    <row r="774801" spans="10:10">
      <c r="J774801" s="1"/>
    </row>
    <row r="774809" spans="10:10">
      <c r="J774809" s="1"/>
    </row>
    <row r="774817" spans="10:10">
      <c r="J774817" s="1"/>
    </row>
    <row r="774825" spans="10:10">
      <c r="J774825" s="1"/>
    </row>
    <row r="774833" spans="10:10">
      <c r="J774833" s="1"/>
    </row>
    <row r="774841" spans="10:10">
      <c r="J774841" s="1"/>
    </row>
    <row r="774849" spans="10:10">
      <c r="J774849" s="1"/>
    </row>
    <row r="774857" spans="10:10">
      <c r="J774857" s="1"/>
    </row>
    <row r="774865" spans="10:10">
      <c r="J774865" s="1"/>
    </row>
    <row r="774873" spans="10:10">
      <c r="J774873" s="1"/>
    </row>
    <row r="774881" spans="10:10">
      <c r="J774881" s="1"/>
    </row>
    <row r="774889" spans="10:10">
      <c r="J774889" s="1"/>
    </row>
    <row r="774897" spans="10:10">
      <c r="J774897" s="1"/>
    </row>
    <row r="774905" spans="10:10">
      <c r="J774905" s="1"/>
    </row>
    <row r="774913" spans="10:10">
      <c r="J774913" s="1"/>
    </row>
    <row r="774921" spans="10:10">
      <c r="J774921" s="1"/>
    </row>
    <row r="774929" spans="10:10">
      <c r="J774929" s="1"/>
    </row>
    <row r="774937" spans="10:10">
      <c r="J774937" s="1"/>
    </row>
    <row r="774945" spans="10:10">
      <c r="J774945" s="1"/>
    </row>
    <row r="774953" spans="10:10">
      <c r="J774953" s="1"/>
    </row>
    <row r="774961" spans="10:10">
      <c r="J774961" s="1"/>
    </row>
    <row r="774969" spans="10:10">
      <c r="J774969" s="1"/>
    </row>
    <row r="774977" spans="10:10">
      <c r="J774977" s="1"/>
    </row>
    <row r="774985" spans="10:10">
      <c r="J774985" s="1"/>
    </row>
    <row r="774993" spans="10:10">
      <c r="J774993" s="1"/>
    </row>
    <row r="775001" spans="10:10">
      <c r="J775001" s="1"/>
    </row>
    <row r="775009" spans="10:10">
      <c r="J775009" s="1"/>
    </row>
    <row r="775017" spans="10:10">
      <c r="J775017" s="1"/>
    </row>
    <row r="775025" spans="10:10">
      <c r="J775025" s="1"/>
    </row>
    <row r="775033" spans="10:10">
      <c r="J775033" s="1"/>
    </row>
    <row r="775041" spans="10:10">
      <c r="J775041" s="1"/>
    </row>
    <row r="775049" spans="10:10">
      <c r="J775049" s="1"/>
    </row>
    <row r="775057" spans="10:10">
      <c r="J775057" s="1"/>
    </row>
    <row r="775065" spans="10:10">
      <c r="J775065" s="1"/>
    </row>
    <row r="775073" spans="10:10">
      <c r="J775073" s="1"/>
    </row>
    <row r="775081" spans="10:10">
      <c r="J775081" s="1"/>
    </row>
    <row r="775089" spans="10:10">
      <c r="J775089" s="1"/>
    </row>
    <row r="775097" spans="10:10">
      <c r="J775097" s="1"/>
    </row>
    <row r="775105" spans="10:10">
      <c r="J775105" s="1"/>
    </row>
    <row r="775113" spans="10:10">
      <c r="J775113" s="1"/>
    </row>
    <row r="775121" spans="10:10">
      <c r="J775121" s="1"/>
    </row>
    <row r="775129" spans="10:10">
      <c r="J775129" s="1"/>
    </row>
    <row r="775137" spans="10:10">
      <c r="J775137" s="1"/>
    </row>
    <row r="775145" spans="10:10">
      <c r="J775145" s="1"/>
    </row>
    <row r="775153" spans="10:10">
      <c r="J775153" s="1"/>
    </row>
    <row r="775161" spans="10:10">
      <c r="J775161" s="1"/>
    </row>
    <row r="775169" spans="10:10">
      <c r="J775169" s="1"/>
    </row>
    <row r="775177" spans="10:10">
      <c r="J775177" s="1"/>
    </row>
    <row r="775185" spans="10:10">
      <c r="J775185" s="1"/>
    </row>
    <row r="775193" spans="10:10">
      <c r="J775193" s="1"/>
    </row>
    <row r="775201" spans="10:10">
      <c r="J775201" s="1"/>
    </row>
    <row r="775209" spans="10:10">
      <c r="J775209" s="1"/>
    </row>
    <row r="775217" spans="10:10">
      <c r="J775217" s="1"/>
    </row>
    <row r="775225" spans="10:10">
      <c r="J775225" s="1"/>
    </row>
    <row r="775233" spans="10:10">
      <c r="J775233" s="1"/>
    </row>
    <row r="775241" spans="10:10">
      <c r="J775241" s="1"/>
    </row>
    <row r="775249" spans="10:10">
      <c r="J775249" s="1"/>
    </row>
    <row r="775257" spans="10:10">
      <c r="J775257" s="1"/>
    </row>
    <row r="775265" spans="10:10">
      <c r="J775265" s="1"/>
    </row>
    <row r="775273" spans="10:10">
      <c r="J775273" s="1"/>
    </row>
    <row r="775281" spans="10:10">
      <c r="J775281" s="1"/>
    </row>
    <row r="775289" spans="10:10">
      <c r="J775289" s="1"/>
    </row>
    <row r="775297" spans="10:10">
      <c r="J775297" s="1"/>
    </row>
    <row r="775305" spans="10:10">
      <c r="J775305" s="1"/>
    </row>
    <row r="775313" spans="10:10">
      <c r="J775313" s="1"/>
    </row>
    <row r="775321" spans="10:10">
      <c r="J775321" s="1"/>
    </row>
    <row r="775329" spans="10:10">
      <c r="J775329" s="1"/>
    </row>
    <row r="775337" spans="10:10">
      <c r="J775337" s="1"/>
    </row>
    <row r="775345" spans="10:10">
      <c r="J775345" s="1"/>
    </row>
    <row r="775353" spans="10:10">
      <c r="J775353" s="1"/>
    </row>
    <row r="775361" spans="10:10">
      <c r="J775361" s="1"/>
    </row>
    <row r="775369" spans="10:10">
      <c r="J775369" s="1"/>
    </row>
    <row r="775377" spans="10:10">
      <c r="J775377" s="1"/>
    </row>
    <row r="775385" spans="10:10">
      <c r="J775385" s="1"/>
    </row>
    <row r="775393" spans="10:10">
      <c r="J775393" s="1"/>
    </row>
    <row r="775401" spans="10:10">
      <c r="J775401" s="1"/>
    </row>
    <row r="775409" spans="10:10">
      <c r="J775409" s="1"/>
    </row>
    <row r="775417" spans="10:10">
      <c r="J775417" s="1"/>
    </row>
    <row r="775425" spans="10:10">
      <c r="J775425" s="1"/>
    </row>
    <row r="775433" spans="10:10">
      <c r="J775433" s="1"/>
    </row>
    <row r="775441" spans="10:10">
      <c r="J775441" s="1"/>
    </row>
    <row r="775449" spans="10:10">
      <c r="J775449" s="1"/>
    </row>
    <row r="775457" spans="10:10">
      <c r="J775457" s="1"/>
    </row>
    <row r="775465" spans="10:10">
      <c r="J775465" s="1"/>
    </row>
    <row r="775473" spans="10:10">
      <c r="J775473" s="1"/>
    </row>
    <row r="775481" spans="10:10">
      <c r="J775481" s="1"/>
    </row>
    <row r="775489" spans="10:10">
      <c r="J775489" s="1"/>
    </row>
    <row r="775497" spans="10:10">
      <c r="J775497" s="1"/>
    </row>
    <row r="775505" spans="10:10">
      <c r="J775505" s="1"/>
    </row>
    <row r="775513" spans="10:10">
      <c r="J775513" s="1"/>
    </row>
    <row r="775521" spans="10:10">
      <c r="J775521" s="1"/>
    </row>
    <row r="775529" spans="10:10">
      <c r="J775529" s="1"/>
    </row>
    <row r="775537" spans="10:10">
      <c r="J775537" s="1"/>
    </row>
    <row r="775545" spans="10:10">
      <c r="J775545" s="1"/>
    </row>
    <row r="775553" spans="10:10">
      <c r="J775553" s="1"/>
    </row>
    <row r="775561" spans="10:10">
      <c r="J775561" s="1"/>
    </row>
    <row r="775569" spans="10:10">
      <c r="J775569" s="1"/>
    </row>
    <row r="775577" spans="10:10">
      <c r="J775577" s="1"/>
    </row>
    <row r="775585" spans="10:10">
      <c r="J775585" s="1"/>
    </row>
    <row r="775593" spans="10:10">
      <c r="J775593" s="1"/>
    </row>
    <row r="775601" spans="10:10">
      <c r="J775601" s="1"/>
    </row>
    <row r="775609" spans="10:10">
      <c r="J775609" s="1"/>
    </row>
    <row r="775617" spans="10:10">
      <c r="J775617" s="1"/>
    </row>
    <row r="775625" spans="10:10">
      <c r="J775625" s="1"/>
    </row>
    <row r="775633" spans="10:10">
      <c r="J775633" s="1"/>
    </row>
    <row r="775641" spans="10:10">
      <c r="J775641" s="1"/>
    </row>
    <row r="775649" spans="10:10">
      <c r="J775649" s="1"/>
    </row>
    <row r="775657" spans="10:10">
      <c r="J775657" s="1"/>
    </row>
    <row r="775665" spans="10:10">
      <c r="J775665" s="1"/>
    </row>
    <row r="775673" spans="10:10">
      <c r="J775673" s="1"/>
    </row>
    <row r="775681" spans="10:10">
      <c r="J775681" s="1"/>
    </row>
    <row r="775689" spans="10:10">
      <c r="J775689" s="1"/>
    </row>
    <row r="775697" spans="10:10">
      <c r="J775697" s="1"/>
    </row>
    <row r="775705" spans="10:10">
      <c r="J775705" s="1"/>
    </row>
    <row r="775713" spans="10:10">
      <c r="J775713" s="1"/>
    </row>
    <row r="775721" spans="10:10">
      <c r="J775721" s="1"/>
    </row>
    <row r="775729" spans="10:10">
      <c r="J775729" s="1"/>
    </row>
    <row r="775737" spans="10:10">
      <c r="J775737" s="1"/>
    </row>
    <row r="775745" spans="10:10">
      <c r="J775745" s="1"/>
    </row>
    <row r="775753" spans="10:10">
      <c r="J775753" s="1"/>
    </row>
    <row r="775761" spans="10:10">
      <c r="J775761" s="1"/>
    </row>
    <row r="775769" spans="10:10">
      <c r="J775769" s="1"/>
    </row>
    <row r="775777" spans="10:10">
      <c r="J775777" s="1"/>
    </row>
    <row r="775785" spans="10:10">
      <c r="J775785" s="1"/>
    </row>
    <row r="775793" spans="10:10">
      <c r="J775793" s="1"/>
    </row>
    <row r="775801" spans="10:10">
      <c r="J775801" s="1"/>
    </row>
    <row r="775809" spans="10:10">
      <c r="J775809" s="1"/>
    </row>
    <row r="775817" spans="10:10">
      <c r="J775817" s="1"/>
    </row>
    <row r="775825" spans="10:10">
      <c r="J775825" s="1"/>
    </row>
    <row r="775833" spans="10:10">
      <c r="J775833" s="1"/>
    </row>
    <row r="775841" spans="10:10">
      <c r="J775841" s="1"/>
    </row>
    <row r="775849" spans="10:10">
      <c r="J775849" s="1"/>
    </row>
    <row r="775857" spans="10:10">
      <c r="J775857" s="1"/>
    </row>
    <row r="775865" spans="10:10">
      <c r="J775865" s="1"/>
    </row>
    <row r="775873" spans="10:10">
      <c r="J775873" s="1"/>
    </row>
    <row r="775881" spans="10:10">
      <c r="J775881" s="1"/>
    </row>
    <row r="775889" spans="10:10">
      <c r="J775889" s="1"/>
    </row>
    <row r="775897" spans="10:10">
      <c r="J775897" s="1"/>
    </row>
    <row r="775905" spans="10:10">
      <c r="J775905" s="1"/>
    </row>
    <row r="775913" spans="10:10">
      <c r="J775913" s="1"/>
    </row>
    <row r="775921" spans="10:10">
      <c r="J775921" s="1"/>
    </row>
    <row r="775929" spans="10:10">
      <c r="J775929" s="1"/>
    </row>
    <row r="775937" spans="10:10">
      <c r="J775937" s="1"/>
    </row>
    <row r="775945" spans="10:10">
      <c r="J775945" s="1"/>
    </row>
    <row r="775953" spans="10:10">
      <c r="J775953" s="1"/>
    </row>
    <row r="775961" spans="10:10">
      <c r="J775961" s="1"/>
    </row>
    <row r="775969" spans="10:10">
      <c r="J775969" s="1"/>
    </row>
    <row r="775977" spans="10:10">
      <c r="J775977" s="1"/>
    </row>
    <row r="775985" spans="10:10">
      <c r="J775985" s="1"/>
    </row>
    <row r="775993" spans="10:10">
      <c r="J775993" s="1"/>
    </row>
    <row r="776001" spans="10:10">
      <c r="J776001" s="1"/>
    </row>
    <row r="776009" spans="10:10">
      <c r="J776009" s="1"/>
    </row>
    <row r="776017" spans="10:10">
      <c r="J776017" s="1"/>
    </row>
    <row r="776025" spans="10:10">
      <c r="J776025" s="1"/>
    </row>
    <row r="776033" spans="10:10">
      <c r="J776033" s="1"/>
    </row>
    <row r="776041" spans="10:10">
      <c r="J776041" s="1"/>
    </row>
    <row r="776049" spans="10:10">
      <c r="J776049" s="1"/>
    </row>
    <row r="776057" spans="10:10">
      <c r="J776057" s="1"/>
    </row>
    <row r="776065" spans="10:10">
      <c r="J776065" s="1"/>
    </row>
    <row r="776073" spans="10:10">
      <c r="J776073" s="1"/>
    </row>
    <row r="776081" spans="10:10">
      <c r="J776081" s="1"/>
    </row>
    <row r="776089" spans="10:10">
      <c r="J776089" s="1"/>
    </row>
    <row r="776097" spans="10:10">
      <c r="J776097" s="1"/>
    </row>
    <row r="776105" spans="10:10">
      <c r="J776105" s="1"/>
    </row>
    <row r="776113" spans="10:10">
      <c r="J776113" s="1"/>
    </row>
    <row r="776121" spans="10:10">
      <c r="J776121" s="1"/>
    </row>
    <row r="776129" spans="10:10">
      <c r="J776129" s="1"/>
    </row>
    <row r="776137" spans="10:10">
      <c r="J776137" s="1"/>
    </row>
    <row r="776145" spans="10:10">
      <c r="J776145" s="1"/>
    </row>
    <row r="776153" spans="10:10">
      <c r="J776153" s="1"/>
    </row>
    <row r="776161" spans="10:10">
      <c r="J776161" s="1"/>
    </row>
    <row r="776169" spans="10:10">
      <c r="J776169" s="1"/>
    </row>
    <row r="776177" spans="10:10">
      <c r="J776177" s="1"/>
    </row>
    <row r="776185" spans="10:10">
      <c r="J776185" s="1"/>
    </row>
    <row r="776193" spans="10:10">
      <c r="J776193" s="1"/>
    </row>
    <row r="776201" spans="10:10">
      <c r="J776201" s="1"/>
    </row>
    <row r="776209" spans="10:10">
      <c r="J776209" s="1"/>
    </row>
    <row r="776217" spans="10:10">
      <c r="J776217" s="1"/>
    </row>
    <row r="776225" spans="10:10">
      <c r="J776225" s="1"/>
    </row>
    <row r="776233" spans="10:10">
      <c r="J776233" s="1"/>
    </row>
    <row r="776241" spans="10:10">
      <c r="J776241" s="1"/>
    </row>
    <row r="776249" spans="10:10">
      <c r="J776249" s="1"/>
    </row>
    <row r="776257" spans="10:10">
      <c r="J776257" s="1"/>
    </row>
    <row r="776265" spans="10:10">
      <c r="J776265" s="1"/>
    </row>
    <row r="776273" spans="10:10">
      <c r="J776273" s="1"/>
    </row>
    <row r="776281" spans="10:10">
      <c r="J776281" s="1"/>
    </row>
    <row r="776289" spans="10:10">
      <c r="J776289" s="1"/>
    </row>
    <row r="776297" spans="10:10">
      <c r="J776297" s="1"/>
    </row>
    <row r="776305" spans="10:10">
      <c r="J776305" s="1"/>
    </row>
    <row r="776313" spans="10:10">
      <c r="J776313" s="1"/>
    </row>
    <row r="776321" spans="10:10">
      <c r="J776321" s="1"/>
    </row>
    <row r="776329" spans="10:10">
      <c r="J776329" s="1"/>
    </row>
    <row r="776337" spans="10:10">
      <c r="J776337" s="1"/>
    </row>
    <row r="776345" spans="10:10">
      <c r="J776345" s="1"/>
    </row>
    <row r="776353" spans="10:10">
      <c r="J776353" s="1"/>
    </row>
    <row r="776361" spans="10:10">
      <c r="J776361" s="1"/>
    </row>
    <row r="776369" spans="10:10">
      <c r="J776369" s="1"/>
    </row>
    <row r="776377" spans="10:10">
      <c r="J776377" s="1"/>
    </row>
    <row r="776385" spans="10:10">
      <c r="J776385" s="1"/>
    </row>
    <row r="776393" spans="10:10">
      <c r="J776393" s="1"/>
    </row>
    <row r="776401" spans="10:10">
      <c r="J776401" s="1"/>
    </row>
    <row r="776409" spans="10:10">
      <c r="J776409" s="1"/>
    </row>
    <row r="776417" spans="10:10">
      <c r="J776417" s="1"/>
    </row>
    <row r="776425" spans="10:10">
      <c r="J776425" s="1"/>
    </row>
    <row r="776433" spans="10:10">
      <c r="J776433" s="1"/>
    </row>
    <row r="776441" spans="10:10">
      <c r="J776441" s="1"/>
    </row>
    <row r="776449" spans="10:10">
      <c r="J776449" s="1"/>
    </row>
    <row r="776457" spans="10:10">
      <c r="J776457" s="1"/>
    </row>
    <row r="776465" spans="10:10">
      <c r="J776465" s="1"/>
    </row>
    <row r="776473" spans="10:10">
      <c r="J776473" s="1"/>
    </row>
    <row r="776481" spans="10:10">
      <c r="J776481" s="1"/>
    </row>
    <row r="776489" spans="10:10">
      <c r="J776489" s="1"/>
    </row>
    <row r="776497" spans="10:10">
      <c r="J776497" s="1"/>
    </row>
    <row r="776505" spans="10:10">
      <c r="J776505" s="1"/>
    </row>
    <row r="776513" spans="10:10">
      <c r="J776513" s="1"/>
    </row>
    <row r="776521" spans="10:10">
      <c r="J776521" s="1"/>
    </row>
    <row r="776529" spans="10:10">
      <c r="J776529" s="1"/>
    </row>
    <row r="776537" spans="10:10">
      <c r="J776537" s="1"/>
    </row>
    <row r="776545" spans="10:10">
      <c r="J776545" s="1"/>
    </row>
    <row r="776553" spans="10:10">
      <c r="J776553" s="1"/>
    </row>
    <row r="776561" spans="10:10">
      <c r="J776561" s="1"/>
    </row>
    <row r="776569" spans="10:10">
      <c r="J776569" s="1"/>
    </row>
    <row r="776577" spans="10:10">
      <c r="J776577" s="1"/>
    </row>
    <row r="776585" spans="10:10">
      <c r="J776585" s="1"/>
    </row>
    <row r="776593" spans="10:10">
      <c r="J776593" s="1"/>
    </row>
    <row r="776601" spans="10:10">
      <c r="J776601" s="1"/>
    </row>
    <row r="776609" spans="10:10">
      <c r="J776609" s="1"/>
    </row>
    <row r="776617" spans="10:10">
      <c r="J776617" s="1"/>
    </row>
    <row r="776625" spans="10:10">
      <c r="J776625" s="1"/>
    </row>
    <row r="776633" spans="10:10">
      <c r="J776633" s="1"/>
    </row>
    <row r="776641" spans="10:10">
      <c r="J776641" s="1"/>
    </row>
    <row r="776649" spans="10:10">
      <c r="J776649" s="1"/>
    </row>
    <row r="776657" spans="10:10">
      <c r="J776657" s="1"/>
    </row>
    <row r="776665" spans="10:10">
      <c r="J776665" s="1"/>
    </row>
    <row r="776673" spans="10:10">
      <c r="J776673" s="1"/>
    </row>
    <row r="776681" spans="10:10">
      <c r="J776681" s="1"/>
    </row>
    <row r="776689" spans="10:10">
      <c r="J776689" s="1"/>
    </row>
    <row r="776697" spans="10:10">
      <c r="J776697" s="1"/>
    </row>
    <row r="776705" spans="10:10">
      <c r="J776705" s="1"/>
    </row>
    <row r="776713" spans="10:10">
      <c r="J776713" s="1"/>
    </row>
    <row r="776721" spans="10:10">
      <c r="J776721" s="1"/>
    </row>
    <row r="776729" spans="10:10">
      <c r="J776729" s="1"/>
    </row>
    <row r="776737" spans="10:10">
      <c r="J776737" s="1"/>
    </row>
    <row r="776745" spans="10:10">
      <c r="J776745" s="1"/>
    </row>
    <row r="776753" spans="10:10">
      <c r="J776753" s="1"/>
    </row>
    <row r="776761" spans="10:10">
      <c r="J776761" s="1"/>
    </row>
    <row r="776769" spans="10:10">
      <c r="J776769" s="1"/>
    </row>
    <row r="776777" spans="10:10">
      <c r="J776777" s="1"/>
    </row>
    <row r="776785" spans="10:10">
      <c r="J776785" s="1"/>
    </row>
    <row r="776793" spans="10:10">
      <c r="J776793" s="1"/>
    </row>
    <row r="776801" spans="10:10">
      <c r="J776801" s="1"/>
    </row>
    <row r="776809" spans="10:10">
      <c r="J776809" s="1"/>
    </row>
    <row r="776817" spans="10:10">
      <c r="J776817" s="1"/>
    </row>
    <row r="776825" spans="10:10">
      <c r="J776825" s="1"/>
    </row>
    <row r="776833" spans="10:10">
      <c r="J776833" s="1"/>
    </row>
    <row r="776841" spans="10:10">
      <c r="J776841" s="1"/>
    </row>
    <row r="776849" spans="10:10">
      <c r="J776849" s="1"/>
    </row>
    <row r="776857" spans="10:10">
      <c r="J776857" s="1"/>
    </row>
    <row r="776865" spans="10:10">
      <c r="J776865" s="1"/>
    </row>
    <row r="776873" spans="10:10">
      <c r="J776873" s="1"/>
    </row>
    <row r="776881" spans="10:10">
      <c r="J776881" s="1"/>
    </row>
    <row r="776889" spans="10:10">
      <c r="J776889" s="1"/>
    </row>
    <row r="776897" spans="10:10">
      <c r="J776897" s="1"/>
    </row>
    <row r="776905" spans="10:10">
      <c r="J776905" s="1"/>
    </row>
    <row r="776913" spans="10:10">
      <c r="J776913" s="1"/>
    </row>
    <row r="776921" spans="10:10">
      <c r="J776921" s="1"/>
    </row>
    <row r="776929" spans="10:10">
      <c r="J776929" s="1"/>
    </row>
    <row r="776937" spans="10:10">
      <c r="J776937" s="1"/>
    </row>
    <row r="776945" spans="10:10">
      <c r="J776945" s="1"/>
    </row>
    <row r="776953" spans="10:10">
      <c r="J776953" s="1"/>
    </row>
    <row r="776961" spans="10:10">
      <c r="J776961" s="1"/>
    </row>
    <row r="776969" spans="10:10">
      <c r="J776969" s="1"/>
    </row>
    <row r="776977" spans="10:10">
      <c r="J776977" s="1"/>
    </row>
    <row r="776985" spans="10:10">
      <c r="J776985" s="1"/>
    </row>
    <row r="776993" spans="10:10">
      <c r="J776993" s="1"/>
    </row>
    <row r="777001" spans="10:10">
      <c r="J777001" s="1"/>
    </row>
    <row r="777009" spans="10:10">
      <c r="J777009" s="1"/>
    </row>
    <row r="777017" spans="10:10">
      <c r="J777017" s="1"/>
    </row>
    <row r="777025" spans="10:10">
      <c r="J777025" s="1"/>
    </row>
    <row r="777033" spans="10:10">
      <c r="J777033" s="1"/>
    </row>
    <row r="777041" spans="10:10">
      <c r="J777041" s="1"/>
    </row>
    <row r="777049" spans="10:10">
      <c r="J777049" s="1"/>
    </row>
    <row r="777057" spans="10:10">
      <c r="J777057" s="1"/>
    </row>
    <row r="777065" spans="10:10">
      <c r="J777065" s="1"/>
    </row>
    <row r="777073" spans="10:10">
      <c r="J777073" s="1"/>
    </row>
    <row r="777081" spans="10:10">
      <c r="J777081" s="1"/>
    </row>
    <row r="777089" spans="10:10">
      <c r="J777089" s="1"/>
    </row>
    <row r="777097" spans="10:10">
      <c r="J777097" s="1"/>
    </row>
    <row r="777105" spans="10:10">
      <c r="J777105" s="1"/>
    </row>
    <row r="777113" spans="10:10">
      <c r="J777113" s="1"/>
    </row>
    <row r="777121" spans="10:10">
      <c r="J777121" s="1"/>
    </row>
    <row r="777129" spans="10:10">
      <c r="J777129" s="1"/>
    </row>
    <row r="777137" spans="10:10">
      <c r="J777137" s="1"/>
    </row>
    <row r="777145" spans="10:10">
      <c r="J777145" s="1"/>
    </row>
    <row r="777153" spans="10:10">
      <c r="J777153" s="1"/>
    </row>
    <row r="777161" spans="10:10">
      <c r="J777161" s="1"/>
    </row>
    <row r="777169" spans="10:10">
      <c r="J777169" s="1"/>
    </row>
    <row r="777177" spans="10:10">
      <c r="J777177" s="1"/>
    </row>
    <row r="777185" spans="10:10">
      <c r="J777185" s="1"/>
    </row>
    <row r="777193" spans="10:10">
      <c r="J777193" s="1"/>
    </row>
    <row r="777201" spans="10:10">
      <c r="J777201" s="1"/>
    </row>
    <row r="777209" spans="10:10">
      <c r="J777209" s="1"/>
    </row>
    <row r="777217" spans="10:10">
      <c r="J777217" s="1"/>
    </row>
    <row r="777225" spans="10:10">
      <c r="J777225" s="1"/>
    </row>
    <row r="777233" spans="10:10">
      <c r="J777233" s="1"/>
    </row>
    <row r="777241" spans="10:10">
      <c r="J777241" s="1"/>
    </row>
    <row r="777249" spans="10:10">
      <c r="J777249" s="1"/>
    </row>
    <row r="777257" spans="10:10">
      <c r="J777257" s="1"/>
    </row>
    <row r="777265" spans="10:10">
      <c r="J777265" s="1"/>
    </row>
    <row r="777273" spans="10:10">
      <c r="J777273" s="1"/>
    </row>
    <row r="777281" spans="10:10">
      <c r="J777281" s="1"/>
    </row>
    <row r="777289" spans="10:10">
      <c r="J777289" s="1"/>
    </row>
    <row r="777297" spans="10:10">
      <c r="J777297" s="1"/>
    </row>
    <row r="777305" spans="10:10">
      <c r="J777305" s="1"/>
    </row>
    <row r="777313" spans="10:10">
      <c r="J777313" s="1"/>
    </row>
    <row r="777321" spans="10:10">
      <c r="J777321" s="1"/>
    </row>
    <row r="777329" spans="10:10">
      <c r="J777329" s="1"/>
    </row>
    <row r="777337" spans="10:10">
      <c r="J777337" s="1"/>
    </row>
    <row r="777345" spans="10:10">
      <c r="J777345" s="1"/>
    </row>
    <row r="777353" spans="10:10">
      <c r="J777353" s="1"/>
    </row>
    <row r="777361" spans="10:10">
      <c r="J777361" s="1"/>
    </row>
    <row r="777369" spans="10:10">
      <c r="J777369" s="1"/>
    </row>
    <row r="777377" spans="10:10">
      <c r="J777377" s="1"/>
    </row>
    <row r="777385" spans="10:10">
      <c r="J777385" s="1"/>
    </row>
    <row r="777393" spans="10:10">
      <c r="J777393" s="1"/>
    </row>
    <row r="777401" spans="10:10">
      <c r="J777401" s="1"/>
    </row>
    <row r="777409" spans="10:10">
      <c r="J777409" s="1"/>
    </row>
    <row r="777417" spans="10:10">
      <c r="J777417" s="1"/>
    </row>
    <row r="777425" spans="10:10">
      <c r="J777425" s="1"/>
    </row>
    <row r="777433" spans="10:10">
      <c r="J777433" s="1"/>
    </row>
    <row r="777441" spans="10:10">
      <c r="J777441" s="1"/>
    </row>
    <row r="777449" spans="10:10">
      <c r="J777449" s="1"/>
    </row>
    <row r="777457" spans="10:10">
      <c r="J777457" s="1"/>
    </row>
    <row r="777465" spans="10:10">
      <c r="J777465" s="1"/>
    </row>
    <row r="777473" spans="10:10">
      <c r="J777473" s="1"/>
    </row>
    <row r="777481" spans="10:10">
      <c r="J777481" s="1"/>
    </row>
    <row r="777489" spans="10:10">
      <c r="J777489" s="1"/>
    </row>
    <row r="777497" spans="10:10">
      <c r="J777497" s="1"/>
    </row>
    <row r="777505" spans="10:10">
      <c r="J777505" s="1"/>
    </row>
    <row r="777513" spans="10:10">
      <c r="J777513" s="1"/>
    </row>
    <row r="777521" spans="10:10">
      <c r="J777521" s="1"/>
    </row>
    <row r="777529" spans="10:10">
      <c r="J777529" s="1"/>
    </row>
    <row r="777537" spans="10:10">
      <c r="J777537" s="1"/>
    </row>
    <row r="777545" spans="10:10">
      <c r="J777545" s="1"/>
    </row>
    <row r="777553" spans="10:10">
      <c r="J777553" s="1"/>
    </row>
    <row r="777561" spans="10:10">
      <c r="J777561" s="1"/>
    </row>
    <row r="777569" spans="10:10">
      <c r="J777569" s="1"/>
    </row>
    <row r="777577" spans="10:10">
      <c r="J777577" s="1"/>
    </row>
    <row r="777585" spans="10:10">
      <c r="J777585" s="1"/>
    </row>
    <row r="777593" spans="10:10">
      <c r="J777593" s="1"/>
    </row>
    <row r="777601" spans="10:10">
      <c r="J777601" s="1"/>
    </row>
    <row r="777609" spans="10:10">
      <c r="J777609" s="1"/>
    </row>
    <row r="777617" spans="10:10">
      <c r="J777617" s="1"/>
    </row>
    <row r="777625" spans="10:10">
      <c r="J777625" s="1"/>
    </row>
    <row r="777633" spans="10:10">
      <c r="J777633" s="1"/>
    </row>
    <row r="777641" spans="10:10">
      <c r="J777641" s="1"/>
    </row>
    <row r="777649" spans="10:10">
      <c r="J777649" s="1"/>
    </row>
    <row r="777657" spans="10:10">
      <c r="J777657" s="1"/>
    </row>
    <row r="777665" spans="10:10">
      <c r="J777665" s="1"/>
    </row>
    <row r="777673" spans="10:10">
      <c r="J777673" s="1"/>
    </row>
    <row r="777681" spans="10:10">
      <c r="J777681" s="1"/>
    </row>
    <row r="777689" spans="10:10">
      <c r="J777689" s="1"/>
    </row>
    <row r="777697" spans="10:10">
      <c r="J777697" s="1"/>
    </row>
    <row r="777705" spans="10:10">
      <c r="J777705" s="1"/>
    </row>
    <row r="777713" spans="10:10">
      <c r="J777713" s="1"/>
    </row>
    <row r="777721" spans="10:10">
      <c r="J777721" s="1"/>
    </row>
    <row r="777729" spans="10:10">
      <c r="J777729" s="1"/>
    </row>
    <row r="777737" spans="10:10">
      <c r="J777737" s="1"/>
    </row>
    <row r="777745" spans="10:10">
      <c r="J777745" s="1"/>
    </row>
    <row r="777753" spans="10:10">
      <c r="J777753" s="1"/>
    </row>
    <row r="777761" spans="10:10">
      <c r="J777761" s="1"/>
    </row>
    <row r="777769" spans="10:10">
      <c r="J777769" s="1"/>
    </row>
    <row r="777777" spans="10:10">
      <c r="J777777" s="1"/>
    </row>
    <row r="777785" spans="10:10">
      <c r="J777785" s="1"/>
    </row>
    <row r="777793" spans="10:10">
      <c r="J777793" s="1"/>
    </row>
    <row r="777801" spans="10:10">
      <c r="J777801" s="1"/>
    </row>
    <row r="777809" spans="10:10">
      <c r="J777809" s="1"/>
    </row>
    <row r="777817" spans="10:10">
      <c r="J777817" s="1"/>
    </row>
    <row r="777825" spans="10:10">
      <c r="J777825" s="1"/>
    </row>
    <row r="777833" spans="10:10">
      <c r="J777833" s="1"/>
    </row>
    <row r="777841" spans="10:10">
      <c r="J777841" s="1"/>
    </row>
    <row r="777849" spans="10:10">
      <c r="J777849" s="1"/>
    </row>
    <row r="777857" spans="10:10">
      <c r="J777857" s="1"/>
    </row>
    <row r="777865" spans="10:10">
      <c r="J777865" s="1"/>
    </row>
    <row r="777873" spans="10:10">
      <c r="J777873" s="1"/>
    </row>
    <row r="777881" spans="10:10">
      <c r="J777881" s="1"/>
    </row>
    <row r="777889" spans="10:10">
      <c r="J777889" s="1"/>
    </row>
    <row r="777897" spans="10:10">
      <c r="J777897" s="1"/>
    </row>
    <row r="777905" spans="10:10">
      <c r="J777905" s="1"/>
    </row>
    <row r="777913" spans="10:10">
      <c r="J777913" s="1"/>
    </row>
    <row r="777921" spans="10:10">
      <c r="J777921" s="1"/>
    </row>
    <row r="777929" spans="10:10">
      <c r="J777929" s="1"/>
    </row>
    <row r="777937" spans="10:10">
      <c r="J777937" s="1"/>
    </row>
    <row r="777945" spans="10:10">
      <c r="J777945" s="1"/>
    </row>
    <row r="777953" spans="10:10">
      <c r="J777953" s="1"/>
    </row>
    <row r="777961" spans="10:10">
      <c r="J777961" s="1"/>
    </row>
    <row r="777969" spans="10:10">
      <c r="J777969" s="1"/>
    </row>
    <row r="777977" spans="10:10">
      <c r="J777977" s="1"/>
    </row>
    <row r="777985" spans="10:10">
      <c r="J777985" s="1"/>
    </row>
    <row r="777993" spans="10:10">
      <c r="J777993" s="1"/>
    </row>
    <row r="778001" spans="10:10">
      <c r="J778001" s="1"/>
    </row>
    <row r="778009" spans="10:10">
      <c r="J778009" s="1"/>
    </row>
    <row r="778017" spans="10:10">
      <c r="J778017" s="1"/>
    </row>
    <row r="778025" spans="10:10">
      <c r="J778025" s="1"/>
    </row>
    <row r="778033" spans="10:10">
      <c r="J778033" s="1"/>
    </row>
    <row r="778041" spans="10:10">
      <c r="J778041" s="1"/>
    </row>
    <row r="778049" spans="10:10">
      <c r="J778049" s="1"/>
    </row>
    <row r="778057" spans="10:10">
      <c r="J778057" s="1"/>
    </row>
    <row r="778065" spans="10:10">
      <c r="J778065" s="1"/>
    </row>
    <row r="778073" spans="10:10">
      <c r="J778073" s="1"/>
    </row>
    <row r="778081" spans="10:10">
      <c r="J778081" s="1"/>
    </row>
    <row r="778089" spans="10:10">
      <c r="J778089" s="1"/>
    </row>
    <row r="778097" spans="10:10">
      <c r="J778097" s="1"/>
    </row>
    <row r="778105" spans="10:10">
      <c r="J778105" s="1"/>
    </row>
    <row r="778113" spans="10:10">
      <c r="J778113" s="1"/>
    </row>
    <row r="778121" spans="10:10">
      <c r="J778121" s="1"/>
    </row>
    <row r="778129" spans="10:10">
      <c r="J778129" s="1"/>
    </row>
    <row r="778137" spans="10:10">
      <c r="J778137" s="1"/>
    </row>
    <row r="778145" spans="10:10">
      <c r="J778145" s="1"/>
    </row>
    <row r="778153" spans="10:10">
      <c r="J778153" s="1"/>
    </row>
    <row r="778161" spans="10:10">
      <c r="J778161" s="1"/>
    </row>
    <row r="778169" spans="10:10">
      <c r="J778169" s="1"/>
    </row>
    <row r="778177" spans="10:10">
      <c r="J778177" s="1"/>
    </row>
    <row r="778185" spans="10:10">
      <c r="J778185" s="1"/>
    </row>
    <row r="778193" spans="10:10">
      <c r="J778193" s="1"/>
    </row>
    <row r="778201" spans="10:10">
      <c r="J778201" s="1"/>
    </row>
    <row r="778209" spans="10:10">
      <c r="J778209" s="1"/>
    </row>
    <row r="778217" spans="10:10">
      <c r="J778217" s="1"/>
    </row>
    <row r="778225" spans="10:10">
      <c r="J778225" s="1"/>
    </row>
    <row r="778233" spans="10:10">
      <c r="J778233" s="1"/>
    </row>
    <row r="778241" spans="10:10">
      <c r="J778241" s="1"/>
    </row>
    <row r="778249" spans="10:10">
      <c r="J778249" s="1"/>
    </row>
    <row r="778257" spans="10:10">
      <c r="J778257" s="1"/>
    </row>
    <row r="778265" spans="10:10">
      <c r="J778265" s="1"/>
    </row>
    <row r="778273" spans="10:10">
      <c r="J778273" s="1"/>
    </row>
    <row r="778281" spans="10:10">
      <c r="J778281" s="1"/>
    </row>
    <row r="778289" spans="10:10">
      <c r="J778289" s="1"/>
    </row>
    <row r="778297" spans="10:10">
      <c r="J778297" s="1"/>
    </row>
    <row r="778305" spans="10:10">
      <c r="J778305" s="1"/>
    </row>
    <row r="778313" spans="10:10">
      <c r="J778313" s="1"/>
    </row>
    <row r="778321" spans="10:10">
      <c r="J778321" s="1"/>
    </row>
    <row r="778329" spans="10:10">
      <c r="J778329" s="1"/>
    </row>
    <row r="778337" spans="10:10">
      <c r="J778337" s="1"/>
    </row>
    <row r="778345" spans="10:10">
      <c r="J778345" s="1"/>
    </row>
    <row r="778353" spans="10:10">
      <c r="J778353" s="1"/>
    </row>
    <row r="778361" spans="10:10">
      <c r="J778361" s="1"/>
    </row>
    <row r="778369" spans="10:10">
      <c r="J778369" s="1"/>
    </row>
    <row r="778377" spans="10:10">
      <c r="J778377" s="1"/>
    </row>
    <row r="778385" spans="10:10">
      <c r="J778385" s="1"/>
    </row>
    <row r="778393" spans="10:10">
      <c r="J778393" s="1"/>
    </row>
    <row r="778401" spans="10:10">
      <c r="J778401" s="1"/>
    </row>
    <row r="778409" spans="10:10">
      <c r="J778409" s="1"/>
    </row>
    <row r="778417" spans="10:10">
      <c r="J778417" s="1"/>
    </row>
    <row r="778425" spans="10:10">
      <c r="J778425" s="1"/>
    </row>
    <row r="778433" spans="10:10">
      <c r="J778433" s="1"/>
    </row>
    <row r="778441" spans="10:10">
      <c r="J778441" s="1"/>
    </row>
    <row r="778449" spans="10:10">
      <c r="J778449" s="1"/>
    </row>
    <row r="778457" spans="10:10">
      <c r="J778457" s="1"/>
    </row>
    <row r="778465" spans="10:10">
      <c r="J778465" s="1"/>
    </row>
    <row r="778473" spans="10:10">
      <c r="J778473" s="1"/>
    </row>
    <row r="778481" spans="10:10">
      <c r="J778481" s="1"/>
    </row>
    <row r="778489" spans="10:10">
      <c r="J778489" s="1"/>
    </row>
    <row r="778497" spans="10:10">
      <c r="J778497" s="1"/>
    </row>
    <row r="778505" spans="10:10">
      <c r="J778505" s="1"/>
    </row>
    <row r="778513" spans="10:10">
      <c r="J778513" s="1"/>
    </row>
    <row r="778521" spans="10:10">
      <c r="J778521" s="1"/>
    </row>
    <row r="778529" spans="10:10">
      <c r="J778529" s="1"/>
    </row>
    <row r="778537" spans="10:10">
      <c r="J778537" s="1"/>
    </row>
    <row r="778545" spans="10:10">
      <c r="J778545" s="1"/>
    </row>
    <row r="778553" spans="10:10">
      <c r="J778553" s="1"/>
    </row>
    <row r="778561" spans="10:10">
      <c r="J778561" s="1"/>
    </row>
    <row r="778569" spans="10:10">
      <c r="J778569" s="1"/>
    </row>
    <row r="778577" spans="10:10">
      <c r="J778577" s="1"/>
    </row>
    <row r="778585" spans="10:10">
      <c r="J778585" s="1"/>
    </row>
    <row r="778593" spans="10:10">
      <c r="J778593" s="1"/>
    </row>
    <row r="778601" spans="10:10">
      <c r="J778601" s="1"/>
    </row>
    <row r="778609" spans="10:10">
      <c r="J778609" s="1"/>
    </row>
    <row r="778617" spans="10:10">
      <c r="J778617" s="1"/>
    </row>
    <row r="778625" spans="10:10">
      <c r="J778625" s="1"/>
    </row>
    <row r="778633" spans="10:10">
      <c r="J778633" s="1"/>
    </row>
    <row r="778641" spans="10:10">
      <c r="J778641" s="1"/>
    </row>
    <row r="778649" spans="10:10">
      <c r="J778649" s="1"/>
    </row>
    <row r="778657" spans="10:10">
      <c r="J778657" s="1"/>
    </row>
    <row r="778665" spans="10:10">
      <c r="J778665" s="1"/>
    </row>
    <row r="778673" spans="10:10">
      <c r="J778673" s="1"/>
    </row>
    <row r="778681" spans="10:10">
      <c r="J778681" s="1"/>
    </row>
    <row r="778689" spans="10:10">
      <c r="J778689" s="1"/>
    </row>
    <row r="778697" spans="10:10">
      <c r="J778697" s="1"/>
    </row>
    <row r="778705" spans="10:10">
      <c r="J778705" s="1"/>
    </row>
    <row r="778713" spans="10:10">
      <c r="J778713" s="1"/>
    </row>
    <row r="778721" spans="10:10">
      <c r="J778721" s="1"/>
    </row>
    <row r="778729" spans="10:10">
      <c r="J778729" s="1"/>
    </row>
    <row r="778737" spans="10:10">
      <c r="J778737" s="1"/>
    </row>
    <row r="778745" spans="10:10">
      <c r="J778745" s="1"/>
    </row>
    <row r="778753" spans="10:10">
      <c r="J778753" s="1"/>
    </row>
    <row r="778761" spans="10:10">
      <c r="J778761" s="1"/>
    </row>
    <row r="778769" spans="10:10">
      <c r="J778769" s="1"/>
    </row>
    <row r="778777" spans="10:10">
      <c r="J778777" s="1"/>
    </row>
    <row r="778785" spans="10:10">
      <c r="J778785" s="1"/>
    </row>
    <row r="778793" spans="10:10">
      <c r="J778793" s="1"/>
    </row>
    <row r="778801" spans="10:10">
      <c r="J778801" s="1"/>
    </row>
    <row r="778809" spans="10:10">
      <c r="J778809" s="1"/>
    </row>
    <row r="778817" spans="10:10">
      <c r="J778817" s="1"/>
    </row>
    <row r="778825" spans="10:10">
      <c r="J778825" s="1"/>
    </row>
    <row r="778833" spans="10:10">
      <c r="J778833" s="1"/>
    </row>
    <row r="778841" spans="10:10">
      <c r="J778841" s="1"/>
    </row>
    <row r="778849" spans="10:10">
      <c r="J778849" s="1"/>
    </row>
    <row r="778857" spans="10:10">
      <c r="J778857" s="1"/>
    </row>
    <row r="778865" spans="10:10">
      <c r="J778865" s="1"/>
    </row>
    <row r="778873" spans="10:10">
      <c r="J778873" s="1"/>
    </row>
    <row r="778881" spans="10:10">
      <c r="J778881" s="1"/>
    </row>
    <row r="778889" spans="10:10">
      <c r="J778889" s="1"/>
    </row>
    <row r="778897" spans="10:10">
      <c r="J778897" s="1"/>
    </row>
    <row r="778905" spans="10:10">
      <c r="J778905" s="1"/>
    </row>
    <row r="778913" spans="10:10">
      <c r="J778913" s="1"/>
    </row>
    <row r="778921" spans="10:10">
      <c r="J778921" s="1"/>
    </row>
    <row r="778929" spans="10:10">
      <c r="J778929" s="1"/>
    </row>
    <row r="778937" spans="10:10">
      <c r="J778937" s="1"/>
    </row>
    <row r="778945" spans="10:10">
      <c r="J778945" s="1"/>
    </row>
    <row r="778953" spans="10:10">
      <c r="J778953" s="1"/>
    </row>
    <row r="778961" spans="10:10">
      <c r="J778961" s="1"/>
    </row>
    <row r="778969" spans="10:10">
      <c r="J778969" s="1"/>
    </row>
    <row r="778977" spans="10:10">
      <c r="J778977" s="1"/>
    </row>
    <row r="778985" spans="10:10">
      <c r="J778985" s="1"/>
    </row>
    <row r="778993" spans="10:10">
      <c r="J778993" s="1"/>
    </row>
    <row r="779001" spans="10:10">
      <c r="J779001" s="1"/>
    </row>
    <row r="779009" spans="10:10">
      <c r="J779009" s="1"/>
    </row>
    <row r="779017" spans="10:10">
      <c r="J779017" s="1"/>
    </row>
    <row r="779025" spans="10:10">
      <c r="J779025" s="1"/>
    </row>
    <row r="779033" spans="10:10">
      <c r="J779033" s="1"/>
    </row>
    <row r="779041" spans="10:10">
      <c r="J779041" s="1"/>
    </row>
    <row r="779049" spans="10:10">
      <c r="J779049" s="1"/>
    </row>
    <row r="779057" spans="10:10">
      <c r="J779057" s="1"/>
    </row>
    <row r="779065" spans="10:10">
      <c r="J779065" s="1"/>
    </row>
    <row r="779073" spans="10:10">
      <c r="J779073" s="1"/>
    </row>
    <row r="779081" spans="10:10">
      <c r="J779081" s="1"/>
    </row>
    <row r="779089" spans="10:10">
      <c r="J779089" s="1"/>
    </row>
    <row r="779097" spans="10:10">
      <c r="J779097" s="1"/>
    </row>
    <row r="779105" spans="10:10">
      <c r="J779105" s="1"/>
    </row>
    <row r="779113" spans="10:10">
      <c r="J779113" s="1"/>
    </row>
    <row r="779121" spans="10:10">
      <c r="J779121" s="1"/>
    </row>
    <row r="779129" spans="10:10">
      <c r="J779129" s="1"/>
    </row>
    <row r="779137" spans="10:10">
      <c r="J779137" s="1"/>
    </row>
    <row r="779145" spans="10:10">
      <c r="J779145" s="1"/>
    </row>
    <row r="779153" spans="10:10">
      <c r="J779153" s="1"/>
    </row>
    <row r="779161" spans="10:10">
      <c r="J779161" s="1"/>
    </row>
    <row r="779169" spans="10:10">
      <c r="J779169" s="1"/>
    </row>
    <row r="779177" spans="10:10">
      <c r="J779177" s="1"/>
    </row>
    <row r="779185" spans="10:10">
      <c r="J779185" s="1"/>
    </row>
    <row r="779193" spans="10:10">
      <c r="J779193" s="1"/>
    </row>
    <row r="779201" spans="10:10">
      <c r="J779201" s="1"/>
    </row>
    <row r="779209" spans="10:10">
      <c r="J779209" s="1"/>
    </row>
    <row r="779217" spans="10:10">
      <c r="J779217" s="1"/>
    </row>
    <row r="779225" spans="10:10">
      <c r="J779225" s="1"/>
    </row>
    <row r="779233" spans="10:10">
      <c r="J779233" s="1"/>
    </row>
    <row r="779241" spans="10:10">
      <c r="J779241" s="1"/>
    </row>
    <row r="779249" spans="10:10">
      <c r="J779249" s="1"/>
    </row>
    <row r="779257" spans="10:10">
      <c r="J779257" s="1"/>
    </row>
    <row r="779265" spans="10:10">
      <c r="J779265" s="1"/>
    </row>
    <row r="779273" spans="10:10">
      <c r="J779273" s="1"/>
    </row>
    <row r="779281" spans="10:10">
      <c r="J779281" s="1"/>
    </row>
    <row r="779289" spans="10:10">
      <c r="J779289" s="1"/>
    </row>
    <row r="779297" spans="10:10">
      <c r="J779297" s="1"/>
    </row>
    <row r="779305" spans="10:10">
      <c r="J779305" s="1"/>
    </row>
    <row r="779313" spans="10:10">
      <c r="J779313" s="1"/>
    </row>
    <row r="779321" spans="10:10">
      <c r="J779321" s="1"/>
    </row>
    <row r="779329" spans="10:10">
      <c r="J779329" s="1"/>
    </row>
    <row r="779337" spans="10:10">
      <c r="J779337" s="1"/>
    </row>
    <row r="779345" spans="10:10">
      <c r="J779345" s="1"/>
    </row>
    <row r="779353" spans="10:10">
      <c r="J779353" s="1"/>
    </row>
    <row r="779361" spans="10:10">
      <c r="J779361" s="1"/>
    </row>
    <row r="779369" spans="10:10">
      <c r="J779369" s="1"/>
    </row>
    <row r="779377" spans="10:10">
      <c r="J779377" s="1"/>
    </row>
    <row r="779385" spans="10:10">
      <c r="J779385" s="1"/>
    </row>
    <row r="779393" spans="10:10">
      <c r="J779393" s="1"/>
    </row>
    <row r="779401" spans="10:10">
      <c r="J779401" s="1"/>
    </row>
    <row r="779409" spans="10:10">
      <c r="J779409" s="1"/>
    </row>
    <row r="779417" spans="10:10">
      <c r="J779417" s="1"/>
    </row>
    <row r="779425" spans="10:10">
      <c r="J779425" s="1"/>
    </row>
    <row r="779433" spans="10:10">
      <c r="J779433" s="1"/>
    </row>
    <row r="779441" spans="10:10">
      <c r="J779441" s="1"/>
    </row>
    <row r="779449" spans="10:10">
      <c r="J779449" s="1"/>
    </row>
    <row r="779457" spans="10:10">
      <c r="J779457" s="1"/>
    </row>
    <row r="779465" spans="10:10">
      <c r="J779465" s="1"/>
    </row>
    <row r="779473" spans="10:10">
      <c r="J779473" s="1"/>
    </row>
    <row r="779481" spans="10:10">
      <c r="J779481" s="1"/>
    </row>
    <row r="779489" spans="10:10">
      <c r="J779489" s="1"/>
    </row>
    <row r="779497" spans="10:10">
      <c r="J779497" s="1"/>
    </row>
    <row r="779505" spans="10:10">
      <c r="J779505" s="1"/>
    </row>
    <row r="779513" spans="10:10">
      <c r="J779513" s="1"/>
    </row>
    <row r="779521" spans="10:10">
      <c r="J779521" s="1"/>
    </row>
    <row r="779529" spans="10:10">
      <c r="J779529" s="1"/>
    </row>
    <row r="779537" spans="10:10">
      <c r="J779537" s="1"/>
    </row>
    <row r="779545" spans="10:10">
      <c r="J779545" s="1"/>
    </row>
    <row r="779553" spans="10:10">
      <c r="J779553" s="1"/>
    </row>
    <row r="779561" spans="10:10">
      <c r="J779561" s="1"/>
    </row>
    <row r="779569" spans="10:10">
      <c r="J779569" s="1"/>
    </row>
    <row r="779577" spans="10:10">
      <c r="J779577" s="1"/>
    </row>
    <row r="779585" spans="10:10">
      <c r="J779585" s="1"/>
    </row>
    <row r="779593" spans="10:10">
      <c r="J779593" s="1"/>
    </row>
    <row r="779601" spans="10:10">
      <c r="J779601" s="1"/>
    </row>
    <row r="779609" spans="10:10">
      <c r="J779609" s="1"/>
    </row>
    <row r="779617" spans="10:10">
      <c r="J779617" s="1"/>
    </row>
    <row r="779625" spans="10:10">
      <c r="J779625" s="1"/>
    </row>
    <row r="779633" spans="10:10">
      <c r="J779633" s="1"/>
    </row>
    <row r="779641" spans="10:10">
      <c r="J779641" s="1"/>
    </row>
    <row r="779649" spans="10:10">
      <c r="J779649" s="1"/>
    </row>
    <row r="779657" spans="10:10">
      <c r="J779657" s="1"/>
    </row>
    <row r="779665" spans="10:10">
      <c r="J779665" s="1"/>
    </row>
    <row r="779673" spans="10:10">
      <c r="J779673" s="1"/>
    </row>
    <row r="779681" spans="10:10">
      <c r="J779681" s="1"/>
    </row>
    <row r="779689" spans="10:10">
      <c r="J779689" s="1"/>
    </row>
    <row r="779697" spans="10:10">
      <c r="J779697" s="1"/>
    </row>
    <row r="779705" spans="10:10">
      <c r="J779705" s="1"/>
    </row>
    <row r="779713" spans="10:10">
      <c r="J779713" s="1"/>
    </row>
    <row r="779721" spans="10:10">
      <c r="J779721" s="1"/>
    </row>
    <row r="779729" spans="10:10">
      <c r="J779729" s="1"/>
    </row>
    <row r="779737" spans="10:10">
      <c r="J779737" s="1"/>
    </row>
    <row r="779745" spans="10:10">
      <c r="J779745" s="1"/>
    </row>
    <row r="779753" spans="10:10">
      <c r="J779753" s="1"/>
    </row>
    <row r="779761" spans="10:10">
      <c r="J779761" s="1"/>
    </row>
    <row r="779769" spans="10:10">
      <c r="J779769" s="1"/>
    </row>
    <row r="779777" spans="10:10">
      <c r="J779777" s="1"/>
    </row>
    <row r="779785" spans="10:10">
      <c r="J779785" s="1"/>
    </row>
    <row r="779793" spans="10:10">
      <c r="J779793" s="1"/>
    </row>
    <row r="779801" spans="10:10">
      <c r="J779801" s="1"/>
    </row>
    <row r="779809" spans="10:10">
      <c r="J779809" s="1"/>
    </row>
    <row r="779817" spans="10:10">
      <c r="J779817" s="1"/>
    </row>
    <row r="779825" spans="10:10">
      <c r="J779825" s="1"/>
    </row>
    <row r="779833" spans="10:10">
      <c r="J779833" s="1"/>
    </row>
    <row r="779841" spans="10:10">
      <c r="J779841" s="1"/>
    </row>
    <row r="779849" spans="10:10">
      <c r="J779849" s="1"/>
    </row>
    <row r="779857" spans="10:10">
      <c r="J779857" s="1"/>
    </row>
    <row r="779865" spans="10:10">
      <c r="J779865" s="1"/>
    </row>
    <row r="779873" spans="10:10">
      <c r="J779873" s="1"/>
    </row>
    <row r="779881" spans="10:10">
      <c r="J779881" s="1"/>
    </row>
    <row r="779889" spans="10:10">
      <c r="J779889" s="1"/>
    </row>
    <row r="779897" spans="10:10">
      <c r="J779897" s="1"/>
    </row>
    <row r="779905" spans="10:10">
      <c r="J779905" s="1"/>
    </row>
    <row r="779913" spans="10:10">
      <c r="J779913" s="1"/>
    </row>
    <row r="779921" spans="10:10">
      <c r="J779921" s="1"/>
    </row>
    <row r="779929" spans="10:10">
      <c r="J779929" s="1"/>
    </row>
    <row r="779937" spans="10:10">
      <c r="J779937" s="1"/>
    </row>
    <row r="779945" spans="10:10">
      <c r="J779945" s="1"/>
    </row>
    <row r="779953" spans="10:10">
      <c r="J779953" s="1"/>
    </row>
    <row r="779961" spans="10:10">
      <c r="J779961" s="1"/>
    </row>
    <row r="779969" spans="10:10">
      <c r="J779969" s="1"/>
    </row>
    <row r="779977" spans="10:10">
      <c r="J779977" s="1"/>
    </row>
    <row r="779985" spans="10:10">
      <c r="J779985" s="1"/>
    </row>
    <row r="779993" spans="10:10">
      <c r="J779993" s="1"/>
    </row>
    <row r="780001" spans="10:10">
      <c r="J780001" s="1"/>
    </row>
    <row r="780009" spans="10:10">
      <c r="J780009" s="1"/>
    </row>
    <row r="780017" spans="10:10">
      <c r="J780017" s="1"/>
    </row>
    <row r="780025" spans="10:10">
      <c r="J780025" s="1"/>
    </row>
    <row r="780033" spans="10:10">
      <c r="J780033" s="1"/>
    </row>
    <row r="780041" spans="10:10">
      <c r="J780041" s="1"/>
    </row>
    <row r="780049" spans="10:10">
      <c r="J780049" s="1"/>
    </row>
    <row r="780057" spans="10:10">
      <c r="J780057" s="1"/>
    </row>
    <row r="780065" spans="10:10">
      <c r="J780065" s="1"/>
    </row>
    <row r="780073" spans="10:10">
      <c r="J780073" s="1"/>
    </row>
    <row r="780081" spans="10:10">
      <c r="J780081" s="1"/>
    </row>
    <row r="780089" spans="10:10">
      <c r="J780089" s="1"/>
    </row>
    <row r="780097" spans="10:10">
      <c r="J780097" s="1"/>
    </row>
    <row r="780105" spans="10:10">
      <c r="J780105" s="1"/>
    </row>
    <row r="780113" spans="10:10">
      <c r="J780113" s="1"/>
    </row>
    <row r="780121" spans="10:10">
      <c r="J780121" s="1"/>
    </row>
    <row r="780129" spans="10:10">
      <c r="J780129" s="1"/>
    </row>
    <row r="780137" spans="10:10">
      <c r="J780137" s="1"/>
    </row>
    <row r="780145" spans="10:10">
      <c r="J780145" s="1"/>
    </row>
    <row r="780153" spans="10:10">
      <c r="J780153" s="1"/>
    </row>
    <row r="780161" spans="10:10">
      <c r="J780161" s="1"/>
    </row>
    <row r="780169" spans="10:10">
      <c r="J780169" s="1"/>
    </row>
    <row r="780177" spans="10:10">
      <c r="J780177" s="1"/>
    </row>
    <row r="780185" spans="10:10">
      <c r="J780185" s="1"/>
    </row>
    <row r="780193" spans="10:10">
      <c r="J780193" s="1"/>
    </row>
    <row r="780201" spans="10:10">
      <c r="J780201" s="1"/>
    </row>
    <row r="780209" spans="10:10">
      <c r="J780209" s="1"/>
    </row>
    <row r="780217" spans="10:10">
      <c r="J780217" s="1"/>
    </row>
    <row r="780225" spans="10:10">
      <c r="J780225" s="1"/>
    </row>
    <row r="780233" spans="10:10">
      <c r="J780233" s="1"/>
    </row>
    <row r="780241" spans="10:10">
      <c r="J780241" s="1"/>
    </row>
    <row r="780249" spans="10:10">
      <c r="J780249" s="1"/>
    </row>
    <row r="780257" spans="10:10">
      <c r="J780257" s="1"/>
    </row>
    <row r="780265" spans="10:10">
      <c r="J780265" s="1"/>
    </row>
    <row r="780273" spans="10:10">
      <c r="J780273" s="1"/>
    </row>
    <row r="780281" spans="10:10">
      <c r="J780281" s="1"/>
    </row>
    <row r="780289" spans="10:10">
      <c r="J780289" s="1"/>
    </row>
    <row r="780297" spans="10:10">
      <c r="J780297" s="1"/>
    </row>
    <row r="780305" spans="10:10">
      <c r="J780305" s="1"/>
    </row>
    <row r="780313" spans="10:10">
      <c r="J780313" s="1"/>
    </row>
    <row r="780321" spans="10:10">
      <c r="J780321" s="1"/>
    </row>
    <row r="780329" spans="10:10">
      <c r="J780329" s="1"/>
    </row>
    <row r="780337" spans="10:10">
      <c r="J780337" s="1"/>
    </row>
    <row r="780345" spans="10:10">
      <c r="J780345" s="1"/>
    </row>
    <row r="780353" spans="10:10">
      <c r="J780353" s="1"/>
    </row>
    <row r="780361" spans="10:10">
      <c r="J780361" s="1"/>
    </row>
    <row r="780369" spans="10:10">
      <c r="J780369" s="1"/>
    </row>
    <row r="780377" spans="10:10">
      <c r="J780377" s="1"/>
    </row>
    <row r="780385" spans="10:10">
      <c r="J780385" s="1"/>
    </row>
    <row r="780393" spans="10:10">
      <c r="J780393" s="1"/>
    </row>
    <row r="780401" spans="10:10">
      <c r="J780401" s="1"/>
    </row>
    <row r="780409" spans="10:10">
      <c r="J780409" s="1"/>
    </row>
    <row r="780417" spans="10:10">
      <c r="J780417" s="1"/>
    </row>
    <row r="780425" spans="10:10">
      <c r="J780425" s="1"/>
    </row>
    <row r="780433" spans="10:10">
      <c r="J780433" s="1"/>
    </row>
    <row r="780441" spans="10:10">
      <c r="J780441" s="1"/>
    </row>
    <row r="780449" spans="10:10">
      <c r="J780449" s="1"/>
    </row>
    <row r="780457" spans="10:10">
      <c r="J780457" s="1"/>
    </row>
    <row r="780465" spans="10:10">
      <c r="J780465" s="1"/>
    </row>
    <row r="780473" spans="10:10">
      <c r="J780473" s="1"/>
    </row>
    <row r="780481" spans="10:10">
      <c r="J780481" s="1"/>
    </row>
    <row r="780489" spans="10:10">
      <c r="J780489" s="1"/>
    </row>
    <row r="780497" spans="10:10">
      <c r="J780497" s="1"/>
    </row>
    <row r="780505" spans="10:10">
      <c r="J780505" s="1"/>
    </row>
    <row r="780513" spans="10:10">
      <c r="J780513" s="1"/>
    </row>
    <row r="780521" spans="10:10">
      <c r="J780521" s="1"/>
    </row>
    <row r="780529" spans="10:10">
      <c r="J780529" s="1"/>
    </row>
    <row r="780537" spans="10:10">
      <c r="J780537" s="1"/>
    </row>
    <row r="780545" spans="10:10">
      <c r="J780545" s="1"/>
    </row>
    <row r="780553" spans="10:10">
      <c r="J780553" s="1"/>
    </row>
    <row r="780561" spans="10:10">
      <c r="J780561" s="1"/>
    </row>
    <row r="780569" spans="10:10">
      <c r="J780569" s="1"/>
    </row>
    <row r="780577" spans="10:10">
      <c r="J780577" s="1"/>
    </row>
    <row r="780585" spans="10:10">
      <c r="J780585" s="1"/>
    </row>
    <row r="780593" spans="10:10">
      <c r="J780593" s="1"/>
    </row>
    <row r="780601" spans="10:10">
      <c r="J780601" s="1"/>
    </row>
    <row r="780609" spans="10:10">
      <c r="J780609" s="1"/>
    </row>
    <row r="780617" spans="10:10">
      <c r="J780617" s="1"/>
    </row>
    <row r="780625" spans="10:10">
      <c r="J780625" s="1"/>
    </row>
    <row r="780633" spans="10:10">
      <c r="J780633" s="1"/>
    </row>
    <row r="780641" spans="10:10">
      <c r="J780641" s="1"/>
    </row>
    <row r="780649" spans="10:10">
      <c r="J780649" s="1"/>
    </row>
    <row r="780657" spans="10:10">
      <c r="J780657" s="1"/>
    </row>
    <row r="780665" spans="10:10">
      <c r="J780665" s="1"/>
    </row>
    <row r="780673" spans="10:10">
      <c r="J780673" s="1"/>
    </row>
    <row r="780681" spans="10:10">
      <c r="J780681" s="1"/>
    </row>
    <row r="780689" spans="10:10">
      <c r="J780689" s="1"/>
    </row>
    <row r="780697" spans="10:10">
      <c r="J780697" s="1"/>
    </row>
    <row r="780705" spans="10:10">
      <c r="J780705" s="1"/>
    </row>
    <row r="780713" spans="10:10">
      <c r="J780713" s="1"/>
    </row>
    <row r="780721" spans="10:10">
      <c r="J780721" s="1"/>
    </row>
    <row r="780729" spans="10:10">
      <c r="J780729" s="1"/>
    </row>
    <row r="780737" spans="10:10">
      <c r="J780737" s="1"/>
    </row>
    <row r="780745" spans="10:10">
      <c r="J780745" s="1"/>
    </row>
    <row r="780753" spans="10:10">
      <c r="J780753" s="1"/>
    </row>
    <row r="780761" spans="10:10">
      <c r="J780761" s="1"/>
    </row>
    <row r="780769" spans="10:10">
      <c r="J780769" s="1"/>
    </row>
    <row r="780777" spans="10:10">
      <c r="J780777" s="1"/>
    </row>
    <row r="780785" spans="10:10">
      <c r="J780785" s="1"/>
    </row>
    <row r="780793" spans="10:10">
      <c r="J780793" s="1"/>
    </row>
    <row r="780801" spans="10:10">
      <c r="J780801" s="1"/>
    </row>
    <row r="780809" spans="10:10">
      <c r="J780809" s="1"/>
    </row>
    <row r="780817" spans="10:10">
      <c r="J780817" s="1"/>
    </row>
    <row r="780825" spans="10:10">
      <c r="J780825" s="1"/>
    </row>
    <row r="780833" spans="10:10">
      <c r="J780833" s="1"/>
    </row>
    <row r="780841" spans="10:10">
      <c r="J780841" s="1"/>
    </row>
    <row r="780849" spans="10:10">
      <c r="J780849" s="1"/>
    </row>
    <row r="780857" spans="10:10">
      <c r="J780857" s="1"/>
    </row>
    <row r="780865" spans="10:10">
      <c r="J780865" s="1"/>
    </row>
    <row r="780873" spans="10:10">
      <c r="J780873" s="1"/>
    </row>
    <row r="780881" spans="10:10">
      <c r="J780881" s="1"/>
    </row>
    <row r="780889" spans="10:10">
      <c r="J780889" s="1"/>
    </row>
    <row r="780897" spans="10:10">
      <c r="J780897" s="1"/>
    </row>
    <row r="780905" spans="10:10">
      <c r="J780905" s="1"/>
    </row>
    <row r="780913" spans="10:10">
      <c r="J780913" s="1"/>
    </row>
    <row r="780921" spans="10:10">
      <c r="J780921" s="1"/>
    </row>
    <row r="780929" spans="10:10">
      <c r="J780929" s="1"/>
    </row>
    <row r="780937" spans="10:10">
      <c r="J780937" s="1"/>
    </row>
    <row r="780945" spans="10:10">
      <c r="J780945" s="1"/>
    </row>
    <row r="780953" spans="10:10">
      <c r="J780953" s="1"/>
    </row>
    <row r="780961" spans="10:10">
      <c r="J780961" s="1"/>
    </row>
    <row r="780969" spans="10:10">
      <c r="J780969" s="1"/>
    </row>
    <row r="780977" spans="10:10">
      <c r="J780977" s="1"/>
    </row>
    <row r="780985" spans="10:10">
      <c r="J780985" s="1"/>
    </row>
    <row r="780993" spans="10:10">
      <c r="J780993" s="1"/>
    </row>
    <row r="781001" spans="10:10">
      <c r="J781001" s="1"/>
    </row>
    <row r="781009" spans="10:10">
      <c r="J781009" s="1"/>
    </row>
    <row r="781017" spans="10:10">
      <c r="J781017" s="1"/>
    </row>
    <row r="781025" spans="10:10">
      <c r="J781025" s="1"/>
    </row>
    <row r="781033" spans="10:10">
      <c r="J781033" s="1"/>
    </row>
    <row r="781041" spans="10:10">
      <c r="J781041" s="1"/>
    </row>
    <row r="781049" spans="10:10">
      <c r="J781049" s="1"/>
    </row>
    <row r="781057" spans="10:10">
      <c r="J781057" s="1"/>
    </row>
    <row r="781065" spans="10:10">
      <c r="J781065" s="1"/>
    </row>
    <row r="781073" spans="10:10">
      <c r="J781073" s="1"/>
    </row>
    <row r="781081" spans="10:10">
      <c r="J781081" s="1"/>
    </row>
    <row r="781089" spans="10:10">
      <c r="J781089" s="1"/>
    </row>
    <row r="781097" spans="10:10">
      <c r="J781097" s="1"/>
    </row>
    <row r="781105" spans="10:10">
      <c r="J781105" s="1"/>
    </row>
    <row r="781113" spans="10:10">
      <c r="J781113" s="1"/>
    </row>
    <row r="781121" spans="10:10">
      <c r="J781121" s="1"/>
    </row>
    <row r="781129" spans="10:10">
      <c r="J781129" s="1"/>
    </row>
    <row r="781137" spans="10:10">
      <c r="J781137" s="1"/>
    </row>
    <row r="781145" spans="10:10">
      <c r="J781145" s="1"/>
    </row>
    <row r="781153" spans="10:10">
      <c r="J781153" s="1"/>
    </row>
    <row r="781161" spans="10:10">
      <c r="J781161" s="1"/>
    </row>
    <row r="781169" spans="10:10">
      <c r="J781169" s="1"/>
    </row>
    <row r="781177" spans="10:10">
      <c r="J781177" s="1"/>
    </row>
    <row r="781185" spans="10:10">
      <c r="J781185" s="1"/>
    </row>
    <row r="781193" spans="10:10">
      <c r="J781193" s="1"/>
    </row>
    <row r="781201" spans="10:10">
      <c r="J781201" s="1"/>
    </row>
    <row r="781209" spans="10:10">
      <c r="J781209" s="1"/>
    </row>
    <row r="781217" spans="10:10">
      <c r="J781217" s="1"/>
    </row>
    <row r="781225" spans="10:10">
      <c r="J781225" s="1"/>
    </row>
    <row r="781233" spans="10:10">
      <c r="J781233" s="1"/>
    </row>
    <row r="781241" spans="10:10">
      <c r="J781241" s="1"/>
    </row>
    <row r="781249" spans="10:10">
      <c r="J781249" s="1"/>
    </row>
    <row r="781257" spans="10:10">
      <c r="J781257" s="1"/>
    </row>
    <row r="781265" spans="10:10">
      <c r="J781265" s="1"/>
    </row>
    <row r="781273" spans="10:10">
      <c r="J781273" s="1"/>
    </row>
    <row r="781281" spans="10:10">
      <c r="J781281" s="1"/>
    </row>
    <row r="781289" spans="10:10">
      <c r="J781289" s="1"/>
    </row>
    <row r="781297" spans="10:10">
      <c r="J781297" s="1"/>
    </row>
    <row r="781305" spans="10:10">
      <c r="J781305" s="1"/>
    </row>
    <row r="781313" spans="10:10">
      <c r="J781313" s="1"/>
    </row>
    <row r="781321" spans="10:10">
      <c r="J781321" s="1"/>
    </row>
    <row r="781329" spans="10:10">
      <c r="J781329" s="1"/>
    </row>
    <row r="781337" spans="10:10">
      <c r="J781337" s="1"/>
    </row>
    <row r="781345" spans="10:10">
      <c r="J781345" s="1"/>
    </row>
    <row r="781353" spans="10:10">
      <c r="J781353" s="1"/>
    </row>
    <row r="781361" spans="10:10">
      <c r="J781361" s="1"/>
    </row>
    <row r="781369" spans="10:10">
      <c r="J781369" s="1"/>
    </row>
    <row r="781377" spans="10:10">
      <c r="J781377" s="1"/>
    </row>
    <row r="781385" spans="10:10">
      <c r="J781385" s="1"/>
    </row>
    <row r="781393" spans="10:10">
      <c r="J781393" s="1"/>
    </row>
    <row r="781401" spans="10:10">
      <c r="J781401" s="1"/>
    </row>
    <row r="781409" spans="10:10">
      <c r="J781409" s="1"/>
    </row>
    <row r="781417" spans="10:10">
      <c r="J781417" s="1"/>
    </row>
    <row r="781425" spans="10:10">
      <c r="J781425" s="1"/>
    </row>
    <row r="781433" spans="10:10">
      <c r="J781433" s="1"/>
    </row>
    <row r="781441" spans="10:10">
      <c r="J781441" s="1"/>
    </row>
    <row r="781449" spans="10:10">
      <c r="J781449" s="1"/>
    </row>
    <row r="781457" spans="10:10">
      <c r="J781457" s="1"/>
    </row>
    <row r="781465" spans="10:10">
      <c r="J781465" s="1"/>
    </row>
    <row r="781473" spans="10:10">
      <c r="J781473" s="1"/>
    </row>
    <row r="781481" spans="10:10">
      <c r="J781481" s="1"/>
    </row>
    <row r="781489" spans="10:10">
      <c r="J781489" s="1"/>
    </row>
    <row r="781497" spans="10:10">
      <c r="J781497" s="1"/>
    </row>
    <row r="781505" spans="10:10">
      <c r="J781505" s="1"/>
    </row>
    <row r="781513" spans="10:10">
      <c r="J781513" s="1"/>
    </row>
    <row r="781521" spans="10:10">
      <c r="J781521" s="1"/>
    </row>
    <row r="781529" spans="10:10">
      <c r="J781529" s="1"/>
    </row>
    <row r="781537" spans="10:10">
      <c r="J781537" s="1"/>
    </row>
    <row r="781545" spans="10:10">
      <c r="J781545" s="1"/>
    </row>
    <row r="781553" spans="10:10">
      <c r="J781553" s="1"/>
    </row>
    <row r="781561" spans="10:10">
      <c r="J781561" s="1"/>
    </row>
    <row r="781569" spans="10:10">
      <c r="J781569" s="1"/>
    </row>
    <row r="781577" spans="10:10">
      <c r="J781577" s="1"/>
    </row>
    <row r="781585" spans="10:10">
      <c r="J781585" s="1"/>
    </row>
    <row r="781593" spans="10:10">
      <c r="J781593" s="1"/>
    </row>
    <row r="781601" spans="10:10">
      <c r="J781601" s="1"/>
    </row>
    <row r="781609" spans="10:10">
      <c r="J781609" s="1"/>
    </row>
    <row r="781617" spans="10:10">
      <c r="J781617" s="1"/>
    </row>
    <row r="781625" spans="10:10">
      <c r="J781625" s="1"/>
    </row>
    <row r="781633" spans="10:10">
      <c r="J781633" s="1"/>
    </row>
    <row r="781641" spans="10:10">
      <c r="J781641" s="1"/>
    </row>
    <row r="781649" spans="10:10">
      <c r="J781649" s="1"/>
    </row>
    <row r="781657" spans="10:10">
      <c r="J781657" s="1"/>
    </row>
    <row r="781665" spans="10:10">
      <c r="J781665" s="1"/>
    </row>
    <row r="781673" spans="10:10">
      <c r="J781673" s="1"/>
    </row>
    <row r="781681" spans="10:10">
      <c r="J781681" s="1"/>
    </row>
    <row r="781689" spans="10:10">
      <c r="J781689" s="1"/>
    </row>
    <row r="781697" spans="10:10">
      <c r="J781697" s="1"/>
    </row>
    <row r="781705" spans="10:10">
      <c r="J781705" s="1"/>
    </row>
    <row r="781713" spans="10:10">
      <c r="J781713" s="1"/>
    </row>
    <row r="781721" spans="10:10">
      <c r="J781721" s="1"/>
    </row>
    <row r="781729" spans="10:10">
      <c r="J781729" s="1"/>
    </row>
    <row r="781737" spans="10:10">
      <c r="J781737" s="1"/>
    </row>
    <row r="781745" spans="10:10">
      <c r="J781745" s="1"/>
    </row>
    <row r="781753" spans="10:10">
      <c r="J781753" s="1"/>
    </row>
    <row r="781761" spans="10:10">
      <c r="J781761" s="1"/>
    </row>
    <row r="781769" spans="10:10">
      <c r="J781769" s="1"/>
    </row>
    <row r="781777" spans="10:10">
      <c r="J781777" s="1"/>
    </row>
    <row r="781785" spans="10:10">
      <c r="J781785" s="1"/>
    </row>
    <row r="781793" spans="10:10">
      <c r="J781793" s="1"/>
    </row>
    <row r="781801" spans="10:10">
      <c r="J781801" s="1"/>
    </row>
    <row r="781809" spans="10:10">
      <c r="J781809" s="1"/>
    </row>
    <row r="781817" spans="10:10">
      <c r="J781817" s="1"/>
    </row>
    <row r="781825" spans="10:10">
      <c r="J781825" s="1"/>
    </row>
    <row r="781833" spans="10:10">
      <c r="J781833" s="1"/>
    </row>
    <row r="781841" spans="10:10">
      <c r="J781841" s="1"/>
    </row>
    <row r="781849" spans="10:10">
      <c r="J781849" s="1"/>
    </row>
    <row r="781857" spans="10:10">
      <c r="J781857" s="1"/>
    </row>
    <row r="781865" spans="10:10">
      <c r="J781865" s="1"/>
    </row>
    <row r="781873" spans="10:10">
      <c r="J781873" s="1"/>
    </row>
    <row r="781881" spans="10:10">
      <c r="J781881" s="1"/>
    </row>
    <row r="781889" spans="10:10">
      <c r="J781889" s="1"/>
    </row>
    <row r="781897" spans="10:10">
      <c r="J781897" s="1"/>
    </row>
    <row r="781905" spans="10:10">
      <c r="J781905" s="1"/>
    </row>
    <row r="781913" spans="10:10">
      <c r="J781913" s="1"/>
    </row>
    <row r="781921" spans="10:10">
      <c r="J781921" s="1"/>
    </row>
    <row r="781929" spans="10:10">
      <c r="J781929" s="1"/>
    </row>
    <row r="781937" spans="10:10">
      <c r="J781937" s="1"/>
    </row>
    <row r="781945" spans="10:10">
      <c r="J781945" s="1"/>
    </row>
    <row r="781953" spans="10:10">
      <c r="J781953" s="1"/>
    </row>
    <row r="781961" spans="10:10">
      <c r="J781961" s="1"/>
    </row>
    <row r="781969" spans="10:10">
      <c r="J781969" s="1"/>
    </row>
    <row r="781977" spans="10:10">
      <c r="J781977" s="1"/>
    </row>
    <row r="781985" spans="10:10">
      <c r="J781985" s="1"/>
    </row>
    <row r="781993" spans="10:10">
      <c r="J781993" s="1"/>
    </row>
    <row r="782001" spans="10:10">
      <c r="J782001" s="1"/>
    </row>
    <row r="782009" spans="10:10">
      <c r="J782009" s="1"/>
    </row>
    <row r="782017" spans="10:10">
      <c r="J782017" s="1"/>
    </row>
    <row r="782025" spans="10:10">
      <c r="J782025" s="1"/>
    </row>
    <row r="782033" spans="10:10">
      <c r="J782033" s="1"/>
    </row>
    <row r="782041" spans="10:10">
      <c r="J782041" s="1"/>
    </row>
    <row r="782049" spans="10:10">
      <c r="J782049" s="1"/>
    </row>
    <row r="782057" spans="10:10">
      <c r="J782057" s="1"/>
    </row>
    <row r="782065" spans="10:10">
      <c r="J782065" s="1"/>
    </row>
    <row r="782073" spans="10:10">
      <c r="J782073" s="1"/>
    </row>
    <row r="782081" spans="10:10">
      <c r="J782081" s="1"/>
    </row>
    <row r="782089" spans="10:10">
      <c r="J782089" s="1"/>
    </row>
    <row r="782097" spans="10:10">
      <c r="J782097" s="1"/>
    </row>
    <row r="782105" spans="10:10">
      <c r="J782105" s="1"/>
    </row>
    <row r="782113" spans="10:10">
      <c r="J782113" s="1"/>
    </row>
    <row r="782121" spans="10:10">
      <c r="J782121" s="1"/>
    </row>
    <row r="782129" spans="10:10">
      <c r="J782129" s="1"/>
    </row>
    <row r="782137" spans="10:10">
      <c r="J782137" s="1"/>
    </row>
    <row r="782145" spans="10:10">
      <c r="J782145" s="1"/>
    </row>
    <row r="782153" spans="10:10">
      <c r="J782153" s="1"/>
    </row>
    <row r="782161" spans="10:10">
      <c r="J782161" s="1"/>
    </row>
    <row r="782169" spans="10:10">
      <c r="J782169" s="1"/>
    </row>
    <row r="782177" spans="10:10">
      <c r="J782177" s="1"/>
    </row>
    <row r="782185" spans="10:10">
      <c r="J782185" s="1"/>
    </row>
    <row r="782193" spans="10:10">
      <c r="J782193" s="1"/>
    </row>
    <row r="782201" spans="10:10">
      <c r="J782201" s="1"/>
    </row>
    <row r="782209" spans="10:10">
      <c r="J782209" s="1"/>
    </row>
    <row r="782217" spans="10:10">
      <c r="J782217" s="1"/>
    </row>
    <row r="782225" spans="10:10">
      <c r="J782225" s="1"/>
    </row>
    <row r="782233" spans="10:10">
      <c r="J782233" s="1"/>
    </row>
    <row r="782241" spans="10:10">
      <c r="J782241" s="1"/>
    </row>
    <row r="782249" spans="10:10">
      <c r="J782249" s="1"/>
    </row>
    <row r="782257" spans="10:10">
      <c r="J782257" s="1"/>
    </row>
    <row r="782265" spans="10:10">
      <c r="J782265" s="1"/>
    </row>
    <row r="782273" spans="10:10">
      <c r="J782273" s="1"/>
    </row>
    <row r="782281" spans="10:10">
      <c r="J782281" s="1"/>
    </row>
    <row r="782289" spans="10:10">
      <c r="J782289" s="1"/>
    </row>
    <row r="782297" spans="10:10">
      <c r="J782297" s="1"/>
    </row>
    <row r="782305" spans="10:10">
      <c r="J782305" s="1"/>
    </row>
    <row r="782313" spans="10:10">
      <c r="J782313" s="1"/>
    </row>
    <row r="782321" spans="10:10">
      <c r="J782321" s="1"/>
    </row>
    <row r="782329" spans="10:10">
      <c r="J782329" s="1"/>
    </row>
    <row r="782337" spans="10:10">
      <c r="J782337" s="1"/>
    </row>
    <row r="782345" spans="10:10">
      <c r="J782345" s="1"/>
    </row>
    <row r="782353" spans="10:10">
      <c r="J782353" s="1"/>
    </row>
    <row r="782361" spans="10:10">
      <c r="J782361" s="1"/>
    </row>
    <row r="782369" spans="10:10">
      <c r="J782369" s="1"/>
    </row>
    <row r="782377" spans="10:10">
      <c r="J782377" s="1"/>
    </row>
    <row r="782385" spans="10:10">
      <c r="J782385" s="1"/>
    </row>
    <row r="782393" spans="10:10">
      <c r="J782393" s="1"/>
    </row>
    <row r="782401" spans="10:10">
      <c r="J782401" s="1"/>
    </row>
    <row r="782409" spans="10:10">
      <c r="J782409" s="1"/>
    </row>
    <row r="782417" spans="10:10">
      <c r="J782417" s="1"/>
    </row>
    <row r="782425" spans="10:10">
      <c r="J782425" s="1"/>
    </row>
    <row r="782433" spans="10:10">
      <c r="J782433" s="1"/>
    </row>
    <row r="782441" spans="10:10">
      <c r="J782441" s="1"/>
    </row>
    <row r="782449" spans="10:10">
      <c r="J782449" s="1"/>
    </row>
    <row r="782457" spans="10:10">
      <c r="J782457" s="1"/>
    </row>
    <row r="782465" spans="10:10">
      <c r="J782465" s="1"/>
    </row>
    <row r="782473" spans="10:10">
      <c r="J782473" s="1"/>
    </row>
    <row r="782481" spans="10:10">
      <c r="J782481" s="1"/>
    </row>
    <row r="782489" spans="10:10">
      <c r="J782489" s="1"/>
    </row>
    <row r="782497" spans="10:10">
      <c r="J782497" s="1"/>
    </row>
    <row r="782505" spans="10:10">
      <c r="J782505" s="1"/>
    </row>
    <row r="782513" spans="10:10">
      <c r="J782513" s="1"/>
    </row>
    <row r="782521" spans="10:10">
      <c r="J782521" s="1"/>
    </row>
    <row r="782529" spans="10:10">
      <c r="J782529" s="1"/>
    </row>
    <row r="782537" spans="10:10">
      <c r="J782537" s="1"/>
    </row>
    <row r="782545" spans="10:10">
      <c r="J782545" s="1"/>
    </row>
    <row r="782553" spans="10:10">
      <c r="J782553" s="1"/>
    </row>
    <row r="782561" spans="10:10">
      <c r="J782561" s="1"/>
    </row>
    <row r="782569" spans="10:10">
      <c r="J782569" s="1"/>
    </row>
    <row r="782577" spans="10:10">
      <c r="J782577" s="1"/>
    </row>
    <row r="782585" spans="10:10">
      <c r="J782585" s="1"/>
    </row>
    <row r="782593" spans="10:10">
      <c r="J782593" s="1"/>
    </row>
    <row r="782601" spans="10:10">
      <c r="J782601" s="1"/>
    </row>
    <row r="782609" spans="10:10">
      <c r="J782609" s="1"/>
    </row>
    <row r="782617" spans="10:10">
      <c r="J782617" s="1"/>
    </row>
    <row r="782625" spans="10:10">
      <c r="J782625" s="1"/>
    </row>
    <row r="782633" spans="10:10">
      <c r="J782633" s="1"/>
    </row>
    <row r="782641" spans="10:10">
      <c r="J782641" s="1"/>
    </row>
    <row r="782649" spans="10:10">
      <c r="J782649" s="1"/>
    </row>
    <row r="782657" spans="10:10">
      <c r="J782657" s="1"/>
    </row>
    <row r="782665" spans="10:10">
      <c r="J782665" s="1"/>
    </row>
    <row r="782673" spans="10:10">
      <c r="J782673" s="1"/>
    </row>
    <row r="782681" spans="10:10">
      <c r="J782681" s="1"/>
    </row>
    <row r="782689" spans="10:10">
      <c r="J782689" s="1"/>
    </row>
    <row r="782697" spans="10:10">
      <c r="J782697" s="1"/>
    </row>
    <row r="782705" spans="10:10">
      <c r="J782705" s="1"/>
    </row>
    <row r="782713" spans="10:10">
      <c r="J782713" s="1"/>
    </row>
    <row r="782721" spans="10:10">
      <c r="J782721" s="1"/>
    </row>
    <row r="782729" spans="10:10">
      <c r="J782729" s="1"/>
    </row>
    <row r="782737" spans="10:10">
      <c r="J782737" s="1"/>
    </row>
    <row r="782745" spans="10:10">
      <c r="J782745" s="1"/>
    </row>
    <row r="782753" spans="10:10">
      <c r="J782753" s="1"/>
    </row>
    <row r="782761" spans="10:10">
      <c r="J782761" s="1"/>
    </row>
    <row r="782769" spans="10:10">
      <c r="J782769" s="1"/>
    </row>
    <row r="782777" spans="10:10">
      <c r="J782777" s="1"/>
    </row>
    <row r="782785" spans="10:10">
      <c r="J782785" s="1"/>
    </row>
    <row r="782793" spans="10:10">
      <c r="J782793" s="1"/>
    </row>
    <row r="782801" spans="10:10">
      <c r="J782801" s="1"/>
    </row>
    <row r="782809" spans="10:10">
      <c r="J782809" s="1"/>
    </row>
    <row r="782817" spans="10:10">
      <c r="J782817" s="1"/>
    </row>
    <row r="782825" spans="10:10">
      <c r="J782825" s="1"/>
    </row>
    <row r="782833" spans="10:10">
      <c r="J782833" s="1"/>
    </row>
    <row r="782841" spans="10:10">
      <c r="J782841" s="1"/>
    </row>
    <row r="782849" spans="10:10">
      <c r="J782849" s="1"/>
    </row>
    <row r="782857" spans="10:10">
      <c r="J782857" s="1"/>
    </row>
    <row r="782865" spans="10:10">
      <c r="J782865" s="1"/>
    </row>
    <row r="782873" spans="10:10">
      <c r="J782873" s="1"/>
    </row>
    <row r="782881" spans="10:10">
      <c r="J782881" s="1"/>
    </row>
    <row r="782889" spans="10:10">
      <c r="J782889" s="1"/>
    </row>
    <row r="782897" spans="10:10">
      <c r="J782897" s="1"/>
    </row>
    <row r="782905" spans="10:10">
      <c r="J782905" s="1"/>
    </row>
    <row r="782913" spans="10:10">
      <c r="J782913" s="1"/>
    </row>
    <row r="782921" spans="10:10">
      <c r="J782921" s="1"/>
    </row>
    <row r="782929" spans="10:10">
      <c r="J782929" s="1"/>
    </row>
    <row r="782937" spans="10:10">
      <c r="J782937" s="1"/>
    </row>
    <row r="782945" spans="10:10">
      <c r="J782945" s="1"/>
    </row>
    <row r="782953" spans="10:10">
      <c r="J782953" s="1"/>
    </row>
    <row r="782961" spans="10:10">
      <c r="J782961" s="1"/>
    </row>
    <row r="782969" spans="10:10">
      <c r="J782969" s="1"/>
    </row>
    <row r="782977" spans="10:10">
      <c r="J782977" s="1"/>
    </row>
    <row r="782985" spans="10:10">
      <c r="J782985" s="1"/>
    </row>
    <row r="782993" spans="10:10">
      <c r="J782993" s="1"/>
    </row>
    <row r="783001" spans="10:10">
      <c r="J783001" s="1"/>
    </row>
    <row r="783009" spans="10:10">
      <c r="J783009" s="1"/>
    </row>
    <row r="783017" spans="10:10">
      <c r="J783017" s="1"/>
    </row>
    <row r="783025" spans="10:10">
      <c r="J783025" s="1"/>
    </row>
    <row r="783033" spans="10:10">
      <c r="J783033" s="1"/>
    </row>
    <row r="783041" spans="10:10">
      <c r="J783041" s="1"/>
    </row>
    <row r="783049" spans="10:10">
      <c r="J783049" s="1"/>
    </row>
    <row r="783057" spans="10:10">
      <c r="J783057" s="1"/>
    </row>
    <row r="783065" spans="10:10">
      <c r="J783065" s="1"/>
    </row>
    <row r="783073" spans="10:10">
      <c r="J783073" s="1"/>
    </row>
    <row r="783081" spans="10:10">
      <c r="J783081" s="1"/>
    </row>
    <row r="783089" spans="10:10">
      <c r="J783089" s="1"/>
    </row>
    <row r="783097" spans="10:10">
      <c r="J783097" s="1"/>
    </row>
    <row r="783105" spans="10:10">
      <c r="J783105" s="1"/>
    </row>
    <row r="783113" spans="10:10">
      <c r="J783113" s="1"/>
    </row>
    <row r="783121" spans="10:10">
      <c r="J783121" s="1"/>
    </row>
    <row r="783129" spans="10:10">
      <c r="J783129" s="1"/>
    </row>
    <row r="783137" spans="10:10">
      <c r="J783137" s="1"/>
    </row>
    <row r="783145" spans="10:10">
      <c r="J783145" s="1"/>
    </row>
    <row r="783153" spans="10:10">
      <c r="J783153" s="1"/>
    </row>
    <row r="783161" spans="10:10">
      <c r="J783161" s="1"/>
    </row>
    <row r="783169" spans="10:10">
      <c r="J783169" s="1"/>
    </row>
    <row r="783177" spans="10:10">
      <c r="J783177" s="1"/>
    </row>
    <row r="783185" spans="10:10">
      <c r="J783185" s="1"/>
    </row>
    <row r="783193" spans="10:10">
      <c r="J783193" s="1"/>
    </row>
    <row r="783201" spans="10:10">
      <c r="J783201" s="1"/>
    </row>
    <row r="783209" spans="10:10">
      <c r="J783209" s="1"/>
    </row>
    <row r="783217" spans="10:10">
      <c r="J783217" s="1"/>
    </row>
    <row r="783225" spans="10:10">
      <c r="J783225" s="1"/>
    </row>
    <row r="783233" spans="10:10">
      <c r="J783233" s="1"/>
    </row>
    <row r="783241" spans="10:10">
      <c r="J783241" s="1"/>
    </row>
    <row r="783249" spans="10:10">
      <c r="J783249" s="1"/>
    </row>
    <row r="783257" spans="10:10">
      <c r="J783257" s="1"/>
    </row>
    <row r="783265" spans="10:10">
      <c r="J783265" s="1"/>
    </row>
    <row r="783273" spans="10:10">
      <c r="J783273" s="1"/>
    </row>
    <row r="783281" spans="10:10">
      <c r="J783281" s="1"/>
    </row>
    <row r="783289" spans="10:10">
      <c r="J783289" s="1"/>
    </row>
    <row r="783297" spans="10:10">
      <c r="J783297" s="1"/>
    </row>
    <row r="783305" spans="10:10">
      <c r="J783305" s="1"/>
    </row>
    <row r="783313" spans="10:10">
      <c r="J783313" s="1"/>
    </row>
    <row r="783321" spans="10:10">
      <c r="J783321" s="1"/>
    </row>
    <row r="783329" spans="10:10">
      <c r="J783329" s="1"/>
    </row>
    <row r="783337" spans="10:10">
      <c r="J783337" s="1"/>
    </row>
    <row r="783345" spans="10:10">
      <c r="J783345" s="1"/>
    </row>
    <row r="783353" spans="10:10">
      <c r="J783353" s="1"/>
    </row>
    <row r="783361" spans="10:10">
      <c r="J783361" s="1"/>
    </row>
    <row r="783369" spans="10:10">
      <c r="J783369" s="1"/>
    </row>
    <row r="783377" spans="10:10">
      <c r="J783377" s="1"/>
    </row>
    <row r="783385" spans="10:10">
      <c r="J783385" s="1"/>
    </row>
    <row r="783393" spans="10:10">
      <c r="J783393" s="1"/>
    </row>
    <row r="783401" spans="10:10">
      <c r="J783401" s="1"/>
    </row>
    <row r="783409" spans="10:10">
      <c r="J783409" s="1"/>
    </row>
    <row r="783417" spans="10:10">
      <c r="J783417" s="1"/>
    </row>
    <row r="783425" spans="10:10">
      <c r="J783425" s="1"/>
    </row>
    <row r="783433" spans="10:10">
      <c r="J783433" s="1"/>
    </row>
    <row r="783441" spans="10:10">
      <c r="J783441" s="1"/>
    </row>
    <row r="783449" spans="10:10">
      <c r="J783449" s="1"/>
    </row>
    <row r="783457" spans="10:10">
      <c r="J783457" s="1"/>
    </row>
    <row r="783465" spans="10:10">
      <c r="J783465" s="1"/>
    </row>
    <row r="783473" spans="10:10">
      <c r="J783473" s="1"/>
    </row>
    <row r="783481" spans="10:10">
      <c r="J783481" s="1"/>
    </row>
    <row r="783489" spans="10:10">
      <c r="J783489" s="1"/>
    </row>
    <row r="783497" spans="10:10">
      <c r="J783497" s="1"/>
    </row>
    <row r="783505" spans="10:10">
      <c r="J783505" s="1"/>
    </row>
    <row r="783513" spans="10:10">
      <c r="J783513" s="1"/>
    </row>
    <row r="783521" spans="10:10">
      <c r="J783521" s="1"/>
    </row>
    <row r="783529" spans="10:10">
      <c r="J783529" s="1"/>
    </row>
    <row r="783537" spans="10:10">
      <c r="J783537" s="1"/>
    </row>
    <row r="783545" spans="10:10">
      <c r="J783545" s="1"/>
    </row>
    <row r="783553" spans="10:10">
      <c r="J783553" s="1"/>
    </row>
    <row r="783561" spans="10:10">
      <c r="J783561" s="1"/>
    </row>
    <row r="783569" spans="10:10">
      <c r="J783569" s="1"/>
    </row>
    <row r="783577" spans="10:10">
      <c r="J783577" s="1"/>
    </row>
    <row r="783585" spans="10:10">
      <c r="J783585" s="1"/>
    </row>
    <row r="783593" spans="10:10">
      <c r="J783593" s="1"/>
    </row>
    <row r="783601" spans="10:10">
      <c r="J783601" s="1"/>
    </row>
    <row r="783609" spans="10:10">
      <c r="J783609" s="1"/>
    </row>
    <row r="783617" spans="10:10">
      <c r="J783617" s="1"/>
    </row>
    <row r="783625" spans="10:10">
      <c r="J783625" s="1"/>
    </row>
    <row r="783633" spans="10:10">
      <c r="J783633" s="1"/>
    </row>
    <row r="783641" spans="10:10">
      <c r="J783641" s="1"/>
    </row>
    <row r="783649" spans="10:10">
      <c r="J783649" s="1"/>
    </row>
    <row r="783657" spans="10:10">
      <c r="J783657" s="1"/>
    </row>
    <row r="783665" spans="10:10">
      <c r="J783665" s="1"/>
    </row>
    <row r="783673" spans="10:10">
      <c r="J783673" s="1"/>
    </row>
    <row r="783681" spans="10:10">
      <c r="J783681" s="1"/>
    </row>
    <row r="783689" spans="10:10">
      <c r="J783689" s="1"/>
    </row>
    <row r="783697" spans="10:10">
      <c r="J783697" s="1"/>
    </row>
    <row r="783705" spans="10:10">
      <c r="J783705" s="1"/>
    </row>
    <row r="783713" spans="10:10">
      <c r="J783713" s="1"/>
    </row>
    <row r="783721" spans="10:10">
      <c r="J783721" s="1"/>
    </row>
    <row r="783729" spans="10:10">
      <c r="J783729" s="1"/>
    </row>
    <row r="783737" spans="10:10">
      <c r="J783737" s="1"/>
    </row>
    <row r="783745" spans="10:10">
      <c r="J783745" s="1"/>
    </row>
    <row r="783753" spans="10:10">
      <c r="J783753" s="1"/>
    </row>
    <row r="783761" spans="10:10">
      <c r="J783761" s="1"/>
    </row>
    <row r="783769" spans="10:10">
      <c r="J783769" s="1"/>
    </row>
    <row r="783777" spans="10:10">
      <c r="J783777" s="1"/>
    </row>
    <row r="783785" spans="10:10">
      <c r="J783785" s="1"/>
    </row>
    <row r="783793" spans="10:10">
      <c r="J783793" s="1"/>
    </row>
    <row r="783801" spans="10:10">
      <c r="J783801" s="1"/>
    </row>
    <row r="783809" spans="10:10">
      <c r="J783809" s="1"/>
    </row>
    <row r="783817" spans="10:10">
      <c r="J783817" s="1"/>
    </row>
    <row r="783825" spans="10:10">
      <c r="J783825" s="1"/>
    </row>
    <row r="783833" spans="10:10">
      <c r="J783833" s="1"/>
    </row>
    <row r="783841" spans="10:10">
      <c r="J783841" s="1"/>
    </row>
    <row r="783849" spans="10:10">
      <c r="J783849" s="1"/>
    </row>
    <row r="783857" spans="10:10">
      <c r="J783857" s="1"/>
    </row>
    <row r="783865" spans="10:10">
      <c r="J783865" s="1"/>
    </row>
    <row r="783873" spans="10:10">
      <c r="J783873" s="1"/>
    </row>
    <row r="783881" spans="10:10">
      <c r="J783881" s="1"/>
    </row>
    <row r="783889" spans="10:10">
      <c r="J783889" s="1"/>
    </row>
    <row r="783897" spans="10:10">
      <c r="J783897" s="1"/>
    </row>
    <row r="783905" spans="10:10">
      <c r="J783905" s="1"/>
    </row>
    <row r="783913" spans="10:10">
      <c r="J783913" s="1"/>
    </row>
    <row r="783921" spans="10:10">
      <c r="J783921" s="1"/>
    </row>
    <row r="783929" spans="10:10">
      <c r="J783929" s="1"/>
    </row>
    <row r="783937" spans="10:10">
      <c r="J783937" s="1"/>
    </row>
    <row r="783945" spans="10:10">
      <c r="J783945" s="1"/>
    </row>
    <row r="783953" spans="10:10">
      <c r="J783953" s="1"/>
    </row>
    <row r="783961" spans="10:10">
      <c r="J783961" s="1"/>
    </row>
    <row r="783969" spans="10:10">
      <c r="J783969" s="1"/>
    </row>
    <row r="783977" spans="10:10">
      <c r="J783977" s="1"/>
    </row>
    <row r="783985" spans="10:10">
      <c r="J783985" s="1"/>
    </row>
    <row r="783993" spans="10:10">
      <c r="J783993" s="1"/>
    </row>
    <row r="784001" spans="10:10">
      <c r="J784001" s="1"/>
    </row>
    <row r="784009" spans="10:10">
      <c r="J784009" s="1"/>
    </row>
    <row r="784017" spans="10:10">
      <c r="J784017" s="1"/>
    </row>
    <row r="784025" spans="10:10">
      <c r="J784025" s="1"/>
    </row>
    <row r="784033" spans="10:10">
      <c r="J784033" s="1"/>
    </row>
    <row r="784041" spans="10:10">
      <c r="J784041" s="1"/>
    </row>
    <row r="784049" spans="10:10">
      <c r="J784049" s="1"/>
    </row>
    <row r="784057" spans="10:10">
      <c r="J784057" s="1"/>
    </row>
    <row r="784065" spans="10:10">
      <c r="J784065" s="1"/>
    </row>
    <row r="784073" spans="10:10">
      <c r="J784073" s="1"/>
    </row>
    <row r="784081" spans="10:10">
      <c r="J784081" s="1"/>
    </row>
    <row r="784089" spans="10:10">
      <c r="J784089" s="1"/>
    </row>
    <row r="784097" spans="10:10">
      <c r="J784097" s="1"/>
    </row>
    <row r="784105" spans="10:10">
      <c r="J784105" s="1"/>
    </row>
    <row r="784113" spans="10:10">
      <c r="J784113" s="1"/>
    </row>
    <row r="784121" spans="10:10">
      <c r="J784121" s="1"/>
    </row>
    <row r="784129" spans="10:10">
      <c r="J784129" s="1"/>
    </row>
    <row r="784137" spans="10:10">
      <c r="J784137" s="1"/>
    </row>
    <row r="784145" spans="10:10">
      <c r="J784145" s="1"/>
    </row>
    <row r="784153" spans="10:10">
      <c r="J784153" s="1"/>
    </row>
    <row r="784161" spans="10:10">
      <c r="J784161" s="1"/>
    </row>
    <row r="784169" spans="10:10">
      <c r="J784169" s="1"/>
    </row>
    <row r="784177" spans="10:10">
      <c r="J784177" s="1"/>
    </row>
    <row r="784185" spans="10:10">
      <c r="J784185" s="1"/>
    </row>
    <row r="784193" spans="10:10">
      <c r="J784193" s="1"/>
    </row>
    <row r="784201" spans="10:10">
      <c r="J784201" s="1"/>
    </row>
    <row r="784209" spans="10:10">
      <c r="J784209" s="1"/>
    </row>
    <row r="784217" spans="10:10">
      <c r="J784217" s="1"/>
    </row>
    <row r="784225" spans="10:10">
      <c r="J784225" s="1"/>
    </row>
    <row r="784233" spans="10:10">
      <c r="J784233" s="1"/>
    </row>
    <row r="784241" spans="10:10">
      <c r="J784241" s="1"/>
    </row>
    <row r="784249" spans="10:10">
      <c r="J784249" s="1"/>
    </row>
    <row r="784257" spans="10:10">
      <c r="J784257" s="1"/>
    </row>
    <row r="784265" spans="10:10">
      <c r="J784265" s="1"/>
    </row>
    <row r="784273" spans="10:10">
      <c r="J784273" s="1"/>
    </row>
    <row r="784281" spans="10:10">
      <c r="J784281" s="1"/>
    </row>
    <row r="784289" spans="10:10">
      <c r="J784289" s="1"/>
    </row>
    <row r="784297" spans="10:10">
      <c r="J784297" s="1"/>
    </row>
    <row r="784305" spans="10:10">
      <c r="J784305" s="1"/>
    </row>
    <row r="784313" spans="10:10">
      <c r="J784313" s="1"/>
    </row>
    <row r="784321" spans="10:10">
      <c r="J784321" s="1"/>
    </row>
    <row r="784329" spans="10:10">
      <c r="J784329" s="1"/>
    </row>
    <row r="784337" spans="10:10">
      <c r="J784337" s="1"/>
    </row>
    <row r="784345" spans="10:10">
      <c r="J784345" s="1"/>
    </row>
    <row r="784353" spans="10:10">
      <c r="J784353" s="1"/>
    </row>
    <row r="784361" spans="10:10">
      <c r="J784361" s="1"/>
    </row>
    <row r="784369" spans="10:10">
      <c r="J784369" s="1"/>
    </row>
    <row r="784377" spans="10:10">
      <c r="J784377" s="1"/>
    </row>
    <row r="784385" spans="10:10">
      <c r="J784385" s="1"/>
    </row>
    <row r="784393" spans="10:10">
      <c r="J784393" s="1"/>
    </row>
    <row r="784401" spans="10:10">
      <c r="J784401" s="1"/>
    </row>
    <row r="784409" spans="10:10">
      <c r="J784409" s="1"/>
    </row>
    <row r="784417" spans="10:10">
      <c r="J784417" s="1"/>
    </row>
    <row r="784425" spans="10:10">
      <c r="J784425" s="1"/>
    </row>
    <row r="784433" spans="10:10">
      <c r="J784433" s="1"/>
    </row>
    <row r="784441" spans="10:10">
      <c r="J784441" s="1"/>
    </row>
    <row r="784449" spans="10:10">
      <c r="J784449" s="1"/>
    </row>
    <row r="784457" spans="10:10">
      <c r="J784457" s="1"/>
    </row>
    <row r="784465" spans="10:10">
      <c r="J784465" s="1"/>
    </row>
    <row r="784473" spans="10:10">
      <c r="J784473" s="1"/>
    </row>
    <row r="784481" spans="10:10">
      <c r="J784481" s="1"/>
    </row>
    <row r="784489" spans="10:10">
      <c r="J784489" s="1"/>
    </row>
    <row r="784497" spans="10:10">
      <c r="J784497" s="1"/>
    </row>
    <row r="784505" spans="10:10">
      <c r="J784505" s="1"/>
    </row>
    <row r="784513" spans="10:10">
      <c r="J784513" s="1"/>
    </row>
    <row r="784521" spans="10:10">
      <c r="J784521" s="1"/>
    </row>
    <row r="784529" spans="10:10">
      <c r="J784529" s="1"/>
    </row>
    <row r="784537" spans="10:10">
      <c r="J784537" s="1"/>
    </row>
    <row r="784545" spans="10:10">
      <c r="J784545" s="1"/>
    </row>
    <row r="784553" spans="10:10">
      <c r="J784553" s="1"/>
    </row>
    <row r="784561" spans="10:10">
      <c r="J784561" s="1"/>
    </row>
    <row r="784569" spans="10:10">
      <c r="J784569" s="1"/>
    </row>
    <row r="784577" spans="10:10">
      <c r="J784577" s="1"/>
    </row>
    <row r="784585" spans="10:10">
      <c r="J784585" s="1"/>
    </row>
    <row r="784593" spans="10:10">
      <c r="J784593" s="1"/>
    </row>
    <row r="784601" spans="10:10">
      <c r="J784601" s="1"/>
    </row>
    <row r="784609" spans="10:10">
      <c r="J784609" s="1"/>
    </row>
    <row r="784617" spans="10:10">
      <c r="J784617" s="1"/>
    </row>
    <row r="784625" spans="10:10">
      <c r="J784625" s="1"/>
    </row>
    <row r="784633" spans="10:10">
      <c r="J784633" s="1"/>
    </row>
    <row r="784641" spans="10:10">
      <c r="J784641" s="1"/>
    </row>
    <row r="784649" spans="10:10">
      <c r="J784649" s="1"/>
    </row>
    <row r="784657" spans="10:10">
      <c r="J784657" s="1"/>
    </row>
    <row r="784665" spans="10:10">
      <c r="J784665" s="1"/>
    </row>
    <row r="784673" spans="10:10">
      <c r="J784673" s="1"/>
    </row>
    <row r="784681" spans="10:10">
      <c r="J784681" s="1"/>
    </row>
    <row r="784689" spans="10:10">
      <c r="J784689" s="1"/>
    </row>
    <row r="784697" spans="10:10">
      <c r="J784697" s="1"/>
    </row>
    <row r="784705" spans="10:10">
      <c r="J784705" s="1"/>
    </row>
    <row r="784713" spans="10:10">
      <c r="J784713" s="1"/>
    </row>
    <row r="784721" spans="10:10">
      <c r="J784721" s="1"/>
    </row>
    <row r="784729" spans="10:10">
      <c r="J784729" s="1"/>
    </row>
    <row r="784737" spans="10:10">
      <c r="J784737" s="1"/>
    </row>
    <row r="784745" spans="10:10">
      <c r="J784745" s="1"/>
    </row>
    <row r="784753" spans="10:10">
      <c r="J784753" s="1"/>
    </row>
    <row r="784761" spans="10:10">
      <c r="J784761" s="1"/>
    </row>
    <row r="784769" spans="10:10">
      <c r="J784769" s="1"/>
    </row>
    <row r="784777" spans="10:10">
      <c r="J784777" s="1"/>
    </row>
    <row r="784785" spans="10:10">
      <c r="J784785" s="1"/>
    </row>
    <row r="784793" spans="10:10">
      <c r="J784793" s="1"/>
    </row>
    <row r="784801" spans="10:10">
      <c r="J784801" s="1"/>
    </row>
    <row r="784809" spans="10:10">
      <c r="J784809" s="1"/>
    </row>
    <row r="784817" spans="10:10">
      <c r="J784817" s="1"/>
    </row>
    <row r="784825" spans="10:10">
      <c r="J784825" s="1"/>
    </row>
    <row r="784833" spans="10:10">
      <c r="J784833" s="1"/>
    </row>
    <row r="784841" spans="10:10">
      <c r="J784841" s="1"/>
    </row>
    <row r="784849" spans="10:10">
      <c r="J784849" s="1"/>
    </row>
    <row r="784857" spans="10:10">
      <c r="J784857" s="1"/>
    </row>
    <row r="784865" spans="10:10">
      <c r="J784865" s="1"/>
    </row>
    <row r="784873" spans="10:10">
      <c r="J784873" s="1"/>
    </row>
    <row r="784881" spans="10:10">
      <c r="J784881" s="1"/>
    </row>
    <row r="784889" spans="10:10">
      <c r="J784889" s="1"/>
    </row>
    <row r="784897" spans="10:10">
      <c r="J784897" s="1"/>
    </row>
    <row r="784905" spans="10:10">
      <c r="J784905" s="1"/>
    </row>
    <row r="784913" spans="10:10">
      <c r="J784913" s="1"/>
    </row>
    <row r="784921" spans="10:10">
      <c r="J784921" s="1"/>
    </row>
    <row r="784929" spans="10:10">
      <c r="J784929" s="1"/>
    </row>
    <row r="784937" spans="10:10">
      <c r="J784937" s="1"/>
    </row>
    <row r="784945" spans="10:10">
      <c r="J784945" s="1"/>
    </row>
    <row r="784953" spans="10:10">
      <c r="J784953" s="1"/>
    </row>
    <row r="784961" spans="10:10">
      <c r="J784961" s="1"/>
    </row>
    <row r="784969" spans="10:10">
      <c r="J784969" s="1"/>
    </row>
    <row r="784977" spans="10:10">
      <c r="J784977" s="1"/>
    </row>
    <row r="784985" spans="10:10">
      <c r="J784985" s="1"/>
    </row>
    <row r="784993" spans="10:10">
      <c r="J784993" s="1"/>
    </row>
    <row r="785001" spans="10:10">
      <c r="J785001" s="1"/>
    </row>
    <row r="785009" spans="10:10">
      <c r="J785009" s="1"/>
    </row>
    <row r="785017" spans="10:10">
      <c r="J785017" s="1"/>
    </row>
    <row r="785025" spans="10:10">
      <c r="J785025" s="1"/>
    </row>
    <row r="785033" spans="10:10">
      <c r="J785033" s="1"/>
    </row>
    <row r="785041" spans="10:10">
      <c r="J785041" s="1"/>
    </row>
    <row r="785049" spans="10:10">
      <c r="J785049" s="1"/>
    </row>
    <row r="785057" spans="10:10">
      <c r="J785057" s="1"/>
    </row>
    <row r="785065" spans="10:10">
      <c r="J785065" s="1"/>
    </row>
    <row r="785073" spans="10:10">
      <c r="J785073" s="1"/>
    </row>
    <row r="785081" spans="10:10">
      <c r="J785081" s="1"/>
    </row>
    <row r="785089" spans="10:10">
      <c r="J785089" s="1"/>
    </row>
    <row r="785097" spans="10:10">
      <c r="J785097" s="1"/>
    </row>
    <row r="785105" spans="10:10">
      <c r="J785105" s="1"/>
    </row>
    <row r="785113" spans="10:10">
      <c r="J785113" s="1"/>
    </row>
    <row r="785121" spans="10:10">
      <c r="J785121" s="1"/>
    </row>
    <row r="785129" spans="10:10">
      <c r="J785129" s="1"/>
    </row>
    <row r="785137" spans="10:10">
      <c r="J785137" s="1"/>
    </row>
    <row r="785145" spans="10:10">
      <c r="J785145" s="1"/>
    </row>
    <row r="785153" spans="10:10">
      <c r="J785153" s="1"/>
    </row>
    <row r="785161" spans="10:10">
      <c r="J785161" s="1"/>
    </row>
    <row r="785169" spans="10:10">
      <c r="J785169" s="1"/>
    </row>
    <row r="785177" spans="10:10">
      <c r="J785177" s="1"/>
    </row>
    <row r="785185" spans="10:10">
      <c r="J785185" s="1"/>
    </row>
    <row r="785193" spans="10:10">
      <c r="J785193" s="1"/>
    </row>
    <row r="785201" spans="10:10">
      <c r="J785201" s="1"/>
    </row>
    <row r="785209" spans="10:10">
      <c r="J785209" s="1"/>
    </row>
    <row r="785217" spans="10:10">
      <c r="J785217" s="1"/>
    </row>
    <row r="785225" spans="10:10">
      <c r="J785225" s="1"/>
    </row>
    <row r="785233" spans="10:10">
      <c r="J785233" s="1"/>
    </row>
    <row r="785241" spans="10:10">
      <c r="J785241" s="1"/>
    </row>
    <row r="785249" spans="10:10">
      <c r="J785249" s="1"/>
    </row>
    <row r="785257" spans="10:10">
      <c r="J785257" s="1"/>
    </row>
    <row r="785265" spans="10:10">
      <c r="J785265" s="1"/>
    </row>
    <row r="785273" spans="10:10">
      <c r="J785273" s="1"/>
    </row>
    <row r="785281" spans="10:10">
      <c r="J785281" s="1"/>
    </row>
    <row r="785289" spans="10:10">
      <c r="J785289" s="1"/>
    </row>
    <row r="785297" spans="10:10">
      <c r="J785297" s="1"/>
    </row>
    <row r="785305" spans="10:10">
      <c r="J785305" s="1"/>
    </row>
    <row r="785313" spans="10:10">
      <c r="J785313" s="1"/>
    </row>
    <row r="785321" spans="10:10">
      <c r="J785321" s="1"/>
    </row>
    <row r="785329" spans="10:10">
      <c r="J785329" s="1"/>
    </row>
    <row r="785337" spans="10:10">
      <c r="J785337" s="1"/>
    </row>
    <row r="785345" spans="10:10">
      <c r="J785345" s="1"/>
    </row>
    <row r="785353" spans="10:10">
      <c r="J785353" s="1"/>
    </row>
    <row r="785361" spans="10:10">
      <c r="J785361" s="1"/>
    </row>
    <row r="785369" spans="10:10">
      <c r="J785369" s="1"/>
    </row>
    <row r="785377" spans="10:10">
      <c r="J785377" s="1"/>
    </row>
    <row r="785385" spans="10:10">
      <c r="J785385" s="1"/>
    </row>
    <row r="785393" spans="10:10">
      <c r="J785393" s="1"/>
    </row>
    <row r="785401" spans="10:10">
      <c r="J785401" s="1"/>
    </row>
    <row r="785409" spans="10:10">
      <c r="J785409" s="1"/>
    </row>
    <row r="785417" spans="10:10">
      <c r="J785417" s="1"/>
    </row>
    <row r="785425" spans="10:10">
      <c r="J785425" s="1"/>
    </row>
    <row r="785433" spans="10:10">
      <c r="J785433" s="1"/>
    </row>
    <row r="785441" spans="10:10">
      <c r="J785441" s="1"/>
    </row>
    <row r="785449" spans="10:10">
      <c r="J785449" s="1"/>
    </row>
    <row r="785457" spans="10:10">
      <c r="J785457" s="1"/>
    </row>
    <row r="785465" spans="10:10">
      <c r="J785465" s="1"/>
    </row>
    <row r="785473" spans="10:10">
      <c r="J785473" s="1"/>
    </row>
    <row r="785481" spans="10:10">
      <c r="J785481" s="1"/>
    </row>
    <row r="785489" spans="10:10">
      <c r="J785489" s="1"/>
    </row>
    <row r="785497" spans="10:10">
      <c r="J785497" s="1"/>
    </row>
    <row r="785505" spans="10:10">
      <c r="J785505" s="1"/>
    </row>
    <row r="785513" spans="10:10">
      <c r="J785513" s="1"/>
    </row>
    <row r="785521" spans="10:10">
      <c r="J785521" s="1"/>
    </row>
    <row r="785529" spans="10:10">
      <c r="J785529" s="1"/>
    </row>
    <row r="785537" spans="10:10">
      <c r="J785537" s="1"/>
    </row>
    <row r="785545" spans="10:10">
      <c r="J785545" s="1"/>
    </row>
    <row r="785553" spans="10:10">
      <c r="J785553" s="1"/>
    </row>
    <row r="785561" spans="10:10">
      <c r="J785561" s="1"/>
    </row>
    <row r="785569" spans="10:10">
      <c r="J785569" s="1"/>
    </row>
    <row r="785577" spans="10:10">
      <c r="J785577" s="1"/>
    </row>
    <row r="785585" spans="10:10">
      <c r="J785585" s="1"/>
    </row>
    <row r="785593" spans="10:10">
      <c r="J785593" s="1"/>
    </row>
    <row r="785601" spans="10:10">
      <c r="J785601" s="1"/>
    </row>
    <row r="785609" spans="10:10">
      <c r="J785609" s="1"/>
    </row>
    <row r="785617" spans="10:10">
      <c r="J785617" s="1"/>
    </row>
    <row r="785625" spans="10:10">
      <c r="J785625" s="1"/>
    </row>
    <row r="785633" spans="10:10">
      <c r="J785633" s="1"/>
    </row>
    <row r="785641" spans="10:10">
      <c r="J785641" s="1"/>
    </row>
    <row r="785649" spans="10:10">
      <c r="J785649" s="1"/>
    </row>
    <row r="785657" spans="10:10">
      <c r="J785657" s="1"/>
    </row>
    <row r="785665" spans="10:10">
      <c r="J785665" s="1"/>
    </row>
    <row r="785673" spans="10:10">
      <c r="J785673" s="1"/>
    </row>
    <row r="785681" spans="10:10">
      <c r="J785681" s="1"/>
    </row>
    <row r="785689" spans="10:10">
      <c r="J785689" s="1"/>
    </row>
    <row r="785697" spans="10:10">
      <c r="J785697" s="1"/>
    </row>
    <row r="785705" spans="10:10">
      <c r="J785705" s="1"/>
    </row>
    <row r="785713" spans="10:10">
      <c r="J785713" s="1"/>
    </row>
    <row r="785721" spans="10:10">
      <c r="J785721" s="1"/>
    </row>
    <row r="785729" spans="10:10">
      <c r="J785729" s="1"/>
    </row>
    <row r="785737" spans="10:10">
      <c r="J785737" s="1"/>
    </row>
    <row r="785745" spans="10:10">
      <c r="J785745" s="1"/>
    </row>
    <row r="785753" spans="10:10">
      <c r="J785753" s="1"/>
    </row>
    <row r="785761" spans="10:10">
      <c r="J785761" s="1"/>
    </row>
    <row r="785769" spans="10:10">
      <c r="J785769" s="1"/>
    </row>
    <row r="785777" spans="10:10">
      <c r="J785777" s="1"/>
    </row>
    <row r="785785" spans="10:10">
      <c r="J785785" s="1"/>
    </row>
    <row r="785793" spans="10:10">
      <c r="J785793" s="1"/>
    </row>
    <row r="785801" spans="10:10">
      <c r="J785801" s="1"/>
    </row>
    <row r="785809" spans="10:10">
      <c r="J785809" s="1"/>
    </row>
    <row r="785817" spans="10:10">
      <c r="J785817" s="1"/>
    </row>
    <row r="785825" spans="10:10">
      <c r="J785825" s="1"/>
    </row>
    <row r="785833" spans="10:10">
      <c r="J785833" s="1"/>
    </row>
    <row r="785841" spans="10:10">
      <c r="J785841" s="1"/>
    </row>
    <row r="785849" spans="10:10">
      <c r="J785849" s="1"/>
    </row>
    <row r="785857" spans="10:10">
      <c r="J785857" s="1"/>
    </row>
    <row r="785865" spans="10:10">
      <c r="J785865" s="1"/>
    </row>
    <row r="785873" spans="10:10">
      <c r="J785873" s="1"/>
    </row>
    <row r="785881" spans="10:10">
      <c r="J785881" s="1"/>
    </row>
    <row r="785889" spans="10:10">
      <c r="J785889" s="1"/>
    </row>
    <row r="785897" spans="10:10">
      <c r="J785897" s="1"/>
    </row>
    <row r="785905" spans="10:10">
      <c r="J785905" s="1"/>
    </row>
    <row r="785913" spans="10:10">
      <c r="J785913" s="1"/>
    </row>
    <row r="785921" spans="10:10">
      <c r="J785921" s="1"/>
    </row>
    <row r="785929" spans="10:10">
      <c r="J785929" s="1"/>
    </row>
    <row r="785937" spans="10:10">
      <c r="J785937" s="1"/>
    </row>
    <row r="785945" spans="10:10">
      <c r="J785945" s="1"/>
    </row>
    <row r="785953" spans="10:10">
      <c r="J785953" s="1"/>
    </row>
    <row r="785961" spans="10:10">
      <c r="J785961" s="1"/>
    </row>
    <row r="785969" spans="10:10">
      <c r="J785969" s="1"/>
    </row>
    <row r="785977" spans="10:10">
      <c r="J785977" s="1"/>
    </row>
    <row r="785985" spans="10:10">
      <c r="J785985" s="1"/>
    </row>
    <row r="785993" spans="10:10">
      <c r="J785993" s="1"/>
    </row>
    <row r="786001" spans="10:10">
      <c r="J786001" s="1"/>
    </row>
    <row r="786009" spans="10:10">
      <c r="J786009" s="1"/>
    </row>
    <row r="786017" spans="10:10">
      <c r="J786017" s="1"/>
    </row>
    <row r="786025" spans="10:10">
      <c r="J786025" s="1"/>
    </row>
    <row r="786033" spans="10:10">
      <c r="J786033" s="1"/>
    </row>
    <row r="786041" spans="10:10">
      <c r="J786041" s="1"/>
    </row>
    <row r="786049" spans="10:10">
      <c r="J786049" s="1"/>
    </row>
    <row r="786057" spans="10:10">
      <c r="J786057" s="1"/>
    </row>
    <row r="786065" spans="10:10">
      <c r="J786065" s="1"/>
    </row>
    <row r="786073" spans="10:10">
      <c r="J786073" s="1"/>
    </row>
    <row r="786081" spans="10:10">
      <c r="J786081" s="1"/>
    </row>
    <row r="786089" spans="10:10">
      <c r="J786089" s="1"/>
    </row>
    <row r="786097" spans="10:10">
      <c r="J786097" s="1"/>
    </row>
    <row r="786105" spans="10:10">
      <c r="J786105" s="1"/>
    </row>
    <row r="786113" spans="10:10">
      <c r="J786113" s="1"/>
    </row>
    <row r="786121" spans="10:10">
      <c r="J786121" s="1"/>
    </row>
    <row r="786129" spans="10:10">
      <c r="J786129" s="1"/>
    </row>
    <row r="786137" spans="10:10">
      <c r="J786137" s="1"/>
    </row>
    <row r="786145" spans="10:10">
      <c r="J786145" s="1"/>
    </row>
    <row r="786153" spans="10:10">
      <c r="J786153" s="1"/>
    </row>
    <row r="786161" spans="10:10">
      <c r="J786161" s="1"/>
    </row>
    <row r="786169" spans="10:10">
      <c r="J786169" s="1"/>
    </row>
    <row r="786177" spans="10:10">
      <c r="J786177" s="1"/>
    </row>
    <row r="786185" spans="10:10">
      <c r="J786185" s="1"/>
    </row>
    <row r="786193" spans="10:10">
      <c r="J786193" s="1"/>
    </row>
    <row r="786201" spans="10:10">
      <c r="J786201" s="1"/>
    </row>
    <row r="786209" spans="10:10">
      <c r="J786209" s="1"/>
    </row>
    <row r="786217" spans="10:10">
      <c r="J786217" s="1"/>
    </row>
    <row r="786225" spans="10:10">
      <c r="J786225" s="1"/>
    </row>
    <row r="786233" spans="10:10">
      <c r="J786233" s="1"/>
    </row>
    <row r="786241" spans="10:10">
      <c r="J786241" s="1"/>
    </row>
    <row r="786249" spans="10:10">
      <c r="J786249" s="1"/>
    </row>
    <row r="786257" spans="10:10">
      <c r="J786257" s="1"/>
    </row>
    <row r="786265" spans="10:10">
      <c r="J786265" s="1"/>
    </row>
    <row r="786273" spans="10:10">
      <c r="J786273" s="1"/>
    </row>
    <row r="786281" spans="10:10">
      <c r="J786281" s="1"/>
    </row>
    <row r="786289" spans="10:10">
      <c r="J786289" s="1"/>
    </row>
    <row r="786297" spans="10:10">
      <c r="J786297" s="1"/>
    </row>
    <row r="786305" spans="10:10">
      <c r="J786305" s="1"/>
    </row>
    <row r="786313" spans="10:10">
      <c r="J786313" s="1"/>
    </row>
    <row r="786321" spans="10:10">
      <c r="J786321" s="1"/>
    </row>
    <row r="786329" spans="10:10">
      <c r="J786329" s="1"/>
    </row>
    <row r="786337" spans="10:10">
      <c r="J786337" s="1"/>
    </row>
    <row r="786345" spans="10:10">
      <c r="J786345" s="1"/>
    </row>
    <row r="786353" spans="10:10">
      <c r="J786353" s="1"/>
    </row>
    <row r="786361" spans="10:10">
      <c r="J786361" s="1"/>
    </row>
    <row r="786369" spans="10:10">
      <c r="J786369" s="1"/>
    </row>
    <row r="786377" spans="10:10">
      <c r="J786377" s="1"/>
    </row>
    <row r="786385" spans="10:10">
      <c r="J786385" s="1"/>
    </row>
    <row r="786393" spans="10:10">
      <c r="J786393" s="1"/>
    </row>
    <row r="786401" spans="10:10">
      <c r="J786401" s="1"/>
    </row>
    <row r="786409" spans="10:10">
      <c r="J786409" s="1"/>
    </row>
    <row r="786417" spans="10:10">
      <c r="J786417" s="1"/>
    </row>
    <row r="786425" spans="10:10">
      <c r="J786425" s="1"/>
    </row>
    <row r="786433" spans="10:10">
      <c r="J786433" s="1"/>
    </row>
    <row r="786441" spans="10:10">
      <c r="J786441" s="1"/>
    </row>
    <row r="786449" spans="10:10">
      <c r="J786449" s="1"/>
    </row>
    <row r="786457" spans="10:10">
      <c r="J786457" s="1"/>
    </row>
    <row r="786465" spans="10:10">
      <c r="J786465" s="1"/>
    </row>
    <row r="786473" spans="10:10">
      <c r="J786473" s="1"/>
    </row>
    <row r="786481" spans="10:10">
      <c r="J786481" s="1"/>
    </row>
    <row r="786489" spans="10:10">
      <c r="J786489" s="1"/>
    </row>
    <row r="786497" spans="10:10">
      <c r="J786497" s="1"/>
    </row>
    <row r="786505" spans="10:10">
      <c r="J786505" s="1"/>
    </row>
    <row r="786513" spans="10:10">
      <c r="J786513" s="1"/>
    </row>
    <row r="786521" spans="10:10">
      <c r="J786521" s="1"/>
    </row>
    <row r="786529" spans="10:10">
      <c r="J786529" s="1"/>
    </row>
    <row r="786537" spans="10:10">
      <c r="J786537" s="1"/>
    </row>
    <row r="786545" spans="10:10">
      <c r="J786545" s="1"/>
    </row>
    <row r="786553" spans="10:10">
      <c r="J786553" s="1"/>
    </row>
    <row r="786561" spans="10:10">
      <c r="J786561" s="1"/>
    </row>
    <row r="786569" spans="10:10">
      <c r="J786569" s="1"/>
    </row>
    <row r="786577" spans="10:10">
      <c r="J786577" s="1"/>
    </row>
    <row r="786585" spans="10:10">
      <c r="J786585" s="1"/>
    </row>
    <row r="786593" spans="10:10">
      <c r="J786593" s="1"/>
    </row>
    <row r="786601" spans="10:10">
      <c r="J786601" s="1"/>
    </row>
    <row r="786609" spans="10:10">
      <c r="J786609" s="1"/>
    </row>
    <row r="786617" spans="10:10">
      <c r="J786617" s="1"/>
    </row>
    <row r="786625" spans="10:10">
      <c r="J786625" s="1"/>
    </row>
    <row r="786633" spans="10:10">
      <c r="J786633" s="1"/>
    </row>
    <row r="786641" spans="10:10">
      <c r="J786641" s="1"/>
    </row>
    <row r="786649" spans="10:10">
      <c r="J786649" s="1"/>
    </row>
    <row r="786657" spans="10:10">
      <c r="J786657" s="1"/>
    </row>
    <row r="786665" spans="10:10">
      <c r="J786665" s="1"/>
    </row>
    <row r="786673" spans="10:10">
      <c r="J786673" s="1"/>
    </row>
    <row r="786681" spans="10:10">
      <c r="J786681" s="1"/>
    </row>
    <row r="786689" spans="10:10">
      <c r="J786689" s="1"/>
    </row>
    <row r="786697" spans="10:10">
      <c r="J786697" s="1"/>
    </row>
    <row r="786705" spans="10:10">
      <c r="J786705" s="1"/>
    </row>
    <row r="786713" spans="10:10">
      <c r="J786713" s="1"/>
    </row>
    <row r="786721" spans="10:10">
      <c r="J786721" s="1"/>
    </row>
    <row r="786729" spans="10:10">
      <c r="J786729" s="1"/>
    </row>
    <row r="786737" spans="10:10">
      <c r="J786737" s="1"/>
    </row>
    <row r="786745" spans="10:10">
      <c r="J786745" s="1"/>
    </row>
    <row r="786753" spans="10:10">
      <c r="J786753" s="1"/>
    </row>
    <row r="786761" spans="10:10">
      <c r="J786761" s="1"/>
    </row>
    <row r="786769" spans="10:10">
      <c r="J786769" s="1"/>
    </row>
    <row r="786777" spans="10:10">
      <c r="J786777" s="1"/>
    </row>
    <row r="786785" spans="10:10">
      <c r="J786785" s="1"/>
    </row>
    <row r="786793" spans="10:10">
      <c r="J786793" s="1"/>
    </row>
    <row r="786801" spans="10:10">
      <c r="J786801" s="1"/>
    </row>
    <row r="786809" spans="10:10">
      <c r="J786809" s="1"/>
    </row>
    <row r="786817" spans="10:10">
      <c r="J786817" s="1"/>
    </row>
    <row r="786825" spans="10:10">
      <c r="J786825" s="1"/>
    </row>
    <row r="786833" spans="10:10">
      <c r="J786833" s="1"/>
    </row>
    <row r="786841" spans="10:10">
      <c r="J786841" s="1"/>
    </row>
    <row r="786849" spans="10:10">
      <c r="J786849" s="1"/>
    </row>
    <row r="786857" spans="10:10">
      <c r="J786857" s="1"/>
    </row>
    <row r="786865" spans="10:10">
      <c r="J786865" s="1"/>
    </row>
    <row r="786873" spans="10:10">
      <c r="J786873" s="1"/>
    </row>
    <row r="786881" spans="10:10">
      <c r="J786881" s="1"/>
    </row>
    <row r="786889" spans="10:10">
      <c r="J786889" s="1"/>
    </row>
    <row r="786897" spans="10:10">
      <c r="J786897" s="1"/>
    </row>
    <row r="786905" spans="10:10">
      <c r="J786905" s="1"/>
    </row>
    <row r="786913" spans="10:10">
      <c r="J786913" s="1"/>
    </row>
    <row r="786921" spans="10:10">
      <c r="J786921" s="1"/>
    </row>
    <row r="786929" spans="10:10">
      <c r="J786929" s="1"/>
    </row>
    <row r="786937" spans="10:10">
      <c r="J786937" s="1"/>
    </row>
    <row r="786945" spans="10:10">
      <c r="J786945" s="1"/>
    </row>
    <row r="786953" spans="10:10">
      <c r="J786953" s="1"/>
    </row>
    <row r="786961" spans="10:10">
      <c r="J786961" s="1"/>
    </row>
    <row r="786969" spans="10:10">
      <c r="J786969" s="1"/>
    </row>
    <row r="786977" spans="10:10">
      <c r="J786977" s="1"/>
    </row>
    <row r="786985" spans="10:10">
      <c r="J786985" s="1"/>
    </row>
    <row r="786993" spans="10:10">
      <c r="J786993" s="1"/>
    </row>
    <row r="787001" spans="10:10">
      <c r="J787001" s="1"/>
    </row>
    <row r="787009" spans="10:10">
      <c r="J787009" s="1"/>
    </row>
    <row r="787017" spans="10:10">
      <c r="J787017" s="1"/>
    </row>
    <row r="787025" spans="10:10">
      <c r="J787025" s="1"/>
    </row>
    <row r="787033" spans="10:10">
      <c r="J787033" s="1"/>
    </row>
    <row r="787041" spans="10:10">
      <c r="J787041" s="1"/>
    </row>
    <row r="787049" spans="10:10">
      <c r="J787049" s="1"/>
    </row>
    <row r="787057" spans="10:10">
      <c r="J787057" s="1"/>
    </row>
    <row r="787065" spans="10:10">
      <c r="J787065" s="1"/>
    </row>
    <row r="787073" spans="10:10">
      <c r="J787073" s="1"/>
    </row>
    <row r="787081" spans="10:10">
      <c r="J787081" s="1"/>
    </row>
    <row r="787089" spans="10:10">
      <c r="J787089" s="1"/>
    </row>
    <row r="787097" spans="10:10">
      <c r="J787097" s="1"/>
    </row>
    <row r="787105" spans="10:10">
      <c r="J787105" s="1"/>
    </row>
    <row r="787113" spans="10:10">
      <c r="J787113" s="1"/>
    </row>
    <row r="787121" spans="10:10">
      <c r="J787121" s="1"/>
    </row>
    <row r="787129" spans="10:10">
      <c r="J787129" s="1"/>
    </row>
    <row r="787137" spans="10:10">
      <c r="J787137" s="1"/>
    </row>
    <row r="787145" spans="10:10">
      <c r="J787145" s="1"/>
    </row>
    <row r="787153" spans="10:10">
      <c r="J787153" s="1"/>
    </row>
    <row r="787161" spans="10:10">
      <c r="J787161" s="1"/>
    </row>
    <row r="787169" spans="10:10">
      <c r="J787169" s="1"/>
    </row>
    <row r="787177" spans="10:10">
      <c r="J787177" s="1"/>
    </row>
    <row r="787185" spans="10:10">
      <c r="J787185" s="1"/>
    </row>
    <row r="787193" spans="10:10">
      <c r="J787193" s="1"/>
    </row>
    <row r="787201" spans="10:10">
      <c r="J787201" s="1"/>
    </row>
    <row r="787209" spans="10:10">
      <c r="J787209" s="1"/>
    </row>
    <row r="787217" spans="10:10">
      <c r="J787217" s="1"/>
    </row>
    <row r="787225" spans="10:10">
      <c r="J787225" s="1"/>
    </row>
    <row r="787233" spans="10:10">
      <c r="J787233" s="1"/>
    </row>
    <row r="787241" spans="10:10">
      <c r="J787241" s="1"/>
    </row>
    <row r="787249" spans="10:10">
      <c r="J787249" s="1"/>
    </row>
    <row r="787257" spans="10:10">
      <c r="J787257" s="1"/>
    </row>
    <row r="787265" spans="10:10">
      <c r="J787265" s="1"/>
    </row>
    <row r="787273" spans="10:10">
      <c r="J787273" s="1"/>
    </row>
    <row r="787281" spans="10:10">
      <c r="J787281" s="1"/>
    </row>
    <row r="787289" spans="10:10">
      <c r="J787289" s="1"/>
    </row>
    <row r="787297" spans="10:10">
      <c r="J787297" s="1"/>
    </row>
    <row r="787305" spans="10:10">
      <c r="J787305" s="1"/>
    </row>
    <row r="787313" spans="10:10">
      <c r="J787313" s="1"/>
    </row>
    <row r="787321" spans="10:10">
      <c r="J787321" s="1"/>
    </row>
    <row r="787329" spans="10:10">
      <c r="J787329" s="1"/>
    </row>
    <row r="787337" spans="10:10">
      <c r="J787337" s="1"/>
    </row>
    <row r="787345" spans="10:10">
      <c r="J787345" s="1"/>
    </row>
    <row r="787353" spans="10:10">
      <c r="J787353" s="1"/>
    </row>
    <row r="787361" spans="10:10">
      <c r="J787361" s="1"/>
    </row>
    <row r="787369" spans="10:10">
      <c r="J787369" s="1"/>
    </row>
    <row r="787377" spans="10:10">
      <c r="J787377" s="1"/>
    </row>
    <row r="787385" spans="10:10">
      <c r="J787385" s="1"/>
    </row>
    <row r="787393" spans="10:10">
      <c r="J787393" s="1"/>
    </row>
    <row r="787401" spans="10:10">
      <c r="J787401" s="1"/>
    </row>
    <row r="787409" spans="10:10">
      <c r="J787409" s="1"/>
    </row>
    <row r="787417" spans="10:10">
      <c r="J787417" s="1"/>
    </row>
    <row r="787425" spans="10:10">
      <c r="J787425" s="1"/>
    </row>
    <row r="787433" spans="10:10">
      <c r="J787433" s="1"/>
    </row>
    <row r="787441" spans="10:10">
      <c r="J787441" s="1"/>
    </row>
    <row r="787449" spans="10:10">
      <c r="J787449" s="1"/>
    </row>
    <row r="787457" spans="10:10">
      <c r="J787457" s="1"/>
    </row>
    <row r="787465" spans="10:10">
      <c r="J787465" s="1"/>
    </row>
    <row r="787473" spans="10:10">
      <c r="J787473" s="1"/>
    </row>
    <row r="787481" spans="10:10">
      <c r="J787481" s="1"/>
    </row>
    <row r="787489" spans="10:10">
      <c r="J787489" s="1"/>
    </row>
    <row r="787497" spans="10:10">
      <c r="J787497" s="1"/>
    </row>
    <row r="787505" spans="10:10">
      <c r="J787505" s="1"/>
    </row>
    <row r="787513" spans="10:10">
      <c r="J787513" s="1"/>
    </row>
    <row r="787521" spans="10:10">
      <c r="J787521" s="1"/>
    </row>
    <row r="787529" spans="10:10">
      <c r="J787529" s="1"/>
    </row>
    <row r="787537" spans="10:10">
      <c r="J787537" s="1"/>
    </row>
    <row r="787545" spans="10:10">
      <c r="J787545" s="1"/>
    </row>
    <row r="787553" spans="10:10">
      <c r="J787553" s="1"/>
    </row>
    <row r="787561" spans="10:10">
      <c r="J787561" s="1"/>
    </row>
    <row r="787569" spans="10:10">
      <c r="J787569" s="1"/>
    </row>
    <row r="787577" spans="10:10">
      <c r="J787577" s="1"/>
    </row>
    <row r="787585" spans="10:10">
      <c r="J787585" s="1"/>
    </row>
    <row r="787593" spans="10:10">
      <c r="J787593" s="1"/>
    </row>
    <row r="787601" spans="10:10">
      <c r="J787601" s="1"/>
    </row>
    <row r="787609" spans="10:10">
      <c r="J787609" s="1"/>
    </row>
    <row r="787617" spans="10:10">
      <c r="J787617" s="1"/>
    </row>
    <row r="787625" spans="10:10">
      <c r="J787625" s="1"/>
    </row>
    <row r="787633" spans="10:10">
      <c r="J787633" s="1"/>
    </row>
    <row r="787641" spans="10:10">
      <c r="J787641" s="1"/>
    </row>
    <row r="787649" spans="10:10">
      <c r="J787649" s="1"/>
    </row>
    <row r="787657" spans="10:10">
      <c r="J787657" s="1"/>
    </row>
    <row r="787665" spans="10:10">
      <c r="J787665" s="1"/>
    </row>
    <row r="787673" spans="10:10">
      <c r="J787673" s="1"/>
    </row>
    <row r="787681" spans="10:10">
      <c r="J787681" s="1"/>
    </row>
    <row r="787689" spans="10:10">
      <c r="J787689" s="1"/>
    </row>
    <row r="787697" spans="10:10">
      <c r="J787697" s="1"/>
    </row>
    <row r="787705" spans="10:10">
      <c r="J787705" s="1"/>
    </row>
    <row r="787713" spans="10:10">
      <c r="J787713" s="1"/>
    </row>
    <row r="787721" spans="10:10">
      <c r="J787721" s="1"/>
    </row>
    <row r="787729" spans="10:10">
      <c r="J787729" s="1"/>
    </row>
    <row r="787737" spans="10:10">
      <c r="J787737" s="1"/>
    </row>
    <row r="787745" spans="10:10">
      <c r="J787745" s="1"/>
    </row>
    <row r="787753" spans="10:10">
      <c r="J787753" s="1"/>
    </row>
    <row r="787761" spans="10:10">
      <c r="J787761" s="1"/>
    </row>
    <row r="787769" spans="10:10">
      <c r="J787769" s="1"/>
    </row>
    <row r="787777" spans="10:10">
      <c r="J787777" s="1"/>
    </row>
    <row r="787785" spans="10:10">
      <c r="J787785" s="1"/>
    </row>
    <row r="787793" spans="10:10">
      <c r="J787793" s="1"/>
    </row>
    <row r="787801" spans="10:10">
      <c r="J787801" s="1"/>
    </row>
    <row r="787809" spans="10:10">
      <c r="J787809" s="1"/>
    </row>
    <row r="787817" spans="10:10">
      <c r="J787817" s="1"/>
    </row>
    <row r="787825" spans="10:10">
      <c r="J787825" s="1"/>
    </row>
    <row r="787833" spans="10:10">
      <c r="J787833" s="1"/>
    </row>
    <row r="787841" spans="10:10">
      <c r="J787841" s="1"/>
    </row>
    <row r="787849" spans="10:10">
      <c r="J787849" s="1"/>
    </row>
    <row r="787857" spans="10:10">
      <c r="J787857" s="1"/>
    </row>
    <row r="787865" spans="10:10">
      <c r="J787865" s="1"/>
    </row>
    <row r="787873" spans="10:10">
      <c r="J787873" s="1"/>
    </row>
    <row r="787881" spans="10:10">
      <c r="J787881" s="1"/>
    </row>
    <row r="787889" spans="10:10">
      <c r="J787889" s="1"/>
    </row>
    <row r="787897" spans="10:10">
      <c r="J787897" s="1"/>
    </row>
    <row r="787905" spans="10:10">
      <c r="J787905" s="1"/>
    </row>
    <row r="787913" spans="10:10">
      <c r="J787913" s="1"/>
    </row>
    <row r="787921" spans="10:10">
      <c r="J787921" s="1"/>
    </row>
    <row r="787929" spans="10:10">
      <c r="J787929" s="1"/>
    </row>
    <row r="787937" spans="10:10">
      <c r="J787937" s="1"/>
    </row>
    <row r="787945" spans="10:10">
      <c r="J787945" s="1"/>
    </row>
    <row r="787953" spans="10:10">
      <c r="J787953" s="1"/>
    </row>
    <row r="787961" spans="10:10">
      <c r="J787961" s="1"/>
    </row>
    <row r="787969" spans="10:10">
      <c r="J787969" s="1"/>
    </row>
    <row r="787977" spans="10:10">
      <c r="J787977" s="1"/>
    </row>
    <row r="787985" spans="10:10">
      <c r="J787985" s="1"/>
    </row>
    <row r="787993" spans="10:10">
      <c r="J787993" s="1"/>
    </row>
    <row r="788001" spans="10:10">
      <c r="J788001" s="1"/>
    </row>
    <row r="788009" spans="10:10">
      <c r="J788009" s="1"/>
    </row>
    <row r="788017" spans="10:10">
      <c r="J788017" s="1"/>
    </row>
    <row r="788025" spans="10:10">
      <c r="J788025" s="1"/>
    </row>
    <row r="788033" spans="10:10">
      <c r="J788033" s="1"/>
    </row>
    <row r="788041" spans="10:10">
      <c r="J788041" s="1"/>
    </row>
    <row r="788049" spans="10:10">
      <c r="J788049" s="1"/>
    </row>
    <row r="788057" spans="10:10">
      <c r="J788057" s="1"/>
    </row>
    <row r="788065" spans="10:10">
      <c r="J788065" s="1"/>
    </row>
    <row r="788073" spans="10:10">
      <c r="J788073" s="1"/>
    </row>
    <row r="788081" spans="10:10">
      <c r="J788081" s="1"/>
    </row>
    <row r="788089" spans="10:10">
      <c r="J788089" s="1"/>
    </row>
    <row r="788097" spans="10:10">
      <c r="J788097" s="1"/>
    </row>
    <row r="788105" spans="10:10">
      <c r="J788105" s="1"/>
    </row>
    <row r="788113" spans="10:10">
      <c r="J788113" s="1"/>
    </row>
    <row r="788121" spans="10:10">
      <c r="J788121" s="1"/>
    </row>
    <row r="788129" spans="10:10">
      <c r="J788129" s="1"/>
    </row>
    <row r="788137" spans="10:10">
      <c r="J788137" s="1"/>
    </row>
    <row r="788145" spans="10:10">
      <c r="J788145" s="1"/>
    </row>
    <row r="788153" spans="10:10">
      <c r="J788153" s="1"/>
    </row>
    <row r="788161" spans="10:10">
      <c r="J788161" s="1"/>
    </row>
    <row r="788169" spans="10:10">
      <c r="J788169" s="1"/>
    </row>
    <row r="788177" spans="10:10">
      <c r="J788177" s="1"/>
    </row>
    <row r="788185" spans="10:10">
      <c r="J788185" s="1"/>
    </row>
    <row r="788193" spans="10:10">
      <c r="J788193" s="1"/>
    </row>
    <row r="788201" spans="10:10">
      <c r="J788201" s="1"/>
    </row>
    <row r="788209" spans="10:10">
      <c r="J788209" s="1"/>
    </row>
    <row r="788217" spans="10:10">
      <c r="J788217" s="1"/>
    </row>
    <row r="788225" spans="10:10">
      <c r="J788225" s="1"/>
    </row>
    <row r="788233" spans="10:10">
      <c r="J788233" s="1"/>
    </row>
    <row r="788241" spans="10:10">
      <c r="J788241" s="1"/>
    </row>
    <row r="788249" spans="10:10">
      <c r="J788249" s="1"/>
    </row>
    <row r="788257" spans="10:10">
      <c r="J788257" s="1"/>
    </row>
    <row r="788265" spans="10:10">
      <c r="J788265" s="1"/>
    </row>
    <row r="788273" spans="10:10">
      <c r="J788273" s="1"/>
    </row>
    <row r="788281" spans="10:10">
      <c r="J788281" s="1"/>
    </row>
    <row r="788289" spans="10:10">
      <c r="J788289" s="1"/>
    </row>
    <row r="788297" spans="10:10">
      <c r="J788297" s="1"/>
    </row>
    <row r="788305" spans="10:10">
      <c r="J788305" s="1"/>
    </row>
    <row r="788313" spans="10:10">
      <c r="J788313" s="1"/>
    </row>
    <row r="788321" spans="10:10">
      <c r="J788321" s="1"/>
    </row>
    <row r="788329" spans="10:10">
      <c r="J788329" s="1"/>
    </row>
    <row r="788337" spans="10:10">
      <c r="J788337" s="1"/>
    </row>
    <row r="788345" spans="10:10">
      <c r="J788345" s="1"/>
    </row>
    <row r="788353" spans="10:10">
      <c r="J788353" s="1"/>
    </row>
    <row r="788361" spans="10:10">
      <c r="J788361" s="1"/>
    </row>
    <row r="788369" spans="10:10">
      <c r="J788369" s="1"/>
    </row>
    <row r="788377" spans="10:10">
      <c r="J788377" s="1"/>
    </row>
    <row r="788385" spans="10:10">
      <c r="J788385" s="1"/>
    </row>
    <row r="788393" spans="10:10">
      <c r="J788393" s="1"/>
    </row>
    <row r="788401" spans="10:10">
      <c r="J788401" s="1"/>
    </row>
    <row r="788409" spans="10:10">
      <c r="J788409" s="1"/>
    </row>
    <row r="788417" spans="10:10">
      <c r="J788417" s="1"/>
    </row>
    <row r="788425" spans="10:10">
      <c r="J788425" s="1"/>
    </row>
    <row r="788433" spans="10:10">
      <c r="J788433" s="1"/>
    </row>
    <row r="788441" spans="10:10">
      <c r="J788441" s="1"/>
    </row>
    <row r="788449" spans="10:10">
      <c r="J788449" s="1"/>
    </row>
    <row r="788457" spans="10:10">
      <c r="J788457" s="1"/>
    </row>
    <row r="788465" spans="10:10">
      <c r="J788465" s="1"/>
    </row>
    <row r="788473" spans="10:10">
      <c r="J788473" s="1"/>
    </row>
    <row r="788481" spans="10:10">
      <c r="J788481" s="1"/>
    </row>
    <row r="788489" spans="10:10">
      <c r="J788489" s="1"/>
    </row>
    <row r="788497" spans="10:10">
      <c r="J788497" s="1"/>
    </row>
    <row r="788505" spans="10:10">
      <c r="J788505" s="1"/>
    </row>
    <row r="788513" spans="10:10">
      <c r="J788513" s="1"/>
    </row>
    <row r="788521" spans="10:10">
      <c r="J788521" s="1"/>
    </row>
    <row r="788529" spans="10:10">
      <c r="J788529" s="1"/>
    </row>
    <row r="788537" spans="10:10">
      <c r="J788537" s="1"/>
    </row>
    <row r="788545" spans="10:10">
      <c r="J788545" s="1"/>
    </row>
    <row r="788553" spans="10:10">
      <c r="J788553" s="1"/>
    </row>
    <row r="788561" spans="10:10">
      <c r="J788561" s="1"/>
    </row>
    <row r="788569" spans="10:10">
      <c r="J788569" s="1"/>
    </row>
    <row r="788577" spans="10:10">
      <c r="J788577" s="1"/>
    </row>
    <row r="788585" spans="10:10">
      <c r="J788585" s="1"/>
    </row>
    <row r="788593" spans="10:10">
      <c r="J788593" s="1"/>
    </row>
    <row r="788601" spans="10:10">
      <c r="J788601" s="1"/>
    </row>
    <row r="788609" spans="10:10">
      <c r="J788609" s="1"/>
    </row>
    <row r="788617" spans="10:10">
      <c r="J788617" s="1"/>
    </row>
    <row r="788625" spans="10:10">
      <c r="J788625" s="1"/>
    </row>
    <row r="788633" spans="10:10">
      <c r="J788633" s="1"/>
    </row>
    <row r="788641" spans="10:10">
      <c r="J788641" s="1"/>
    </row>
    <row r="788649" spans="10:10">
      <c r="J788649" s="1"/>
    </row>
    <row r="788657" spans="10:10">
      <c r="J788657" s="1"/>
    </row>
    <row r="788665" spans="10:10">
      <c r="J788665" s="1"/>
    </row>
    <row r="788673" spans="10:10">
      <c r="J788673" s="1"/>
    </row>
    <row r="788681" spans="10:10">
      <c r="J788681" s="1"/>
    </row>
    <row r="788689" spans="10:10">
      <c r="J788689" s="1"/>
    </row>
    <row r="788697" spans="10:10">
      <c r="J788697" s="1"/>
    </row>
    <row r="788705" spans="10:10">
      <c r="J788705" s="1"/>
    </row>
    <row r="788713" spans="10:10">
      <c r="J788713" s="1"/>
    </row>
    <row r="788721" spans="10:10">
      <c r="J788721" s="1"/>
    </row>
    <row r="788729" spans="10:10">
      <c r="J788729" s="1"/>
    </row>
    <row r="788737" spans="10:10">
      <c r="J788737" s="1"/>
    </row>
    <row r="788745" spans="10:10">
      <c r="J788745" s="1"/>
    </row>
    <row r="788753" spans="10:10">
      <c r="J788753" s="1"/>
    </row>
    <row r="788761" spans="10:10">
      <c r="J788761" s="1"/>
    </row>
    <row r="788769" spans="10:10">
      <c r="J788769" s="1"/>
    </row>
    <row r="788777" spans="10:10">
      <c r="J788777" s="1"/>
    </row>
    <row r="788785" spans="10:10">
      <c r="J788785" s="1"/>
    </row>
    <row r="788793" spans="10:10">
      <c r="J788793" s="1"/>
    </row>
    <row r="788801" spans="10:10">
      <c r="J788801" s="1"/>
    </row>
    <row r="788809" spans="10:10">
      <c r="J788809" s="1"/>
    </row>
    <row r="788817" spans="10:10">
      <c r="J788817" s="1"/>
    </row>
    <row r="788825" spans="10:10">
      <c r="J788825" s="1"/>
    </row>
    <row r="788833" spans="10:10">
      <c r="J788833" s="1"/>
    </row>
    <row r="788841" spans="10:10">
      <c r="J788841" s="1"/>
    </row>
    <row r="788849" spans="10:10">
      <c r="J788849" s="1"/>
    </row>
    <row r="788857" spans="10:10">
      <c r="J788857" s="1"/>
    </row>
    <row r="788865" spans="10:10">
      <c r="J788865" s="1"/>
    </row>
    <row r="788873" spans="10:10">
      <c r="J788873" s="1"/>
    </row>
    <row r="788881" spans="10:10">
      <c r="J788881" s="1"/>
    </row>
    <row r="788889" spans="10:10">
      <c r="J788889" s="1"/>
    </row>
    <row r="788897" spans="10:10">
      <c r="J788897" s="1"/>
    </row>
    <row r="788905" spans="10:10">
      <c r="J788905" s="1"/>
    </row>
    <row r="788913" spans="10:10">
      <c r="J788913" s="1"/>
    </row>
    <row r="788921" spans="10:10">
      <c r="J788921" s="1"/>
    </row>
    <row r="788929" spans="10:10">
      <c r="J788929" s="1"/>
    </row>
    <row r="788937" spans="10:10">
      <c r="J788937" s="1"/>
    </row>
    <row r="788945" spans="10:10">
      <c r="J788945" s="1"/>
    </row>
    <row r="788953" spans="10:10">
      <c r="J788953" s="1"/>
    </row>
    <row r="788961" spans="10:10">
      <c r="J788961" s="1"/>
    </row>
    <row r="788969" spans="10:10">
      <c r="J788969" s="1"/>
    </row>
    <row r="788977" spans="10:10">
      <c r="J788977" s="1"/>
    </row>
    <row r="788985" spans="10:10">
      <c r="J788985" s="1"/>
    </row>
    <row r="788993" spans="10:10">
      <c r="J788993" s="1"/>
    </row>
    <row r="789001" spans="10:10">
      <c r="J789001" s="1"/>
    </row>
    <row r="789009" spans="10:10">
      <c r="J789009" s="1"/>
    </row>
    <row r="789017" spans="10:10">
      <c r="J789017" s="1"/>
    </row>
    <row r="789025" spans="10:10">
      <c r="J789025" s="1"/>
    </row>
    <row r="789033" spans="10:10">
      <c r="J789033" s="1"/>
    </row>
    <row r="789041" spans="10:10">
      <c r="J789041" s="1"/>
    </row>
    <row r="789049" spans="10:10">
      <c r="J789049" s="1"/>
    </row>
    <row r="789057" spans="10:10">
      <c r="J789057" s="1"/>
    </row>
    <row r="789065" spans="10:10">
      <c r="J789065" s="1"/>
    </row>
    <row r="789073" spans="10:10">
      <c r="J789073" s="1"/>
    </row>
    <row r="789081" spans="10:10">
      <c r="J789081" s="1"/>
    </row>
    <row r="789089" spans="10:10">
      <c r="J789089" s="1"/>
    </row>
    <row r="789097" spans="10:10">
      <c r="J789097" s="1"/>
    </row>
    <row r="789105" spans="10:10">
      <c r="J789105" s="1"/>
    </row>
    <row r="789113" spans="10:10">
      <c r="J789113" s="1"/>
    </row>
    <row r="789121" spans="10:10">
      <c r="J789121" s="1"/>
    </row>
    <row r="789129" spans="10:10">
      <c r="J789129" s="1"/>
    </row>
    <row r="789137" spans="10:10">
      <c r="J789137" s="1"/>
    </row>
    <row r="789145" spans="10:10">
      <c r="J789145" s="1"/>
    </row>
    <row r="789153" spans="10:10">
      <c r="J789153" s="1"/>
    </row>
    <row r="789161" spans="10:10">
      <c r="J789161" s="1"/>
    </row>
    <row r="789169" spans="10:10">
      <c r="J789169" s="1"/>
    </row>
    <row r="789177" spans="10:10">
      <c r="J789177" s="1"/>
    </row>
    <row r="789185" spans="10:10">
      <c r="J789185" s="1"/>
    </row>
    <row r="789193" spans="10:10">
      <c r="J789193" s="1"/>
    </row>
    <row r="789201" spans="10:10">
      <c r="J789201" s="1"/>
    </row>
    <row r="789209" spans="10:10">
      <c r="J789209" s="1"/>
    </row>
    <row r="789217" spans="10:10">
      <c r="J789217" s="1"/>
    </row>
    <row r="789225" spans="10:10">
      <c r="J789225" s="1"/>
    </row>
    <row r="789233" spans="10:10">
      <c r="J789233" s="1"/>
    </row>
    <row r="789241" spans="10:10">
      <c r="J789241" s="1"/>
    </row>
    <row r="789249" spans="10:10">
      <c r="J789249" s="1"/>
    </row>
    <row r="789257" spans="10:10">
      <c r="J789257" s="1"/>
    </row>
    <row r="789265" spans="10:10">
      <c r="J789265" s="1"/>
    </row>
    <row r="789273" spans="10:10">
      <c r="J789273" s="1"/>
    </row>
    <row r="789281" spans="10:10">
      <c r="J789281" s="1"/>
    </row>
    <row r="789289" spans="10:10">
      <c r="J789289" s="1"/>
    </row>
    <row r="789297" spans="10:10">
      <c r="J789297" s="1"/>
    </row>
    <row r="789305" spans="10:10">
      <c r="J789305" s="1"/>
    </row>
    <row r="789313" spans="10:10">
      <c r="J789313" s="1"/>
    </row>
    <row r="789321" spans="10:10">
      <c r="J789321" s="1"/>
    </row>
    <row r="789329" spans="10:10">
      <c r="J789329" s="1"/>
    </row>
    <row r="789337" spans="10:10">
      <c r="J789337" s="1"/>
    </row>
    <row r="789345" spans="10:10">
      <c r="J789345" s="1"/>
    </row>
    <row r="789353" spans="10:10">
      <c r="J789353" s="1"/>
    </row>
    <row r="789361" spans="10:10">
      <c r="J789361" s="1"/>
    </row>
    <row r="789369" spans="10:10">
      <c r="J789369" s="1"/>
    </row>
    <row r="789377" spans="10:10">
      <c r="J789377" s="1"/>
    </row>
    <row r="789385" spans="10:10">
      <c r="J789385" s="1"/>
    </row>
    <row r="789393" spans="10:10">
      <c r="J789393" s="1"/>
    </row>
    <row r="789401" spans="10:10">
      <c r="J789401" s="1"/>
    </row>
    <row r="789409" spans="10:10">
      <c r="J789409" s="1"/>
    </row>
    <row r="789417" spans="10:10">
      <c r="J789417" s="1"/>
    </row>
    <row r="789425" spans="10:10">
      <c r="J789425" s="1"/>
    </row>
    <row r="789433" spans="10:10">
      <c r="J789433" s="1"/>
    </row>
    <row r="789441" spans="10:10">
      <c r="J789441" s="1"/>
    </row>
    <row r="789449" spans="10:10">
      <c r="J789449" s="1"/>
    </row>
    <row r="789457" spans="10:10">
      <c r="J789457" s="1"/>
    </row>
    <row r="789465" spans="10:10">
      <c r="J789465" s="1"/>
    </row>
    <row r="789473" spans="10:10">
      <c r="J789473" s="1"/>
    </row>
    <row r="789481" spans="10:10">
      <c r="J789481" s="1"/>
    </row>
    <row r="789489" spans="10:10">
      <c r="J789489" s="1"/>
    </row>
    <row r="789497" spans="10:10">
      <c r="J789497" s="1"/>
    </row>
    <row r="789505" spans="10:10">
      <c r="J789505" s="1"/>
    </row>
    <row r="789513" spans="10:10">
      <c r="J789513" s="1"/>
    </row>
    <row r="789521" spans="10:10">
      <c r="J789521" s="1"/>
    </row>
    <row r="789529" spans="10:10">
      <c r="J789529" s="1"/>
    </row>
    <row r="789537" spans="10:10">
      <c r="J789537" s="1"/>
    </row>
    <row r="789545" spans="10:10">
      <c r="J789545" s="1"/>
    </row>
    <row r="789553" spans="10:10">
      <c r="J789553" s="1"/>
    </row>
    <row r="789561" spans="10:10">
      <c r="J789561" s="1"/>
    </row>
    <row r="789569" spans="10:10">
      <c r="J789569" s="1"/>
    </row>
    <row r="789577" spans="10:10">
      <c r="J789577" s="1"/>
    </row>
    <row r="789585" spans="10:10">
      <c r="J789585" s="1"/>
    </row>
    <row r="789593" spans="10:10">
      <c r="J789593" s="1"/>
    </row>
    <row r="789601" spans="10:10">
      <c r="J789601" s="1"/>
    </row>
    <row r="789609" spans="10:10">
      <c r="J789609" s="1"/>
    </row>
    <row r="789617" spans="10:10">
      <c r="J789617" s="1"/>
    </row>
    <row r="789625" spans="10:10">
      <c r="J789625" s="1"/>
    </row>
    <row r="789633" spans="10:10">
      <c r="J789633" s="1"/>
    </row>
    <row r="789641" spans="10:10">
      <c r="J789641" s="1"/>
    </row>
    <row r="789649" spans="10:10">
      <c r="J789649" s="1"/>
    </row>
    <row r="789657" spans="10:10">
      <c r="J789657" s="1"/>
    </row>
    <row r="789665" spans="10:10">
      <c r="J789665" s="1"/>
    </row>
    <row r="789673" spans="10:10">
      <c r="J789673" s="1"/>
    </row>
    <row r="789681" spans="10:10">
      <c r="J789681" s="1"/>
    </row>
    <row r="789689" spans="10:10">
      <c r="J789689" s="1"/>
    </row>
    <row r="789697" spans="10:10">
      <c r="J789697" s="1"/>
    </row>
    <row r="789705" spans="10:10">
      <c r="J789705" s="1"/>
    </row>
    <row r="789713" spans="10:10">
      <c r="J789713" s="1"/>
    </row>
    <row r="789721" spans="10:10">
      <c r="J789721" s="1"/>
    </row>
    <row r="789729" spans="10:10">
      <c r="J789729" s="1"/>
    </row>
    <row r="789737" spans="10:10">
      <c r="J789737" s="1"/>
    </row>
    <row r="789745" spans="10:10">
      <c r="J789745" s="1"/>
    </row>
    <row r="789753" spans="10:10">
      <c r="J789753" s="1"/>
    </row>
    <row r="789761" spans="10:10">
      <c r="J789761" s="1"/>
    </row>
    <row r="789769" spans="10:10">
      <c r="J789769" s="1"/>
    </row>
    <row r="789777" spans="10:10">
      <c r="J789777" s="1"/>
    </row>
    <row r="789785" spans="10:10">
      <c r="J789785" s="1"/>
    </row>
    <row r="789793" spans="10:10">
      <c r="J789793" s="1"/>
    </row>
    <row r="789801" spans="10:10">
      <c r="J789801" s="1"/>
    </row>
    <row r="789809" spans="10:10">
      <c r="J789809" s="1"/>
    </row>
    <row r="789817" spans="10:10">
      <c r="J789817" s="1"/>
    </row>
    <row r="789825" spans="10:10">
      <c r="J789825" s="1"/>
    </row>
    <row r="789833" spans="10:10">
      <c r="J789833" s="1"/>
    </row>
    <row r="789841" spans="10:10">
      <c r="J789841" s="1"/>
    </row>
    <row r="789849" spans="10:10">
      <c r="J789849" s="1"/>
    </row>
    <row r="789857" spans="10:10">
      <c r="J789857" s="1"/>
    </row>
    <row r="789865" spans="10:10">
      <c r="J789865" s="1"/>
    </row>
    <row r="789873" spans="10:10">
      <c r="J789873" s="1"/>
    </row>
    <row r="789881" spans="10:10">
      <c r="J789881" s="1"/>
    </row>
    <row r="789889" spans="10:10">
      <c r="J789889" s="1"/>
    </row>
    <row r="789897" spans="10:10">
      <c r="J789897" s="1"/>
    </row>
    <row r="789905" spans="10:10">
      <c r="J789905" s="1"/>
    </row>
    <row r="789913" spans="10:10">
      <c r="J789913" s="1"/>
    </row>
    <row r="789921" spans="10:10">
      <c r="J789921" s="1"/>
    </row>
    <row r="789929" spans="10:10">
      <c r="J789929" s="1"/>
    </row>
    <row r="789937" spans="10:10">
      <c r="J789937" s="1"/>
    </row>
    <row r="789945" spans="10:10">
      <c r="J789945" s="1"/>
    </row>
    <row r="789953" spans="10:10">
      <c r="J789953" s="1"/>
    </row>
    <row r="789961" spans="10:10">
      <c r="J789961" s="1"/>
    </row>
    <row r="789969" spans="10:10">
      <c r="J789969" s="1"/>
    </row>
    <row r="789977" spans="10:10">
      <c r="J789977" s="1"/>
    </row>
    <row r="789985" spans="10:10">
      <c r="J789985" s="1"/>
    </row>
    <row r="789993" spans="10:10">
      <c r="J789993" s="1"/>
    </row>
    <row r="790001" spans="10:10">
      <c r="J790001" s="1"/>
    </row>
    <row r="790009" spans="10:10">
      <c r="J790009" s="1"/>
    </row>
    <row r="790017" spans="10:10">
      <c r="J790017" s="1"/>
    </row>
    <row r="790025" spans="10:10">
      <c r="J790025" s="1"/>
    </row>
    <row r="790033" spans="10:10">
      <c r="J790033" s="1"/>
    </row>
    <row r="790041" spans="10:10">
      <c r="J790041" s="1"/>
    </row>
    <row r="790049" spans="10:10">
      <c r="J790049" s="1"/>
    </row>
    <row r="790057" spans="10:10">
      <c r="J790057" s="1"/>
    </row>
    <row r="790065" spans="10:10">
      <c r="J790065" s="1"/>
    </row>
    <row r="790073" spans="10:10">
      <c r="J790073" s="1"/>
    </row>
    <row r="790081" spans="10:10">
      <c r="J790081" s="1"/>
    </row>
    <row r="790089" spans="10:10">
      <c r="J790089" s="1"/>
    </row>
    <row r="790097" spans="10:10">
      <c r="J790097" s="1"/>
    </row>
    <row r="790105" spans="10:10">
      <c r="J790105" s="1"/>
    </row>
    <row r="790113" spans="10:10">
      <c r="J790113" s="1"/>
    </row>
    <row r="790121" spans="10:10">
      <c r="J790121" s="1"/>
    </row>
    <row r="790129" spans="10:10">
      <c r="J790129" s="1"/>
    </row>
    <row r="790137" spans="10:10">
      <c r="J790137" s="1"/>
    </row>
    <row r="790145" spans="10:10">
      <c r="J790145" s="1"/>
    </row>
    <row r="790153" spans="10:10">
      <c r="J790153" s="1"/>
    </row>
    <row r="790161" spans="10:10">
      <c r="J790161" s="1"/>
    </row>
    <row r="790169" spans="10:10">
      <c r="J790169" s="1"/>
    </row>
    <row r="790177" spans="10:10">
      <c r="J790177" s="1"/>
    </row>
    <row r="790185" spans="10:10">
      <c r="J790185" s="1"/>
    </row>
    <row r="790193" spans="10:10">
      <c r="J790193" s="1"/>
    </row>
    <row r="790201" spans="10:10">
      <c r="J790201" s="1"/>
    </row>
    <row r="790209" spans="10:10">
      <c r="J790209" s="1"/>
    </row>
    <row r="790217" spans="10:10">
      <c r="J790217" s="1"/>
    </row>
    <row r="790225" spans="10:10">
      <c r="J790225" s="1"/>
    </row>
    <row r="790233" spans="10:10">
      <c r="J790233" s="1"/>
    </row>
    <row r="790241" spans="10:10">
      <c r="J790241" s="1"/>
    </row>
    <row r="790249" spans="10:10">
      <c r="J790249" s="1"/>
    </row>
    <row r="790257" spans="10:10">
      <c r="J790257" s="1"/>
    </row>
    <row r="790265" spans="10:10">
      <c r="J790265" s="1"/>
    </row>
    <row r="790273" spans="10:10">
      <c r="J790273" s="1"/>
    </row>
    <row r="790281" spans="10:10">
      <c r="J790281" s="1"/>
    </row>
    <row r="790289" spans="10:10">
      <c r="J790289" s="1"/>
    </row>
    <row r="790297" spans="10:10">
      <c r="J790297" s="1"/>
    </row>
    <row r="790305" spans="10:10">
      <c r="J790305" s="1"/>
    </row>
    <row r="790313" spans="10:10">
      <c r="J790313" s="1"/>
    </row>
    <row r="790321" spans="10:10">
      <c r="J790321" s="1"/>
    </row>
    <row r="790329" spans="10:10">
      <c r="J790329" s="1"/>
    </row>
    <row r="790337" spans="10:10">
      <c r="J790337" s="1"/>
    </row>
    <row r="790345" spans="10:10">
      <c r="J790345" s="1"/>
    </row>
    <row r="790353" spans="10:10">
      <c r="J790353" s="1"/>
    </row>
    <row r="790361" spans="10:10">
      <c r="J790361" s="1"/>
    </row>
    <row r="790369" spans="10:10">
      <c r="J790369" s="1"/>
    </row>
    <row r="790377" spans="10:10">
      <c r="J790377" s="1"/>
    </row>
    <row r="790385" spans="10:10">
      <c r="J790385" s="1"/>
    </row>
    <row r="790393" spans="10:10">
      <c r="J790393" s="1"/>
    </row>
    <row r="790401" spans="10:10">
      <c r="J790401" s="1"/>
    </row>
    <row r="790409" spans="10:10">
      <c r="J790409" s="1"/>
    </row>
    <row r="790417" spans="10:10">
      <c r="J790417" s="1"/>
    </row>
    <row r="790425" spans="10:10">
      <c r="J790425" s="1"/>
    </row>
    <row r="790433" spans="10:10">
      <c r="J790433" s="1"/>
    </row>
    <row r="790441" spans="10:10">
      <c r="J790441" s="1"/>
    </row>
    <row r="790449" spans="10:10">
      <c r="J790449" s="1"/>
    </row>
    <row r="790457" spans="10:10">
      <c r="J790457" s="1"/>
    </row>
    <row r="790465" spans="10:10">
      <c r="J790465" s="1"/>
    </row>
    <row r="790473" spans="10:10">
      <c r="J790473" s="1"/>
    </row>
    <row r="790481" spans="10:10">
      <c r="J790481" s="1"/>
    </row>
    <row r="790489" spans="10:10">
      <c r="J790489" s="1"/>
    </row>
    <row r="790497" spans="10:10">
      <c r="J790497" s="1"/>
    </row>
    <row r="790505" spans="10:10">
      <c r="J790505" s="1"/>
    </row>
    <row r="790513" spans="10:10">
      <c r="J790513" s="1"/>
    </row>
    <row r="790521" spans="10:10">
      <c r="J790521" s="1"/>
    </row>
    <row r="790529" spans="10:10">
      <c r="J790529" s="1"/>
    </row>
    <row r="790537" spans="10:10">
      <c r="J790537" s="1"/>
    </row>
    <row r="790545" spans="10:10">
      <c r="J790545" s="1"/>
    </row>
    <row r="790553" spans="10:10">
      <c r="J790553" s="1"/>
    </row>
    <row r="790561" spans="10:10">
      <c r="J790561" s="1"/>
    </row>
    <row r="790569" spans="10:10">
      <c r="J790569" s="1"/>
    </row>
    <row r="790577" spans="10:10">
      <c r="J790577" s="1"/>
    </row>
    <row r="790585" spans="10:10">
      <c r="J790585" s="1"/>
    </row>
    <row r="790593" spans="10:10">
      <c r="J790593" s="1"/>
    </row>
    <row r="790601" spans="10:10">
      <c r="J790601" s="1"/>
    </row>
    <row r="790609" spans="10:10">
      <c r="J790609" s="1"/>
    </row>
    <row r="790617" spans="10:10">
      <c r="J790617" s="1"/>
    </row>
    <row r="790625" spans="10:10">
      <c r="J790625" s="1"/>
    </row>
    <row r="790633" spans="10:10">
      <c r="J790633" s="1"/>
    </row>
    <row r="790641" spans="10:10">
      <c r="J790641" s="1"/>
    </row>
    <row r="790649" spans="10:10">
      <c r="J790649" s="1"/>
    </row>
    <row r="790657" spans="10:10">
      <c r="J790657" s="1"/>
    </row>
    <row r="790665" spans="10:10">
      <c r="J790665" s="1"/>
    </row>
    <row r="790673" spans="10:10">
      <c r="J790673" s="1"/>
    </row>
    <row r="790681" spans="10:10">
      <c r="J790681" s="1"/>
    </row>
    <row r="790689" spans="10:10">
      <c r="J790689" s="1"/>
    </row>
    <row r="790697" spans="10:10">
      <c r="J790697" s="1"/>
    </row>
    <row r="790705" spans="10:10">
      <c r="J790705" s="1"/>
    </row>
    <row r="790713" spans="10:10">
      <c r="J790713" s="1"/>
    </row>
    <row r="790721" spans="10:10">
      <c r="J790721" s="1"/>
    </row>
    <row r="790729" spans="10:10">
      <c r="J790729" s="1"/>
    </row>
    <row r="790737" spans="10:10">
      <c r="J790737" s="1"/>
    </row>
    <row r="790745" spans="10:10">
      <c r="J790745" s="1"/>
    </row>
    <row r="790753" spans="10:10">
      <c r="J790753" s="1"/>
    </row>
    <row r="790761" spans="10:10">
      <c r="J790761" s="1"/>
    </row>
    <row r="790769" spans="10:10">
      <c r="J790769" s="1"/>
    </row>
    <row r="790777" spans="10:10">
      <c r="J790777" s="1"/>
    </row>
    <row r="790785" spans="10:10">
      <c r="J790785" s="1"/>
    </row>
    <row r="790793" spans="10:10">
      <c r="J790793" s="1"/>
    </row>
    <row r="790801" spans="10:10">
      <c r="J790801" s="1"/>
    </row>
    <row r="790809" spans="10:10">
      <c r="J790809" s="1"/>
    </row>
    <row r="790817" spans="10:10">
      <c r="J790817" s="1"/>
    </row>
    <row r="790825" spans="10:10">
      <c r="J790825" s="1"/>
    </row>
    <row r="790833" spans="10:10">
      <c r="J790833" s="1"/>
    </row>
    <row r="790841" spans="10:10">
      <c r="J790841" s="1"/>
    </row>
    <row r="790849" spans="10:10">
      <c r="J790849" s="1"/>
    </row>
    <row r="790857" spans="10:10">
      <c r="J790857" s="1"/>
    </row>
    <row r="790865" spans="10:10">
      <c r="J790865" s="1"/>
    </row>
    <row r="790873" spans="10:10">
      <c r="J790873" s="1"/>
    </row>
    <row r="790881" spans="10:10">
      <c r="J790881" s="1"/>
    </row>
    <row r="790889" spans="10:10">
      <c r="J790889" s="1"/>
    </row>
    <row r="790897" spans="10:10">
      <c r="J790897" s="1"/>
    </row>
    <row r="790905" spans="10:10">
      <c r="J790905" s="1"/>
    </row>
    <row r="790913" spans="10:10">
      <c r="J790913" s="1"/>
    </row>
    <row r="790921" spans="10:10">
      <c r="J790921" s="1"/>
    </row>
    <row r="790929" spans="10:10">
      <c r="J790929" s="1"/>
    </row>
    <row r="790937" spans="10:10">
      <c r="J790937" s="1"/>
    </row>
    <row r="790945" spans="10:10">
      <c r="J790945" s="1"/>
    </row>
    <row r="790953" spans="10:10">
      <c r="J790953" s="1"/>
    </row>
    <row r="790961" spans="10:10">
      <c r="J790961" s="1"/>
    </row>
    <row r="790969" spans="10:10">
      <c r="J790969" s="1"/>
    </row>
    <row r="790977" spans="10:10">
      <c r="J790977" s="1"/>
    </row>
    <row r="790985" spans="10:10">
      <c r="J790985" s="1"/>
    </row>
    <row r="790993" spans="10:10">
      <c r="J790993" s="1"/>
    </row>
    <row r="791001" spans="10:10">
      <c r="J791001" s="1"/>
    </row>
    <row r="791009" spans="10:10">
      <c r="J791009" s="1"/>
    </row>
    <row r="791017" spans="10:10">
      <c r="J791017" s="1"/>
    </row>
    <row r="791025" spans="10:10">
      <c r="J791025" s="1"/>
    </row>
    <row r="791033" spans="10:10">
      <c r="J791033" s="1"/>
    </row>
    <row r="791041" spans="10:10">
      <c r="J791041" s="1"/>
    </row>
    <row r="791049" spans="10:10">
      <c r="J791049" s="1"/>
    </row>
    <row r="791057" spans="10:10">
      <c r="J791057" s="1"/>
    </row>
    <row r="791065" spans="10:10">
      <c r="J791065" s="1"/>
    </row>
    <row r="791073" spans="10:10">
      <c r="J791073" s="1"/>
    </row>
    <row r="791081" spans="10:10">
      <c r="J791081" s="1"/>
    </row>
    <row r="791089" spans="10:10">
      <c r="J791089" s="1"/>
    </row>
    <row r="791097" spans="10:10">
      <c r="J791097" s="1"/>
    </row>
    <row r="791105" spans="10:10">
      <c r="J791105" s="1"/>
    </row>
    <row r="791113" spans="10:10">
      <c r="J791113" s="1"/>
    </row>
    <row r="791121" spans="10:10">
      <c r="J791121" s="1"/>
    </row>
    <row r="791129" spans="10:10">
      <c r="J791129" s="1"/>
    </row>
    <row r="791137" spans="10:10">
      <c r="J791137" s="1"/>
    </row>
    <row r="791145" spans="10:10">
      <c r="J791145" s="1"/>
    </row>
    <row r="791153" spans="10:10">
      <c r="J791153" s="1"/>
    </row>
    <row r="791161" spans="10:10">
      <c r="J791161" s="1"/>
    </row>
    <row r="791169" spans="10:10">
      <c r="J791169" s="1"/>
    </row>
    <row r="791177" spans="10:10">
      <c r="J791177" s="1"/>
    </row>
    <row r="791185" spans="10:10">
      <c r="J791185" s="1"/>
    </row>
    <row r="791193" spans="10:10">
      <c r="J791193" s="1"/>
    </row>
    <row r="791201" spans="10:10">
      <c r="J791201" s="1"/>
    </row>
    <row r="791209" spans="10:10">
      <c r="J791209" s="1"/>
    </row>
    <row r="791217" spans="10:10">
      <c r="J791217" s="1"/>
    </row>
    <row r="791225" spans="10:10">
      <c r="J791225" s="1"/>
    </row>
    <row r="791233" spans="10:10">
      <c r="J791233" s="1"/>
    </row>
    <row r="791241" spans="10:10">
      <c r="J791241" s="1"/>
    </row>
    <row r="791249" spans="10:10">
      <c r="J791249" s="1"/>
    </row>
    <row r="791257" spans="10:10">
      <c r="J791257" s="1"/>
    </row>
    <row r="791265" spans="10:10">
      <c r="J791265" s="1"/>
    </row>
    <row r="791273" spans="10:10">
      <c r="J791273" s="1"/>
    </row>
    <row r="791281" spans="10:10">
      <c r="J791281" s="1"/>
    </row>
    <row r="791289" spans="10:10">
      <c r="J791289" s="1"/>
    </row>
    <row r="791297" spans="10:10">
      <c r="J791297" s="1"/>
    </row>
    <row r="791305" spans="10:10">
      <c r="J791305" s="1"/>
    </row>
    <row r="791313" spans="10:10">
      <c r="J791313" s="1"/>
    </row>
    <row r="791321" spans="10:10">
      <c r="J791321" s="1"/>
    </row>
    <row r="791329" spans="10:10">
      <c r="J791329" s="1"/>
    </row>
    <row r="791337" spans="10:10">
      <c r="J791337" s="1"/>
    </row>
    <row r="791345" spans="10:10">
      <c r="J791345" s="1"/>
    </row>
    <row r="791353" spans="10:10">
      <c r="J791353" s="1"/>
    </row>
    <row r="791361" spans="10:10">
      <c r="J791361" s="1"/>
    </row>
    <row r="791369" spans="10:10">
      <c r="J791369" s="1"/>
    </row>
    <row r="791377" spans="10:10">
      <c r="J791377" s="1"/>
    </row>
    <row r="791385" spans="10:10">
      <c r="J791385" s="1"/>
    </row>
    <row r="791393" spans="10:10">
      <c r="J791393" s="1"/>
    </row>
    <row r="791401" spans="10:10">
      <c r="J791401" s="1"/>
    </row>
    <row r="791409" spans="10:10">
      <c r="J791409" s="1"/>
    </row>
    <row r="791417" spans="10:10">
      <c r="J791417" s="1"/>
    </row>
    <row r="791425" spans="10:10">
      <c r="J791425" s="1"/>
    </row>
    <row r="791433" spans="10:10">
      <c r="J791433" s="1"/>
    </row>
    <row r="791441" spans="10:10">
      <c r="J791441" s="1"/>
    </row>
    <row r="791449" spans="10:10">
      <c r="J791449" s="1"/>
    </row>
    <row r="791457" spans="10:10">
      <c r="J791457" s="1"/>
    </row>
    <row r="791465" spans="10:10">
      <c r="J791465" s="1"/>
    </row>
    <row r="791473" spans="10:10">
      <c r="J791473" s="1"/>
    </row>
    <row r="791481" spans="10:10">
      <c r="J791481" s="1"/>
    </row>
    <row r="791489" spans="10:10">
      <c r="J791489" s="1"/>
    </row>
    <row r="791497" spans="10:10">
      <c r="J791497" s="1"/>
    </row>
    <row r="791505" spans="10:10">
      <c r="J791505" s="1"/>
    </row>
    <row r="791513" spans="10:10">
      <c r="J791513" s="1"/>
    </row>
    <row r="791521" spans="10:10">
      <c r="J791521" s="1"/>
    </row>
    <row r="791529" spans="10:10">
      <c r="J791529" s="1"/>
    </row>
    <row r="791537" spans="10:10">
      <c r="J791537" s="1"/>
    </row>
    <row r="791545" spans="10:10">
      <c r="J791545" s="1"/>
    </row>
    <row r="791553" spans="10:10">
      <c r="J791553" s="1"/>
    </row>
    <row r="791561" spans="10:10">
      <c r="J791561" s="1"/>
    </row>
    <row r="791569" spans="10:10">
      <c r="J791569" s="1"/>
    </row>
    <row r="791577" spans="10:10">
      <c r="J791577" s="1"/>
    </row>
    <row r="791585" spans="10:10">
      <c r="J791585" s="1"/>
    </row>
    <row r="791593" spans="10:10">
      <c r="J791593" s="1"/>
    </row>
    <row r="791601" spans="10:10">
      <c r="J791601" s="1"/>
    </row>
    <row r="791609" spans="10:10">
      <c r="J791609" s="1"/>
    </row>
    <row r="791617" spans="10:10">
      <c r="J791617" s="1"/>
    </row>
    <row r="791625" spans="10:10">
      <c r="J791625" s="1"/>
    </row>
    <row r="791633" spans="10:10">
      <c r="J791633" s="1"/>
    </row>
    <row r="791641" spans="10:10">
      <c r="J791641" s="1"/>
    </row>
    <row r="791649" spans="10:10">
      <c r="J791649" s="1"/>
    </row>
    <row r="791657" spans="10:10">
      <c r="J791657" s="1"/>
    </row>
    <row r="791665" spans="10:10">
      <c r="J791665" s="1"/>
    </row>
    <row r="791673" spans="10:10">
      <c r="J791673" s="1"/>
    </row>
    <row r="791681" spans="10:10">
      <c r="J791681" s="1"/>
    </row>
    <row r="791689" spans="10:10">
      <c r="J791689" s="1"/>
    </row>
    <row r="791697" spans="10:10">
      <c r="J791697" s="1"/>
    </row>
    <row r="791705" spans="10:10">
      <c r="J791705" s="1"/>
    </row>
    <row r="791713" spans="10:10">
      <c r="J791713" s="1"/>
    </row>
    <row r="791721" spans="10:10">
      <c r="J791721" s="1"/>
    </row>
    <row r="791729" spans="10:10">
      <c r="J791729" s="1"/>
    </row>
    <row r="791737" spans="10:10">
      <c r="J791737" s="1"/>
    </row>
    <row r="791745" spans="10:10">
      <c r="J791745" s="1"/>
    </row>
    <row r="791753" spans="10:10">
      <c r="J791753" s="1"/>
    </row>
    <row r="791761" spans="10:10">
      <c r="J791761" s="1"/>
    </row>
    <row r="791769" spans="10:10">
      <c r="J791769" s="1"/>
    </row>
    <row r="791777" spans="10:10">
      <c r="J791777" s="1"/>
    </row>
    <row r="791785" spans="10:10">
      <c r="J791785" s="1"/>
    </row>
    <row r="791793" spans="10:10">
      <c r="J791793" s="1"/>
    </row>
    <row r="791801" spans="10:10">
      <c r="J791801" s="1"/>
    </row>
    <row r="791809" spans="10:10">
      <c r="J791809" s="1"/>
    </row>
    <row r="791817" spans="10:10">
      <c r="J791817" s="1"/>
    </row>
    <row r="791825" spans="10:10">
      <c r="J791825" s="1"/>
    </row>
    <row r="791833" spans="10:10">
      <c r="J791833" s="1"/>
    </row>
    <row r="791841" spans="10:10">
      <c r="J791841" s="1"/>
    </row>
    <row r="791849" spans="10:10">
      <c r="J791849" s="1"/>
    </row>
    <row r="791857" spans="10:10">
      <c r="J791857" s="1"/>
    </row>
    <row r="791865" spans="10:10">
      <c r="J791865" s="1"/>
    </row>
    <row r="791873" spans="10:10">
      <c r="J791873" s="1"/>
    </row>
    <row r="791881" spans="10:10">
      <c r="J791881" s="1"/>
    </row>
    <row r="791889" spans="10:10">
      <c r="J791889" s="1"/>
    </row>
    <row r="791897" spans="10:10">
      <c r="J791897" s="1"/>
    </row>
    <row r="791905" spans="10:10">
      <c r="J791905" s="1"/>
    </row>
    <row r="791913" spans="10:10">
      <c r="J791913" s="1"/>
    </row>
    <row r="791921" spans="10:10">
      <c r="J791921" s="1"/>
    </row>
    <row r="791929" spans="10:10">
      <c r="J791929" s="1"/>
    </row>
    <row r="791937" spans="10:10">
      <c r="J791937" s="1"/>
    </row>
    <row r="791945" spans="10:10">
      <c r="J791945" s="1"/>
    </row>
    <row r="791953" spans="10:10">
      <c r="J791953" s="1"/>
    </row>
    <row r="791961" spans="10:10">
      <c r="J791961" s="1"/>
    </row>
    <row r="791969" spans="10:10">
      <c r="J791969" s="1"/>
    </row>
    <row r="791977" spans="10:10">
      <c r="J791977" s="1"/>
    </row>
    <row r="791985" spans="10:10">
      <c r="J791985" s="1"/>
    </row>
    <row r="791993" spans="10:10">
      <c r="J791993" s="1"/>
    </row>
    <row r="792001" spans="10:10">
      <c r="J792001" s="1"/>
    </row>
    <row r="792009" spans="10:10">
      <c r="J792009" s="1"/>
    </row>
    <row r="792017" spans="10:10">
      <c r="J792017" s="1"/>
    </row>
    <row r="792025" spans="10:10">
      <c r="J792025" s="1"/>
    </row>
    <row r="792033" spans="10:10">
      <c r="J792033" s="1"/>
    </row>
    <row r="792041" spans="10:10">
      <c r="J792041" s="1"/>
    </row>
    <row r="792049" spans="10:10">
      <c r="J792049" s="1"/>
    </row>
    <row r="792057" spans="10:10">
      <c r="J792057" s="1"/>
    </row>
    <row r="792065" spans="10:10">
      <c r="J792065" s="1"/>
    </row>
    <row r="792073" spans="10:10">
      <c r="J792073" s="1"/>
    </row>
    <row r="792081" spans="10:10">
      <c r="J792081" s="1"/>
    </row>
    <row r="792089" spans="10:10">
      <c r="J792089" s="1"/>
    </row>
    <row r="792097" spans="10:10">
      <c r="J792097" s="1"/>
    </row>
    <row r="792105" spans="10:10">
      <c r="J792105" s="1"/>
    </row>
    <row r="792113" spans="10:10">
      <c r="J792113" s="1"/>
    </row>
    <row r="792121" spans="10:10">
      <c r="J792121" s="1"/>
    </row>
    <row r="792129" spans="10:10">
      <c r="J792129" s="1"/>
    </row>
    <row r="792137" spans="10:10">
      <c r="J792137" s="1"/>
    </row>
    <row r="792145" spans="10:10">
      <c r="J792145" s="1"/>
    </row>
    <row r="792153" spans="10:10">
      <c r="J792153" s="1"/>
    </row>
    <row r="792161" spans="10:10">
      <c r="J792161" s="1"/>
    </row>
    <row r="792169" spans="10:10">
      <c r="J792169" s="1"/>
    </row>
    <row r="792177" spans="10:10">
      <c r="J792177" s="1"/>
    </row>
    <row r="792185" spans="10:10">
      <c r="J792185" s="1"/>
    </row>
    <row r="792193" spans="10:10">
      <c r="J792193" s="1"/>
    </row>
    <row r="792201" spans="10:10">
      <c r="J792201" s="1"/>
    </row>
    <row r="792209" spans="10:10">
      <c r="J792209" s="1"/>
    </row>
    <row r="792217" spans="10:10">
      <c r="J792217" s="1"/>
    </row>
    <row r="792225" spans="10:10">
      <c r="J792225" s="1"/>
    </row>
    <row r="792233" spans="10:10">
      <c r="J792233" s="1"/>
    </row>
    <row r="792241" spans="10:10">
      <c r="J792241" s="1"/>
    </row>
    <row r="792249" spans="10:10">
      <c r="J792249" s="1"/>
    </row>
    <row r="792257" spans="10:10">
      <c r="J792257" s="1"/>
    </row>
    <row r="792265" spans="10:10">
      <c r="J792265" s="1"/>
    </row>
    <row r="792273" spans="10:10">
      <c r="J792273" s="1"/>
    </row>
    <row r="792281" spans="10:10">
      <c r="J792281" s="1"/>
    </row>
    <row r="792289" spans="10:10">
      <c r="J792289" s="1"/>
    </row>
    <row r="792297" spans="10:10">
      <c r="J792297" s="1"/>
    </row>
    <row r="792305" spans="10:10">
      <c r="J792305" s="1"/>
    </row>
    <row r="792313" spans="10:10">
      <c r="J792313" s="1"/>
    </row>
    <row r="792321" spans="10:10">
      <c r="J792321" s="1"/>
    </row>
    <row r="792329" spans="10:10">
      <c r="J792329" s="1"/>
    </row>
    <row r="792337" spans="10:10">
      <c r="J792337" s="1"/>
    </row>
    <row r="792345" spans="10:10">
      <c r="J792345" s="1"/>
    </row>
    <row r="792353" spans="10:10">
      <c r="J792353" s="1"/>
    </row>
    <row r="792361" spans="10:10">
      <c r="J792361" s="1"/>
    </row>
    <row r="792369" spans="10:10">
      <c r="J792369" s="1"/>
    </row>
    <row r="792377" spans="10:10">
      <c r="J792377" s="1"/>
    </row>
    <row r="792385" spans="10:10">
      <c r="J792385" s="1"/>
    </row>
    <row r="792393" spans="10:10">
      <c r="J792393" s="1"/>
    </row>
    <row r="792401" spans="10:10">
      <c r="J792401" s="1"/>
    </row>
    <row r="792409" spans="10:10">
      <c r="J792409" s="1"/>
    </row>
    <row r="792417" spans="10:10">
      <c r="J792417" s="1"/>
    </row>
    <row r="792425" spans="10:10">
      <c r="J792425" s="1"/>
    </row>
    <row r="792433" spans="10:10">
      <c r="J792433" s="1"/>
    </row>
    <row r="792441" spans="10:10">
      <c r="J792441" s="1"/>
    </row>
    <row r="792449" spans="10:10">
      <c r="J792449" s="1"/>
    </row>
    <row r="792457" spans="10:10">
      <c r="J792457" s="1"/>
    </row>
    <row r="792465" spans="10:10">
      <c r="J792465" s="1"/>
    </row>
    <row r="792473" spans="10:10">
      <c r="J792473" s="1"/>
    </row>
    <row r="792481" spans="10:10">
      <c r="J792481" s="1"/>
    </row>
    <row r="792489" spans="10:10">
      <c r="J792489" s="1"/>
    </row>
    <row r="792497" spans="10:10">
      <c r="J792497" s="1"/>
    </row>
    <row r="792505" spans="10:10">
      <c r="J792505" s="1"/>
    </row>
    <row r="792513" spans="10:10">
      <c r="J792513" s="1"/>
    </row>
    <row r="792521" spans="10:10">
      <c r="J792521" s="1"/>
    </row>
    <row r="792529" spans="10:10">
      <c r="J792529" s="1"/>
    </row>
    <row r="792537" spans="10:10">
      <c r="J792537" s="1"/>
    </row>
    <row r="792545" spans="10:10">
      <c r="J792545" s="1"/>
    </row>
    <row r="792553" spans="10:10">
      <c r="J792553" s="1"/>
    </row>
    <row r="792561" spans="10:10">
      <c r="J792561" s="1"/>
    </row>
    <row r="792569" spans="10:10">
      <c r="J792569" s="1"/>
    </row>
    <row r="792577" spans="10:10">
      <c r="J792577" s="1"/>
    </row>
    <row r="792585" spans="10:10">
      <c r="J792585" s="1"/>
    </row>
    <row r="792593" spans="10:10">
      <c r="J792593" s="1"/>
    </row>
    <row r="792601" spans="10:10">
      <c r="J792601" s="1"/>
    </row>
    <row r="792609" spans="10:10">
      <c r="J792609" s="1"/>
    </row>
    <row r="792617" spans="10:10">
      <c r="J792617" s="1"/>
    </row>
    <row r="792625" spans="10:10">
      <c r="J792625" s="1"/>
    </row>
    <row r="792633" spans="10:10">
      <c r="J792633" s="1"/>
    </row>
    <row r="792641" spans="10:10">
      <c r="J792641" s="1"/>
    </row>
    <row r="792649" spans="10:10">
      <c r="J792649" s="1"/>
    </row>
    <row r="792657" spans="10:10">
      <c r="J792657" s="1"/>
    </row>
    <row r="792665" spans="10:10">
      <c r="J792665" s="1"/>
    </row>
    <row r="792673" spans="10:10">
      <c r="J792673" s="1"/>
    </row>
    <row r="792681" spans="10:10">
      <c r="J792681" s="1"/>
    </row>
    <row r="792689" spans="10:10">
      <c r="J792689" s="1"/>
    </row>
    <row r="792697" spans="10:10">
      <c r="J792697" s="1"/>
    </row>
    <row r="792705" spans="10:10">
      <c r="J792705" s="1"/>
    </row>
    <row r="792713" spans="10:10">
      <c r="J792713" s="1"/>
    </row>
    <row r="792721" spans="10:10">
      <c r="J792721" s="1"/>
    </row>
    <row r="792729" spans="10:10">
      <c r="J792729" s="1"/>
    </row>
    <row r="792737" spans="10:10">
      <c r="J792737" s="1"/>
    </row>
    <row r="792745" spans="10:10">
      <c r="J792745" s="1"/>
    </row>
    <row r="792753" spans="10:10">
      <c r="J792753" s="1"/>
    </row>
    <row r="792761" spans="10:10">
      <c r="J792761" s="1"/>
    </row>
    <row r="792769" spans="10:10">
      <c r="J792769" s="1"/>
    </row>
    <row r="792777" spans="10:10">
      <c r="J792777" s="1"/>
    </row>
    <row r="792785" spans="10:10">
      <c r="J792785" s="1"/>
    </row>
    <row r="792793" spans="10:10">
      <c r="J792793" s="1"/>
    </row>
    <row r="792801" spans="10:10">
      <c r="J792801" s="1"/>
    </row>
    <row r="792809" spans="10:10">
      <c r="J792809" s="1"/>
    </row>
    <row r="792817" spans="10:10">
      <c r="J792817" s="1"/>
    </row>
    <row r="792825" spans="10:10">
      <c r="J792825" s="1"/>
    </row>
    <row r="792833" spans="10:10">
      <c r="J792833" s="1"/>
    </row>
    <row r="792841" spans="10:10">
      <c r="J792841" s="1"/>
    </row>
    <row r="792849" spans="10:10">
      <c r="J792849" s="1"/>
    </row>
    <row r="792857" spans="10:10">
      <c r="J792857" s="1"/>
    </row>
    <row r="792865" spans="10:10">
      <c r="J792865" s="1"/>
    </row>
    <row r="792873" spans="10:10">
      <c r="J792873" s="1"/>
    </row>
    <row r="792881" spans="10:10">
      <c r="J792881" s="1"/>
    </row>
    <row r="792889" spans="10:10">
      <c r="J792889" s="1"/>
    </row>
    <row r="792897" spans="10:10">
      <c r="J792897" s="1"/>
    </row>
    <row r="792905" spans="10:10">
      <c r="J792905" s="1"/>
    </row>
    <row r="792913" spans="10:10">
      <c r="J792913" s="1"/>
    </row>
    <row r="792921" spans="10:10">
      <c r="J792921" s="1"/>
    </row>
    <row r="792929" spans="10:10">
      <c r="J792929" s="1"/>
    </row>
    <row r="792937" spans="10:10">
      <c r="J792937" s="1"/>
    </row>
    <row r="792945" spans="10:10">
      <c r="J792945" s="1"/>
    </row>
    <row r="792953" spans="10:10">
      <c r="J792953" s="1"/>
    </row>
    <row r="792961" spans="10:10">
      <c r="J792961" s="1"/>
    </row>
    <row r="792969" spans="10:10">
      <c r="J792969" s="1"/>
    </row>
    <row r="792977" spans="10:10">
      <c r="J792977" s="1"/>
    </row>
    <row r="792985" spans="10:10">
      <c r="J792985" s="1"/>
    </row>
    <row r="792993" spans="10:10">
      <c r="J792993" s="1"/>
    </row>
    <row r="793001" spans="10:10">
      <c r="J793001" s="1"/>
    </row>
    <row r="793009" spans="10:10">
      <c r="J793009" s="1"/>
    </row>
    <row r="793017" spans="10:10">
      <c r="J793017" s="1"/>
    </row>
    <row r="793025" spans="10:10">
      <c r="J793025" s="1"/>
    </row>
    <row r="793033" spans="10:10">
      <c r="J793033" s="1"/>
    </row>
    <row r="793041" spans="10:10">
      <c r="J793041" s="1"/>
    </row>
    <row r="793049" spans="10:10">
      <c r="J793049" s="1"/>
    </row>
    <row r="793057" spans="10:10">
      <c r="J793057" s="1"/>
    </row>
    <row r="793065" spans="10:10">
      <c r="J793065" s="1"/>
    </row>
    <row r="793073" spans="10:10">
      <c r="J793073" s="1"/>
    </row>
    <row r="793081" spans="10:10">
      <c r="J793081" s="1"/>
    </row>
    <row r="793089" spans="10:10">
      <c r="J793089" s="1"/>
    </row>
    <row r="793097" spans="10:10">
      <c r="J793097" s="1"/>
    </row>
    <row r="793105" spans="10:10">
      <c r="J793105" s="1"/>
    </row>
    <row r="793113" spans="10:10">
      <c r="J793113" s="1"/>
    </row>
    <row r="793121" spans="10:10">
      <c r="J793121" s="1"/>
    </row>
    <row r="793129" spans="10:10">
      <c r="J793129" s="1"/>
    </row>
    <row r="793137" spans="10:10">
      <c r="J793137" s="1"/>
    </row>
    <row r="793145" spans="10:10">
      <c r="J793145" s="1"/>
    </row>
    <row r="793153" spans="10:10">
      <c r="J793153" s="1"/>
    </row>
    <row r="793161" spans="10:10">
      <c r="J793161" s="1"/>
    </row>
    <row r="793169" spans="10:10">
      <c r="J793169" s="1"/>
    </row>
    <row r="793177" spans="10:10">
      <c r="J793177" s="1"/>
    </row>
    <row r="793185" spans="10:10">
      <c r="J793185" s="1"/>
    </row>
    <row r="793193" spans="10:10">
      <c r="J793193" s="1"/>
    </row>
    <row r="793201" spans="10:10">
      <c r="J793201" s="1"/>
    </row>
    <row r="793209" spans="10:10">
      <c r="J793209" s="1"/>
    </row>
    <row r="793217" spans="10:10">
      <c r="J793217" s="1"/>
    </row>
    <row r="793225" spans="10:10">
      <c r="J793225" s="1"/>
    </row>
    <row r="793233" spans="10:10">
      <c r="J793233" s="1"/>
    </row>
    <row r="793241" spans="10:10">
      <c r="J793241" s="1"/>
    </row>
    <row r="793249" spans="10:10">
      <c r="J793249" s="1"/>
    </row>
    <row r="793257" spans="10:10">
      <c r="J793257" s="1"/>
    </row>
    <row r="793265" spans="10:10">
      <c r="J793265" s="1"/>
    </row>
    <row r="793273" spans="10:10">
      <c r="J793273" s="1"/>
    </row>
    <row r="793281" spans="10:10">
      <c r="J793281" s="1"/>
    </row>
    <row r="793289" spans="10:10">
      <c r="J793289" s="1"/>
    </row>
    <row r="793297" spans="10:10">
      <c r="J793297" s="1"/>
    </row>
    <row r="793305" spans="10:10">
      <c r="J793305" s="1"/>
    </row>
    <row r="793313" spans="10:10">
      <c r="J793313" s="1"/>
    </row>
    <row r="793321" spans="10:10">
      <c r="J793321" s="1"/>
    </row>
    <row r="793329" spans="10:10">
      <c r="J793329" s="1"/>
    </row>
    <row r="793337" spans="10:10">
      <c r="J793337" s="1"/>
    </row>
    <row r="793345" spans="10:10">
      <c r="J793345" s="1"/>
    </row>
    <row r="793353" spans="10:10">
      <c r="J793353" s="1"/>
    </row>
    <row r="793361" spans="10:10">
      <c r="J793361" s="1"/>
    </row>
    <row r="793369" spans="10:10">
      <c r="J793369" s="1"/>
    </row>
    <row r="793377" spans="10:10">
      <c r="J793377" s="1"/>
    </row>
    <row r="793385" spans="10:10">
      <c r="J793385" s="1"/>
    </row>
    <row r="793393" spans="10:10">
      <c r="J793393" s="1"/>
    </row>
    <row r="793401" spans="10:10">
      <c r="J793401" s="1"/>
    </row>
    <row r="793409" spans="10:10">
      <c r="J793409" s="1"/>
    </row>
    <row r="793417" spans="10:10">
      <c r="J793417" s="1"/>
    </row>
    <row r="793425" spans="10:10">
      <c r="J793425" s="1"/>
    </row>
    <row r="793433" spans="10:10">
      <c r="J793433" s="1"/>
    </row>
    <row r="793441" spans="10:10">
      <c r="J793441" s="1"/>
    </row>
    <row r="793449" spans="10:10">
      <c r="J793449" s="1"/>
    </row>
    <row r="793457" spans="10:10">
      <c r="J793457" s="1"/>
    </row>
    <row r="793465" spans="10:10">
      <c r="J793465" s="1"/>
    </row>
    <row r="793473" spans="10:10">
      <c r="J793473" s="1"/>
    </row>
    <row r="793481" spans="10:10">
      <c r="J793481" s="1"/>
    </row>
    <row r="793489" spans="10:10">
      <c r="J793489" s="1"/>
    </row>
    <row r="793497" spans="10:10">
      <c r="J793497" s="1"/>
    </row>
    <row r="793505" spans="10:10">
      <c r="J793505" s="1"/>
    </row>
    <row r="793513" spans="10:10">
      <c r="J793513" s="1"/>
    </row>
    <row r="793521" spans="10:10">
      <c r="J793521" s="1"/>
    </row>
    <row r="793529" spans="10:10">
      <c r="J793529" s="1"/>
    </row>
    <row r="793537" spans="10:10">
      <c r="J793537" s="1"/>
    </row>
    <row r="793545" spans="10:10">
      <c r="J793545" s="1"/>
    </row>
    <row r="793553" spans="10:10">
      <c r="J793553" s="1"/>
    </row>
    <row r="793561" spans="10:10">
      <c r="J793561" s="1"/>
    </row>
    <row r="793569" spans="10:10">
      <c r="J793569" s="1"/>
    </row>
    <row r="793577" spans="10:10">
      <c r="J793577" s="1"/>
    </row>
    <row r="793585" spans="10:10">
      <c r="J793585" s="1"/>
    </row>
    <row r="793593" spans="10:10">
      <c r="J793593" s="1"/>
    </row>
    <row r="793601" spans="10:10">
      <c r="J793601" s="1"/>
    </row>
    <row r="793609" spans="10:10">
      <c r="J793609" s="1"/>
    </row>
    <row r="793617" spans="10:10">
      <c r="J793617" s="1"/>
    </row>
    <row r="793625" spans="10:10">
      <c r="J793625" s="1"/>
    </row>
    <row r="793633" spans="10:10">
      <c r="J793633" s="1"/>
    </row>
    <row r="793641" spans="10:10">
      <c r="J793641" s="1"/>
    </row>
    <row r="793649" spans="10:10">
      <c r="J793649" s="1"/>
    </row>
    <row r="793657" spans="10:10">
      <c r="J793657" s="1"/>
    </row>
    <row r="793665" spans="10:10">
      <c r="J793665" s="1"/>
    </row>
    <row r="793673" spans="10:10">
      <c r="J793673" s="1"/>
    </row>
    <row r="793681" spans="10:10">
      <c r="J793681" s="1"/>
    </row>
    <row r="793689" spans="10:10">
      <c r="J793689" s="1"/>
    </row>
    <row r="793697" spans="10:10">
      <c r="J793697" s="1"/>
    </row>
    <row r="793705" spans="10:10">
      <c r="J793705" s="1"/>
    </row>
    <row r="793713" spans="10:10">
      <c r="J793713" s="1"/>
    </row>
    <row r="793721" spans="10:10">
      <c r="J793721" s="1"/>
    </row>
    <row r="793729" spans="10:10">
      <c r="J793729" s="1"/>
    </row>
    <row r="793737" spans="10:10">
      <c r="J793737" s="1"/>
    </row>
    <row r="793745" spans="10:10">
      <c r="J793745" s="1"/>
    </row>
    <row r="793753" spans="10:10">
      <c r="J793753" s="1"/>
    </row>
    <row r="793761" spans="10:10">
      <c r="J793761" s="1"/>
    </row>
    <row r="793769" spans="10:10">
      <c r="J793769" s="1"/>
    </row>
    <row r="793777" spans="10:10">
      <c r="J793777" s="1"/>
    </row>
    <row r="793785" spans="10:10">
      <c r="J793785" s="1"/>
    </row>
    <row r="793793" spans="10:10">
      <c r="J793793" s="1"/>
    </row>
    <row r="793801" spans="10:10">
      <c r="J793801" s="1"/>
    </row>
    <row r="793809" spans="10:10">
      <c r="J793809" s="1"/>
    </row>
    <row r="793817" spans="10:10">
      <c r="J793817" s="1"/>
    </row>
    <row r="793825" spans="10:10">
      <c r="J793825" s="1"/>
    </row>
    <row r="793833" spans="10:10">
      <c r="J793833" s="1"/>
    </row>
    <row r="793841" spans="10:10">
      <c r="J793841" s="1"/>
    </row>
    <row r="793849" spans="10:10">
      <c r="J793849" s="1"/>
    </row>
    <row r="793857" spans="10:10">
      <c r="J793857" s="1"/>
    </row>
    <row r="793865" spans="10:10">
      <c r="J793865" s="1"/>
    </row>
    <row r="793873" spans="10:10">
      <c r="J793873" s="1"/>
    </row>
    <row r="793881" spans="10:10">
      <c r="J793881" s="1"/>
    </row>
    <row r="793889" spans="10:10">
      <c r="J793889" s="1"/>
    </row>
    <row r="793897" spans="10:10">
      <c r="J793897" s="1"/>
    </row>
    <row r="793905" spans="10:10">
      <c r="J793905" s="1"/>
    </row>
    <row r="793913" spans="10:10">
      <c r="J793913" s="1"/>
    </row>
    <row r="793921" spans="10:10">
      <c r="J793921" s="1"/>
    </row>
    <row r="793929" spans="10:10">
      <c r="J793929" s="1"/>
    </row>
    <row r="793937" spans="10:10">
      <c r="J793937" s="1"/>
    </row>
    <row r="793945" spans="10:10">
      <c r="J793945" s="1"/>
    </row>
    <row r="793953" spans="10:10">
      <c r="J793953" s="1"/>
    </row>
    <row r="793961" spans="10:10">
      <c r="J793961" s="1"/>
    </row>
    <row r="793969" spans="10:10">
      <c r="J793969" s="1"/>
    </row>
    <row r="793977" spans="10:10">
      <c r="J793977" s="1"/>
    </row>
    <row r="793985" spans="10:10">
      <c r="J793985" s="1"/>
    </row>
    <row r="793993" spans="10:10">
      <c r="J793993" s="1"/>
    </row>
    <row r="794001" spans="10:10">
      <c r="J794001" s="1"/>
    </row>
    <row r="794009" spans="10:10">
      <c r="J794009" s="1"/>
    </row>
    <row r="794017" spans="10:10">
      <c r="J794017" s="1"/>
    </row>
    <row r="794025" spans="10:10">
      <c r="J794025" s="1"/>
    </row>
    <row r="794033" spans="10:10">
      <c r="J794033" s="1"/>
    </row>
    <row r="794041" spans="10:10">
      <c r="J794041" s="1"/>
    </row>
    <row r="794049" spans="10:10">
      <c r="J794049" s="1"/>
    </row>
    <row r="794057" spans="10:10">
      <c r="J794057" s="1"/>
    </row>
    <row r="794065" spans="10:10">
      <c r="J794065" s="1"/>
    </row>
    <row r="794073" spans="10:10">
      <c r="J794073" s="1"/>
    </row>
    <row r="794081" spans="10:10">
      <c r="J794081" s="1"/>
    </row>
    <row r="794089" spans="10:10">
      <c r="J794089" s="1"/>
    </row>
    <row r="794097" spans="10:10">
      <c r="J794097" s="1"/>
    </row>
    <row r="794105" spans="10:10">
      <c r="J794105" s="1"/>
    </row>
    <row r="794113" spans="10:10">
      <c r="J794113" s="1"/>
    </row>
    <row r="794121" spans="10:10">
      <c r="J794121" s="1"/>
    </row>
    <row r="794129" spans="10:10">
      <c r="J794129" s="1"/>
    </row>
    <row r="794137" spans="10:10">
      <c r="J794137" s="1"/>
    </row>
    <row r="794145" spans="10:10">
      <c r="J794145" s="1"/>
    </row>
    <row r="794153" spans="10:10">
      <c r="J794153" s="1"/>
    </row>
    <row r="794161" spans="10:10">
      <c r="J794161" s="1"/>
    </row>
    <row r="794169" spans="10:10">
      <c r="J794169" s="1"/>
    </row>
    <row r="794177" spans="10:10">
      <c r="J794177" s="1"/>
    </row>
    <row r="794185" spans="10:10">
      <c r="J794185" s="1"/>
    </row>
    <row r="794193" spans="10:10">
      <c r="J794193" s="1"/>
    </row>
    <row r="794201" spans="10:10">
      <c r="J794201" s="1"/>
    </row>
    <row r="794209" spans="10:10">
      <c r="J794209" s="1"/>
    </row>
    <row r="794217" spans="10:10">
      <c r="J794217" s="1"/>
    </row>
    <row r="794225" spans="10:10">
      <c r="J794225" s="1"/>
    </row>
    <row r="794233" spans="10:10">
      <c r="J794233" s="1"/>
    </row>
    <row r="794241" spans="10:10">
      <c r="J794241" s="1"/>
    </row>
    <row r="794249" spans="10:10">
      <c r="J794249" s="1"/>
    </row>
    <row r="794257" spans="10:10">
      <c r="J794257" s="1"/>
    </row>
    <row r="794265" spans="10:10">
      <c r="J794265" s="1"/>
    </row>
    <row r="794273" spans="10:10">
      <c r="J794273" s="1"/>
    </row>
    <row r="794281" spans="10:10">
      <c r="J794281" s="1"/>
    </row>
    <row r="794289" spans="10:10">
      <c r="J794289" s="1"/>
    </row>
    <row r="794297" spans="10:10">
      <c r="J794297" s="1"/>
    </row>
    <row r="794305" spans="10:10">
      <c r="J794305" s="1"/>
    </row>
    <row r="794313" spans="10:10">
      <c r="J794313" s="1"/>
    </row>
    <row r="794321" spans="10:10">
      <c r="J794321" s="1"/>
    </row>
    <row r="794329" spans="10:10">
      <c r="J794329" s="1"/>
    </row>
    <row r="794337" spans="10:10">
      <c r="J794337" s="1"/>
    </row>
    <row r="794345" spans="10:10">
      <c r="J794345" s="1"/>
    </row>
    <row r="794353" spans="10:10">
      <c r="J794353" s="1"/>
    </row>
    <row r="794361" spans="10:10">
      <c r="J794361" s="1"/>
    </row>
    <row r="794369" spans="10:10">
      <c r="J794369" s="1"/>
    </row>
    <row r="794377" spans="10:10">
      <c r="J794377" s="1"/>
    </row>
    <row r="794385" spans="10:10">
      <c r="J794385" s="1"/>
    </row>
    <row r="794393" spans="10:10">
      <c r="J794393" s="1"/>
    </row>
    <row r="794401" spans="10:10">
      <c r="J794401" s="1"/>
    </row>
    <row r="794409" spans="10:10">
      <c r="J794409" s="1"/>
    </row>
    <row r="794417" spans="10:10">
      <c r="J794417" s="1"/>
    </row>
    <row r="794425" spans="10:10">
      <c r="J794425" s="1"/>
    </row>
    <row r="794433" spans="10:10">
      <c r="J794433" s="1"/>
    </row>
    <row r="794441" spans="10:10">
      <c r="J794441" s="1"/>
    </row>
    <row r="794449" spans="10:10">
      <c r="J794449" s="1"/>
    </row>
    <row r="794457" spans="10:10">
      <c r="J794457" s="1"/>
    </row>
    <row r="794465" spans="10:10">
      <c r="J794465" s="1"/>
    </row>
    <row r="794473" spans="10:10">
      <c r="J794473" s="1"/>
    </row>
    <row r="794481" spans="10:10">
      <c r="J794481" s="1"/>
    </row>
    <row r="794489" spans="10:10">
      <c r="J794489" s="1"/>
    </row>
    <row r="794497" spans="10:10">
      <c r="J794497" s="1"/>
    </row>
    <row r="794505" spans="10:10">
      <c r="J794505" s="1"/>
    </row>
    <row r="794513" spans="10:10">
      <c r="J794513" s="1"/>
    </row>
    <row r="794521" spans="10:10">
      <c r="J794521" s="1"/>
    </row>
    <row r="794529" spans="10:10">
      <c r="J794529" s="1"/>
    </row>
    <row r="794537" spans="10:10">
      <c r="J794537" s="1"/>
    </row>
    <row r="794545" spans="10:10">
      <c r="J794545" s="1"/>
    </row>
    <row r="794553" spans="10:10">
      <c r="J794553" s="1"/>
    </row>
    <row r="794561" spans="10:10">
      <c r="J794561" s="1"/>
    </row>
    <row r="794569" spans="10:10">
      <c r="J794569" s="1"/>
    </row>
    <row r="794577" spans="10:10">
      <c r="J794577" s="1"/>
    </row>
    <row r="794585" spans="10:10">
      <c r="J794585" s="1"/>
    </row>
    <row r="794593" spans="10:10">
      <c r="J794593" s="1"/>
    </row>
    <row r="794601" spans="10:10">
      <c r="J794601" s="1"/>
    </row>
    <row r="794609" spans="10:10">
      <c r="J794609" s="1"/>
    </row>
    <row r="794617" spans="10:10">
      <c r="J794617" s="1"/>
    </row>
    <row r="794625" spans="10:10">
      <c r="J794625" s="1"/>
    </row>
    <row r="794633" spans="10:10">
      <c r="J794633" s="1"/>
    </row>
    <row r="794641" spans="10:10">
      <c r="J794641" s="1"/>
    </row>
    <row r="794649" spans="10:10">
      <c r="J794649" s="1"/>
    </row>
    <row r="794657" spans="10:10">
      <c r="J794657" s="1"/>
    </row>
    <row r="794665" spans="10:10">
      <c r="J794665" s="1"/>
    </row>
    <row r="794673" spans="10:10">
      <c r="J794673" s="1"/>
    </row>
    <row r="794681" spans="10:10">
      <c r="J794681" s="1"/>
    </row>
    <row r="794689" spans="10:10">
      <c r="J794689" s="1"/>
    </row>
    <row r="794697" spans="10:10">
      <c r="J794697" s="1"/>
    </row>
    <row r="794705" spans="10:10">
      <c r="J794705" s="1"/>
    </row>
    <row r="794713" spans="10:10">
      <c r="J794713" s="1"/>
    </row>
    <row r="794721" spans="10:10">
      <c r="J794721" s="1"/>
    </row>
    <row r="794729" spans="10:10">
      <c r="J794729" s="1"/>
    </row>
    <row r="794737" spans="10:10">
      <c r="J794737" s="1"/>
    </row>
    <row r="794745" spans="10:10">
      <c r="J794745" s="1"/>
    </row>
    <row r="794753" spans="10:10">
      <c r="J794753" s="1"/>
    </row>
    <row r="794761" spans="10:10">
      <c r="J794761" s="1"/>
    </row>
    <row r="794769" spans="10:10">
      <c r="J794769" s="1"/>
    </row>
    <row r="794777" spans="10:10">
      <c r="J794777" s="1"/>
    </row>
    <row r="794785" spans="10:10">
      <c r="J794785" s="1"/>
    </row>
    <row r="794793" spans="10:10">
      <c r="J794793" s="1"/>
    </row>
    <row r="794801" spans="10:10">
      <c r="J794801" s="1"/>
    </row>
    <row r="794809" spans="10:10">
      <c r="J794809" s="1"/>
    </row>
    <row r="794817" spans="10:10">
      <c r="J794817" s="1"/>
    </row>
    <row r="794825" spans="10:10">
      <c r="J794825" s="1"/>
    </row>
    <row r="794833" spans="10:10">
      <c r="J794833" s="1"/>
    </row>
    <row r="794841" spans="10:10">
      <c r="J794841" s="1"/>
    </row>
    <row r="794849" spans="10:10">
      <c r="J794849" s="1"/>
    </row>
    <row r="794857" spans="10:10">
      <c r="J794857" s="1"/>
    </row>
    <row r="794865" spans="10:10">
      <c r="J794865" s="1"/>
    </row>
    <row r="794873" spans="10:10">
      <c r="J794873" s="1"/>
    </row>
    <row r="794881" spans="10:10">
      <c r="J794881" s="1"/>
    </row>
    <row r="794889" spans="10:10">
      <c r="J794889" s="1"/>
    </row>
    <row r="794897" spans="10:10">
      <c r="J794897" s="1"/>
    </row>
    <row r="794905" spans="10:10">
      <c r="J794905" s="1"/>
    </row>
    <row r="794913" spans="10:10">
      <c r="J794913" s="1"/>
    </row>
    <row r="794921" spans="10:10">
      <c r="J794921" s="1"/>
    </row>
    <row r="794929" spans="10:10">
      <c r="J794929" s="1"/>
    </row>
    <row r="794937" spans="10:10">
      <c r="J794937" s="1"/>
    </row>
    <row r="794945" spans="10:10">
      <c r="J794945" s="1"/>
    </row>
    <row r="794953" spans="10:10">
      <c r="J794953" s="1"/>
    </row>
    <row r="794961" spans="10:10">
      <c r="J794961" s="1"/>
    </row>
    <row r="794969" spans="10:10">
      <c r="J794969" s="1"/>
    </row>
    <row r="794977" spans="10:10">
      <c r="J794977" s="1"/>
    </row>
    <row r="794985" spans="10:10">
      <c r="J794985" s="1"/>
    </row>
    <row r="794993" spans="10:10">
      <c r="J794993" s="1"/>
    </row>
    <row r="795001" spans="10:10">
      <c r="J795001" s="1"/>
    </row>
    <row r="795009" spans="10:10">
      <c r="J795009" s="1"/>
    </row>
    <row r="795017" spans="10:10">
      <c r="J795017" s="1"/>
    </row>
    <row r="795025" spans="10:10">
      <c r="J795025" s="1"/>
    </row>
    <row r="795033" spans="10:10">
      <c r="J795033" s="1"/>
    </row>
    <row r="795041" spans="10:10">
      <c r="J795041" s="1"/>
    </row>
    <row r="795049" spans="10:10">
      <c r="J795049" s="1"/>
    </row>
    <row r="795057" spans="10:10">
      <c r="J795057" s="1"/>
    </row>
    <row r="795065" spans="10:10">
      <c r="J795065" s="1"/>
    </row>
    <row r="795073" spans="10:10">
      <c r="J795073" s="1"/>
    </row>
    <row r="795081" spans="10:10">
      <c r="J795081" s="1"/>
    </row>
    <row r="795089" spans="10:10">
      <c r="J795089" s="1"/>
    </row>
    <row r="795097" spans="10:10">
      <c r="J795097" s="1"/>
    </row>
    <row r="795105" spans="10:10">
      <c r="J795105" s="1"/>
    </row>
    <row r="795113" spans="10:10">
      <c r="J795113" s="1"/>
    </row>
    <row r="795121" spans="10:10">
      <c r="J795121" s="1"/>
    </row>
    <row r="795129" spans="10:10">
      <c r="J795129" s="1"/>
    </row>
    <row r="795137" spans="10:10">
      <c r="J795137" s="1"/>
    </row>
    <row r="795145" spans="10:10">
      <c r="J795145" s="1"/>
    </row>
    <row r="795153" spans="10:10">
      <c r="J795153" s="1"/>
    </row>
    <row r="795161" spans="10:10">
      <c r="J795161" s="1"/>
    </row>
    <row r="795169" spans="10:10">
      <c r="J795169" s="1"/>
    </row>
    <row r="795177" spans="10:10">
      <c r="J795177" s="1"/>
    </row>
    <row r="795185" spans="10:10">
      <c r="J795185" s="1"/>
    </row>
    <row r="795193" spans="10:10">
      <c r="J795193" s="1"/>
    </row>
    <row r="795201" spans="10:10">
      <c r="J795201" s="1"/>
    </row>
    <row r="795209" spans="10:10">
      <c r="J795209" s="1"/>
    </row>
    <row r="795217" spans="10:10">
      <c r="J795217" s="1"/>
    </row>
    <row r="795225" spans="10:10">
      <c r="J795225" s="1"/>
    </row>
    <row r="795233" spans="10:10">
      <c r="J795233" s="1"/>
    </row>
    <row r="795241" spans="10:10">
      <c r="J795241" s="1"/>
    </row>
    <row r="795249" spans="10:10">
      <c r="J795249" s="1"/>
    </row>
    <row r="795257" spans="10:10">
      <c r="J795257" s="1"/>
    </row>
    <row r="795265" spans="10:10">
      <c r="J795265" s="1"/>
    </row>
    <row r="795273" spans="10:10">
      <c r="J795273" s="1"/>
    </row>
    <row r="795281" spans="10:10">
      <c r="J795281" s="1"/>
    </row>
    <row r="795289" spans="10:10">
      <c r="J795289" s="1"/>
    </row>
    <row r="795297" spans="10:10">
      <c r="J795297" s="1"/>
    </row>
    <row r="795305" spans="10:10">
      <c r="J795305" s="1"/>
    </row>
    <row r="795313" spans="10:10">
      <c r="J795313" s="1"/>
    </row>
    <row r="795321" spans="10:10">
      <c r="J795321" s="1"/>
    </row>
    <row r="795329" spans="10:10">
      <c r="J795329" s="1"/>
    </row>
    <row r="795337" spans="10:10">
      <c r="J795337" s="1"/>
    </row>
    <row r="795345" spans="10:10">
      <c r="J795345" s="1"/>
    </row>
    <row r="795353" spans="10:10">
      <c r="J795353" s="1"/>
    </row>
    <row r="795361" spans="10:10">
      <c r="J795361" s="1"/>
    </row>
    <row r="795369" spans="10:10">
      <c r="J795369" s="1"/>
    </row>
    <row r="795377" spans="10:10">
      <c r="J795377" s="1"/>
    </row>
    <row r="795385" spans="10:10">
      <c r="J795385" s="1"/>
    </row>
    <row r="795393" spans="10:10">
      <c r="J795393" s="1"/>
    </row>
    <row r="795401" spans="10:10">
      <c r="J795401" s="1"/>
    </row>
    <row r="795409" spans="10:10">
      <c r="J795409" s="1"/>
    </row>
    <row r="795417" spans="10:10">
      <c r="J795417" s="1"/>
    </row>
    <row r="795425" spans="10:10">
      <c r="J795425" s="1"/>
    </row>
    <row r="795433" spans="10:10">
      <c r="J795433" s="1"/>
    </row>
    <row r="795441" spans="10:10">
      <c r="J795441" s="1"/>
    </row>
    <row r="795449" spans="10:10">
      <c r="J795449" s="1"/>
    </row>
    <row r="795457" spans="10:10">
      <c r="J795457" s="1"/>
    </row>
    <row r="795465" spans="10:10">
      <c r="J795465" s="1"/>
    </row>
    <row r="795473" spans="10:10">
      <c r="J795473" s="1"/>
    </row>
    <row r="795481" spans="10:10">
      <c r="J795481" s="1"/>
    </row>
    <row r="795489" spans="10:10">
      <c r="J795489" s="1"/>
    </row>
    <row r="795497" spans="10:10">
      <c r="J795497" s="1"/>
    </row>
    <row r="795505" spans="10:10">
      <c r="J795505" s="1"/>
    </row>
    <row r="795513" spans="10:10">
      <c r="J795513" s="1"/>
    </row>
    <row r="795521" spans="10:10">
      <c r="J795521" s="1"/>
    </row>
    <row r="795529" spans="10:10">
      <c r="J795529" s="1"/>
    </row>
    <row r="795537" spans="10:10">
      <c r="J795537" s="1"/>
    </row>
    <row r="795545" spans="10:10">
      <c r="J795545" s="1"/>
    </row>
    <row r="795553" spans="10:10">
      <c r="J795553" s="1"/>
    </row>
    <row r="795561" spans="10:10">
      <c r="J795561" s="1"/>
    </row>
    <row r="795569" spans="10:10">
      <c r="J795569" s="1"/>
    </row>
    <row r="795577" spans="10:10">
      <c r="J795577" s="1"/>
    </row>
    <row r="795585" spans="10:10">
      <c r="J795585" s="1"/>
    </row>
    <row r="795593" spans="10:10">
      <c r="J795593" s="1"/>
    </row>
    <row r="795601" spans="10:10">
      <c r="J795601" s="1"/>
    </row>
    <row r="795609" spans="10:10">
      <c r="J795609" s="1"/>
    </row>
    <row r="795617" spans="10:10">
      <c r="J795617" s="1"/>
    </row>
    <row r="795625" spans="10:10">
      <c r="J795625" s="1"/>
    </row>
    <row r="795633" spans="10:10">
      <c r="J795633" s="1"/>
    </row>
    <row r="795641" spans="10:10">
      <c r="J795641" s="1"/>
    </row>
    <row r="795649" spans="10:10">
      <c r="J795649" s="1"/>
    </row>
    <row r="795657" spans="10:10">
      <c r="J795657" s="1"/>
    </row>
    <row r="795665" spans="10:10">
      <c r="J795665" s="1"/>
    </row>
    <row r="795673" spans="10:10">
      <c r="J795673" s="1"/>
    </row>
    <row r="795681" spans="10:10">
      <c r="J795681" s="1"/>
    </row>
    <row r="795689" spans="10:10">
      <c r="J795689" s="1"/>
    </row>
    <row r="795697" spans="10:10">
      <c r="J795697" s="1"/>
    </row>
    <row r="795705" spans="10:10">
      <c r="J795705" s="1"/>
    </row>
    <row r="795713" spans="10:10">
      <c r="J795713" s="1"/>
    </row>
    <row r="795721" spans="10:10">
      <c r="J795721" s="1"/>
    </row>
    <row r="795729" spans="10:10">
      <c r="J795729" s="1"/>
    </row>
    <row r="795737" spans="10:10">
      <c r="J795737" s="1"/>
    </row>
    <row r="795745" spans="10:10">
      <c r="J795745" s="1"/>
    </row>
    <row r="795753" spans="10:10">
      <c r="J795753" s="1"/>
    </row>
    <row r="795761" spans="10:10">
      <c r="J795761" s="1"/>
    </row>
    <row r="795769" spans="10:10">
      <c r="J795769" s="1"/>
    </row>
    <row r="795777" spans="10:10">
      <c r="J795777" s="1"/>
    </row>
    <row r="795785" spans="10:10">
      <c r="J795785" s="1"/>
    </row>
    <row r="795793" spans="10:10">
      <c r="J795793" s="1"/>
    </row>
    <row r="795801" spans="10:10">
      <c r="J795801" s="1"/>
    </row>
    <row r="795809" spans="10:10">
      <c r="J795809" s="1"/>
    </row>
    <row r="795817" spans="10:10">
      <c r="J795817" s="1"/>
    </row>
    <row r="795825" spans="10:10">
      <c r="J795825" s="1"/>
    </row>
    <row r="795833" spans="10:10">
      <c r="J795833" s="1"/>
    </row>
    <row r="795841" spans="10:10">
      <c r="J795841" s="1"/>
    </row>
    <row r="795849" spans="10:10">
      <c r="J795849" s="1"/>
    </row>
    <row r="795857" spans="10:10">
      <c r="J795857" s="1"/>
    </row>
    <row r="795865" spans="10:10">
      <c r="J795865" s="1"/>
    </row>
    <row r="795873" spans="10:10">
      <c r="J795873" s="1"/>
    </row>
    <row r="795881" spans="10:10">
      <c r="J795881" s="1"/>
    </row>
    <row r="795889" spans="10:10">
      <c r="J795889" s="1"/>
    </row>
    <row r="795897" spans="10:10">
      <c r="J795897" s="1"/>
    </row>
    <row r="795905" spans="10:10">
      <c r="J795905" s="1"/>
    </row>
    <row r="795913" spans="10:10">
      <c r="J795913" s="1"/>
    </row>
    <row r="795921" spans="10:10">
      <c r="J795921" s="1"/>
    </row>
    <row r="795929" spans="10:10">
      <c r="J795929" s="1"/>
    </row>
    <row r="795937" spans="10:10">
      <c r="J795937" s="1"/>
    </row>
    <row r="795945" spans="10:10">
      <c r="J795945" s="1"/>
    </row>
    <row r="795953" spans="10:10">
      <c r="J795953" s="1"/>
    </row>
    <row r="795961" spans="10:10">
      <c r="J795961" s="1"/>
    </row>
    <row r="795969" spans="10:10">
      <c r="J795969" s="1"/>
    </row>
    <row r="795977" spans="10:10">
      <c r="J795977" s="1"/>
    </row>
    <row r="795985" spans="10:10">
      <c r="J795985" s="1"/>
    </row>
    <row r="795993" spans="10:10">
      <c r="J795993" s="1"/>
    </row>
    <row r="796001" spans="10:10">
      <c r="J796001" s="1"/>
    </row>
    <row r="796009" spans="10:10">
      <c r="J796009" s="1"/>
    </row>
    <row r="796017" spans="10:10">
      <c r="J796017" s="1"/>
    </row>
    <row r="796025" spans="10:10">
      <c r="J796025" s="1"/>
    </row>
    <row r="796033" spans="10:10">
      <c r="J796033" s="1"/>
    </row>
    <row r="796041" spans="10:10">
      <c r="J796041" s="1"/>
    </row>
    <row r="796049" spans="10:10">
      <c r="J796049" s="1"/>
    </row>
    <row r="796057" spans="10:10">
      <c r="J796057" s="1"/>
    </row>
    <row r="796065" spans="10:10">
      <c r="J796065" s="1"/>
    </row>
    <row r="796073" spans="10:10">
      <c r="J796073" s="1"/>
    </row>
    <row r="796081" spans="10:10">
      <c r="J796081" s="1"/>
    </row>
    <row r="796089" spans="10:10">
      <c r="J796089" s="1"/>
    </row>
    <row r="796097" spans="10:10">
      <c r="J796097" s="1"/>
    </row>
    <row r="796105" spans="10:10">
      <c r="J796105" s="1"/>
    </row>
    <row r="796113" spans="10:10">
      <c r="J796113" s="1"/>
    </row>
    <row r="796121" spans="10:10">
      <c r="J796121" s="1"/>
    </row>
    <row r="796129" spans="10:10">
      <c r="J796129" s="1"/>
    </row>
    <row r="796137" spans="10:10">
      <c r="J796137" s="1"/>
    </row>
    <row r="796145" spans="10:10">
      <c r="J796145" s="1"/>
    </row>
    <row r="796153" spans="10:10">
      <c r="J796153" s="1"/>
    </row>
    <row r="796161" spans="10:10">
      <c r="J796161" s="1"/>
    </row>
    <row r="796169" spans="10:10">
      <c r="J796169" s="1"/>
    </row>
    <row r="796177" spans="10:10">
      <c r="J796177" s="1"/>
    </row>
    <row r="796185" spans="10:10">
      <c r="J796185" s="1"/>
    </row>
    <row r="796193" spans="10:10">
      <c r="J796193" s="1"/>
    </row>
    <row r="796201" spans="10:10">
      <c r="J796201" s="1"/>
    </row>
    <row r="796209" spans="10:10">
      <c r="J796209" s="1"/>
    </row>
    <row r="796217" spans="10:10">
      <c r="J796217" s="1"/>
    </row>
    <row r="796225" spans="10:10">
      <c r="J796225" s="1"/>
    </row>
    <row r="796233" spans="10:10">
      <c r="J796233" s="1"/>
    </row>
    <row r="796241" spans="10:10">
      <c r="J796241" s="1"/>
    </row>
    <row r="796249" spans="10:10">
      <c r="J796249" s="1"/>
    </row>
    <row r="796257" spans="10:10">
      <c r="J796257" s="1"/>
    </row>
    <row r="796265" spans="10:10">
      <c r="J796265" s="1"/>
    </row>
    <row r="796273" spans="10:10">
      <c r="J796273" s="1"/>
    </row>
    <row r="796281" spans="10:10">
      <c r="J796281" s="1"/>
    </row>
    <row r="796289" spans="10:10">
      <c r="J796289" s="1"/>
    </row>
    <row r="796297" spans="10:10">
      <c r="J796297" s="1"/>
    </row>
    <row r="796305" spans="10:10">
      <c r="J796305" s="1"/>
    </row>
    <row r="796313" spans="10:10">
      <c r="J796313" s="1"/>
    </row>
    <row r="796321" spans="10:10">
      <c r="J796321" s="1"/>
    </row>
    <row r="796329" spans="10:10">
      <c r="J796329" s="1"/>
    </row>
    <row r="796337" spans="10:10">
      <c r="J796337" s="1"/>
    </row>
    <row r="796345" spans="10:10">
      <c r="J796345" s="1"/>
    </row>
    <row r="796353" spans="10:10">
      <c r="J796353" s="1"/>
    </row>
    <row r="796361" spans="10:10">
      <c r="J796361" s="1"/>
    </row>
    <row r="796369" spans="10:10">
      <c r="J796369" s="1"/>
    </row>
    <row r="796377" spans="10:10">
      <c r="J796377" s="1"/>
    </row>
    <row r="796385" spans="10:10">
      <c r="J796385" s="1"/>
    </row>
    <row r="796393" spans="10:10">
      <c r="J796393" s="1"/>
    </row>
    <row r="796401" spans="10:10">
      <c r="J796401" s="1"/>
    </row>
    <row r="796409" spans="10:10">
      <c r="J796409" s="1"/>
    </row>
    <row r="796417" spans="10:10">
      <c r="J796417" s="1"/>
    </row>
    <row r="796425" spans="10:10">
      <c r="J796425" s="1"/>
    </row>
    <row r="796433" spans="10:10">
      <c r="J796433" s="1"/>
    </row>
    <row r="796441" spans="10:10">
      <c r="J796441" s="1"/>
    </row>
    <row r="796449" spans="10:10">
      <c r="J796449" s="1"/>
    </row>
    <row r="796457" spans="10:10">
      <c r="J796457" s="1"/>
    </row>
    <row r="796465" spans="10:10">
      <c r="J796465" s="1"/>
    </row>
    <row r="796473" spans="10:10">
      <c r="J796473" s="1"/>
    </row>
    <row r="796481" spans="10:10">
      <c r="J796481" s="1"/>
    </row>
    <row r="796489" spans="10:10">
      <c r="J796489" s="1"/>
    </row>
    <row r="796497" spans="10:10">
      <c r="J796497" s="1"/>
    </row>
    <row r="796505" spans="10:10">
      <c r="J796505" s="1"/>
    </row>
    <row r="796513" spans="10:10">
      <c r="J796513" s="1"/>
    </row>
    <row r="796521" spans="10:10">
      <c r="J796521" s="1"/>
    </row>
    <row r="796529" spans="10:10">
      <c r="J796529" s="1"/>
    </row>
    <row r="796537" spans="10:10">
      <c r="J796537" s="1"/>
    </row>
    <row r="796545" spans="10:10">
      <c r="J796545" s="1"/>
    </row>
    <row r="796553" spans="10:10">
      <c r="J796553" s="1"/>
    </row>
    <row r="796561" spans="10:10">
      <c r="J796561" s="1"/>
    </row>
    <row r="796569" spans="10:10">
      <c r="J796569" s="1"/>
    </row>
    <row r="796577" spans="10:10">
      <c r="J796577" s="1"/>
    </row>
    <row r="796585" spans="10:10">
      <c r="J796585" s="1"/>
    </row>
    <row r="796593" spans="10:10">
      <c r="J796593" s="1"/>
    </row>
    <row r="796601" spans="10:10">
      <c r="J796601" s="1"/>
    </row>
    <row r="796609" spans="10:10">
      <c r="J796609" s="1"/>
    </row>
    <row r="796617" spans="10:10">
      <c r="J796617" s="1"/>
    </row>
    <row r="796625" spans="10:10">
      <c r="J796625" s="1"/>
    </row>
    <row r="796633" spans="10:10">
      <c r="J796633" s="1"/>
    </row>
    <row r="796641" spans="10:10">
      <c r="J796641" s="1"/>
    </row>
    <row r="796649" spans="10:10">
      <c r="J796649" s="1"/>
    </row>
    <row r="796657" spans="10:10">
      <c r="J796657" s="1"/>
    </row>
    <row r="796665" spans="10:10">
      <c r="J796665" s="1"/>
    </row>
    <row r="796673" spans="10:10">
      <c r="J796673" s="1"/>
    </row>
    <row r="796681" spans="10:10">
      <c r="J796681" s="1"/>
    </row>
    <row r="796689" spans="10:10">
      <c r="J796689" s="1"/>
    </row>
    <row r="796697" spans="10:10">
      <c r="J796697" s="1"/>
    </row>
    <row r="796705" spans="10:10">
      <c r="J796705" s="1"/>
    </row>
    <row r="796713" spans="10:10">
      <c r="J796713" s="1"/>
    </row>
    <row r="796721" spans="10:10">
      <c r="J796721" s="1"/>
    </row>
    <row r="796729" spans="10:10">
      <c r="J796729" s="1"/>
    </row>
    <row r="796737" spans="10:10">
      <c r="J796737" s="1"/>
    </row>
    <row r="796745" spans="10:10">
      <c r="J796745" s="1"/>
    </row>
    <row r="796753" spans="10:10">
      <c r="J796753" s="1"/>
    </row>
    <row r="796761" spans="10:10">
      <c r="J796761" s="1"/>
    </row>
    <row r="796769" spans="10:10">
      <c r="J796769" s="1"/>
    </row>
    <row r="796777" spans="10:10">
      <c r="J796777" s="1"/>
    </row>
    <row r="796785" spans="10:10">
      <c r="J796785" s="1"/>
    </row>
    <row r="796793" spans="10:10">
      <c r="J796793" s="1"/>
    </row>
    <row r="796801" spans="10:10">
      <c r="J796801" s="1"/>
    </row>
    <row r="796809" spans="10:10">
      <c r="J796809" s="1"/>
    </row>
    <row r="796817" spans="10:10">
      <c r="J796817" s="1"/>
    </row>
    <row r="796825" spans="10:10">
      <c r="J796825" s="1"/>
    </row>
    <row r="796833" spans="10:10">
      <c r="J796833" s="1"/>
    </row>
    <row r="796841" spans="10:10">
      <c r="J796841" s="1"/>
    </row>
    <row r="796849" spans="10:10">
      <c r="J796849" s="1"/>
    </row>
    <row r="796857" spans="10:10">
      <c r="J796857" s="1"/>
    </row>
    <row r="796865" spans="10:10">
      <c r="J796865" s="1"/>
    </row>
    <row r="796873" spans="10:10">
      <c r="J796873" s="1"/>
    </row>
    <row r="796881" spans="10:10">
      <c r="J796881" s="1"/>
    </row>
    <row r="796889" spans="10:10">
      <c r="J796889" s="1"/>
    </row>
    <row r="796897" spans="10:10">
      <c r="J796897" s="1"/>
    </row>
    <row r="796905" spans="10:10">
      <c r="J796905" s="1"/>
    </row>
    <row r="796913" spans="10:10">
      <c r="J796913" s="1"/>
    </row>
    <row r="796921" spans="10:10">
      <c r="J796921" s="1"/>
    </row>
    <row r="796929" spans="10:10">
      <c r="J796929" s="1"/>
    </row>
    <row r="796937" spans="10:10">
      <c r="J796937" s="1"/>
    </row>
    <row r="796945" spans="10:10">
      <c r="J796945" s="1"/>
    </row>
    <row r="796953" spans="10:10">
      <c r="J796953" s="1"/>
    </row>
    <row r="796961" spans="10:10">
      <c r="J796961" s="1"/>
    </row>
    <row r="796969" spans="10:10">
      <c r="J796969" s="1"/>
    </row>
    <row r="796977" spans="10:10">
      <c r="J796977" s="1"/>
    </row>
    <row r="796985" spans="10:10">
      <c r="J796985" s="1"/>
    </row>
    <row r="796993" spans="10:10">
      <c r="J796993" s="1"/>
    </row>
    <row r="797001" spans="10:10">
      <c r="J797001" s="1"/>
    </row>
    <row r="797009" spans="10:10">
      <c r="J797009" s="1"/>
    </row>
    <row r="797017" spans="10:10">
      <c r="J797017" s="1"/>
    </row>
    <row r="797025" spans="10:10">
      <c r="J797025" s="1"/>
    </row>
    <row r="797033" spans="10:10">
      <c r="J797033" s="1"/>
    </row>
    <row r="797041" spans="10:10">
      <c r="J797041" s="1"/>
    </row>
    <row r="797049" spans="10:10">
      <c r="J797049" s="1"/>
    </row>
    <row r="797057" spans="10:10">
      <c r="J797057" s="1"/>
    </row>
    <row r="797065" spans="10:10">
      <c r="J797065" s="1"/>
    </row>
    <row r="797073" spans="10:10">
      <c r="J797073" s="1"/>
    </row>
    <row r="797081" spans="10:10">
      <c r="J797081" s="1"/>
    </row>
    <row r="797089" spans="10:10">
      <c r="J797089" s="1"/>
    </row>
    <row r="797097" spans="10:10">
      <c r="J797097" s="1"/>
    </row>
    <row r="797105" spans="10:10">
      <c r="J797105" s="1"/>
    </row>
    <row r="797113" spans="10:10">
      <c r="J797113" s="1"/>
    </row>
    <row r="797121" spans="10:10">
      <c r="J797121" s="1"/>
    </row>
    <row r="797129" spans="10:10">
      <c r="J797129" s="1"/>
    </row>
    <row r="797137" spans="10:10">
      <c r="J797137" s="1"/>
    </row>
    <row r="797145" spans="10:10">
      <c r="J797145" s="1"/>
    </row>
    <row r="797153" spans="10:10">
      <c r="J797153" s="1"/>
    </row>
    <row r="797161" spans="10:10">
      <c r="J797161" s="1"/>
    </row>
    <row r="797169" spans="10:10">
      <c r="J797169" s="1"/>
    </row>
    <row r="797177" spans="10:10">
      <c r="J797177" s="1"/>
    </row>
    <row r="797185" spans="10:10">
      <c r="J797185" s="1"/>
    </row>
    <row r="797193" spans="10:10">
      <c r="J797193" s="1"/>
    </row>
    <row r="797201" spans="10:10">
      <c r="J797201" s="1"/>
    </row>
    <row r="797209" spans="10:10">
      <c r="J797209" s="1"/>
    </row>
    <row r="797217" spans="10:10">
      <c r="J797217" s="1"/>
    </row>
    <row r="797225" spans="10:10">
      <c r="J797225" s="1"/>
    </row>
    <row r="797233" spans="10:10">
      <c r="J797233" s="1"/>
    </row>
    <row r="797241" spans="10:10">
      <c r="J797241" s="1"/>
    </row>
    <row r="797249" spans="10:10">
      <c r="J797249" s="1"/>
    </row>
    <row r="797257" spans="10:10">
      <c r="J797257" s="1"/>
    </row>
    <row r="797265" spans="10:10">
      <c r="J797265" s="1"/>
    </row>
    <row r="797273" spans="10:10">
      <c r="J797273" s="1"/>
    </row>
    <row r="797281" spans="10:10">
      <c r="J797281" s="1"/>
    </row>
    <row r="797289" spans="10:10">
      <c r="J797289" s="1"/>
    </row>
    <row r="797297" spans="10:10">
      <c r="J797297" s="1"/>
    </row>
    <row r="797305" spans="10:10">
      <c r="J797305" s="1"/>
    </row>
    <row r="797313" spans="10:10">
      <c r="J797313" s="1"/>
    </row>
    <row r="797321" spans="10:10">
      <c r="J797321" s="1"/>
    </row>
    <row r="797329" spans="10:10">
      <c r="J797329" s="1"/>
    </row>
    <row r="797337" spans="10:10">
      <c r="J797337" s="1"/>
    </row>
    <row r="797345" spans="10:10">
      <c r="J797345" s="1"/>
    </row>
    <row r="797353" spans="10:10">
      <c r="J797353" s="1"/>
    </row>
    <row r="797361" spans="10:10">
      <c r="J797361" s="1"/>
    </row>
    <row r="797369" spans="10:10">
      <c r="J797369" s="1"/>
    </row>
    <row r="797377" spans="10:10">
      <c r="J797377" s="1"/>
    </row>
    <row r="797385" spans="10:10">
      <c r="J797385" s="1"/>
    </row>
    <row r="797393" spans="10:10">
      <c r="J797393" s="1"/>
    </row>
    <row r="797401" spans="10:10">
      <c r="J797401" s="1"/>
    </row>
    <row r="797409" spans="10:10">
      <c r="J797409" s="1"/>
    </row>
    <row r="797417" spans="10:10">
      <c r="J797417" s="1"/>
    </row>
    <row r="797425" spans="10:10">
      <c r="J797425" s="1"/>
    </row>
    <row r="797433" spans="10:10">
      <c r="J797433" s="1"/>
    </row>
    <row r="797441" spans="10:10">
      <c r="J797441" s="1"/>
    </row>
    <row r="797449" spans="10:10">
      <c r="J797449" s="1"/>
    </row>
    <row r="797457" spans="10:10">
      <c r="J797457" s="1"/>
    </row>
    <row r="797465" spans="10:10">
      <c r="J797465" s="1"/>
    </row>
    <row r="797473" spans="10:10">
      <c r="J797473" s="1"/>
    </row>
    <row r="797481" spans="10:10">
      <c r="J797481" s="1"/>
    </row>
    <row r="797489" spans="10:10">
      <c r="J797489" s="1"/>
    </row>
    <row r="797497" spans="10:10">
      <c r="J797497" s="1"/>
    </row>
    <row r="797505" spans="10:10">
      <c r="J797505" s="1"/>
    </row>
    <row r="797513" spans="10:10">
      <c r="J797513" s="1"/>
    </row>
    <row r="797521" spans="10:10">
      <c r="J797521" s="1"/>
    </row>
    <row r="797529" spans="10:10">
      <c r="J797529" s="1"/>
    </row>
    <row r="797537" spans="10:10">
      <c r="J797537" s="1"/>
    </row>
    <row r="797545" spans="10:10">
      <c r="J797545" s="1"/>
    </row>
    <row r="797553" spans="10:10">
      <c r="J797553" s="1"/>
    </row>
    <row r="797561" spans="10:10">
      <c r="J797561" s="1"/>
    </row>
    <row r="797569" spans="10:10">
      <c r="J797569" s="1"/>
    </row>
    <row r="797577" spans="10:10">
      <c r="J797577" s="1"/>
    </row>
    <row r="797585" spans="10:10">
      <c r="J797585" s="1"/>
    </row>
    <row r="797593" spans="10:10">
      <c r="J797593" s="1"/>
    </row>
    <row r="797601" spans="10:10">
      <c r="J797601" s="1"/>
    </row>
    <row r="797609" spans="10:10">
      <c r="J797609" s="1"/>
    </row>
    <row r="797617" spans="10:10">
      <c r="J797617" s="1"/>
    </row>
    <row r="797625" spans="10:10">
      <c r="J797625" s="1"/>
    </row>
    <row r="797633" spans="10:10">
      <c r="J797633" s="1"/>
    </row>
    <row r="797641" spans="10:10">
      <c r="J797641" s="1"/>
    </row>
    <row r="797649" spans="10:10">
      <c r="J797649" s="1"/>
    </row>
    <row r="797657" spans="10:10">
      <c r="J797657" s="1"/>
    </row>
    <row r="797665" spans="10:10">
      <c r="J797665" s="1"/>
    </row>
    <row r="797673" spans="10:10">
      <c r="J797673" s="1"/>
    </row>
    <row r="797681" spans="10:10">
      <c r="J797681" s="1"/>
    </row>
    <row r="797689" spans="10:10">
      <c r="J797689" s="1"/>
    </row>
    <row r="797697" spans="10:10">
      <c r="J797697" s="1"/>
    </row>
    <row r="797705" spans="10:10">
      <c r="J797705" s="1"/>
    </row>
    <row r="797713" spans="10:10">
      <c r="J797713" s="1"/>
    </row>
    <row r="797721" spans="10:10">
      <c r="J797721" s="1"/>
    </row>
    <row r="797729" spans="10:10">
      <c r="J797729" s="1"/>
    </row>
    <row r="797737" spans="10:10">
      <c r="J797737" s="1"/>
    </row>
    <row r="797745" spans="10:10">
      <c r="J797745" s="1"/>
    </row>
    <row r="797753" spans="10:10">
      <c r="J797753" s="1"/>
    </row>
    <row r="797761" spans="10:10">
      <c r="J797761" s="1"/>
    </row>
    <row r="797769" spans="10:10">
      <c r="J797769" s="1"/>
    </row>
    <row r="797777" spans="10:10">
      <c r="J797777" s="1"/>
    </row>
    <row r="797785" spans="10:10">
      <c r="J797785" s="1"/>
    </row>
    <row r="797793" spans="10:10">
      <c r="J797793" s="1"/>
    </row>
    <row r="797801" spans="10:10">
      <c r="J797801" s="1"/>
    </row>
    <row r="797809" spans="10:10">
      <c r="J797809" s="1"/>
    </row>
    <row r="797817" spans="10:10">
      <c r="J797817" s="1"/>
    </row>
    <row r="797825" spans="10:10">
      <c r="J797825" s="1"/>
    </row>
    <row r="797833" spans="10:10">
      <c r="J797833" s="1"/>
    </row>
    <row r="797841" spans="10:10">
      <c r="J797841" s="1"/>
    </row>
    <row r="797849" spans="10:10">
      <c r="J797849" s="1"/>
    </row>
    <row r="797857" spans="10:10">
      <c r="J797857" s="1"/>
    </row>
    <row r="797865" spans="10:10">
      <c r="J797865" s="1"/>
    </row>
    <row r="797873" spans="10:10">
      <c r="J797873" s="1"/>
    </row>
    <row r="797881" spans="10:10">
      <c r="J797881" s="1"/>
    </row>
    <row r="797889" spans="10:10">
      <c r="J797889" s="1"/>
    </row>
    <row r="797897" spans="10:10">
      <c r="J797897" s="1"/>
    </row>
    <row r="797905" spans="10:10">
      <c r="J797905" s="1"/>
    </row>
    <row r="797913" spans="10:10">
      <c r="J797913" s="1"/>
    </row>
    <row r="797921" spans="10:10">
      <c r="J797921" s="1"/>
    </row>
    <row r="797929" spans="10:10">
      <c r="J797929" s="1"/>
    </row>
    <row r="797937" spans="10:10">
      <c r="J797937" s="1"/>
    </row>
    <row r="797945" spans="10:10">
      <c r="J797945" s="1"/>
    </row>
    <row r="797953" spans="10:10">
      <c r="J797953" s="1"/>
    </row>
    <row r="797961" spans="10:10">
      <c r="J797961" s="1"/>
    </row>
    <row r="797969" spans="10:10">
      <c r="J797969" s="1"/>
    </row>
    <row r="797977" spans="10:10">
      <c r="J797977" s="1"/>
    </row>
    <row r="797985" spans="10:10">
      <c r="J797985" s="1"/>
    </row>
    <row r="797993" spans="10:10">
      <c r="J797993" s="1"/>
    </row>
    <row r="798001" spans="10:10">
      <c r="J798001" s="1"/>
    </row>
    <row r="798009" spans="10:10">
      <c r="J798009" s="1"/>
    </row>
    <row r="798017" spans="10:10">
      <c r="J798017" s="1"/>
    </row>
    <row r="798025" spans="10:10">
      <c r="J798025" s="1"/>
    </row>
    <row r="798033" spans="10:10">
      <c r="J798033" s="1"/>
    </row>
    <row r="798041" spans="10:10">
      <c r="J798041" s="1"/>
    </row>
    <row r="798049" spans="10:10">
      <c r="J798049" s="1"/>
    </row>
    <row r="798057" spans="10:10">
      <c r="J798057" s="1"/>
    </row>
    <row r="798065" spans="10:10">
      <c r="J798065" s="1"/>
    </row>
    <row r="798073" spans="10:10">
      <c r="J798073" s="1"/>
    </row>
    <row r="798081" spans="10:10">
      <c r="J798081" s="1"/>
    </row>
    <row r="798089" spans="10:10">
      <c r="J798089" s="1"/>
    </row>
    <row r="798097" spans="10:10">
      <c r="J798097" s="1"/>
    </row>
    <row r="798105" spans="10:10">
      <c r="J798105" s="1"/>
    </row>
    <row r="798113" spans="10:10">
      <c r="J798113" s="1"/>
    </row>
    <row r="798121" spans="10:10">
      <c r="J798121" s="1"/>
    </row>
    <row r="798129" spans="10:10">
      <c r="J798129" s="1"/>
    </row>
    <row r="798137" spans="10:10">
      <c r="J798137" s="1"/>
    </row>
    <row r="798145" spans="10:10">
      <c r="J798145" s="1"/>
    </row>
    <row r="798153" spans="10:10">
      <c r="J798153" s="1"/>
    </row>
    <row r="798161" spans="10:10">
      <c r="J798161" s="1"/>
    </row>
    <row r="798169" spans="10:10">
      <c r="J798169" s="1"/>
    </row>
    <row r="798177" spans="10:10">
      <c r="J798177" s="1"/>
    </row>
    <row r="798185" spans="10:10">
      <c r="J798185" s="1"/>
    </row>
    <row r="798193" spans="10:10">
      <c r="J798193" s="1"/>
    </row>
    <row r="798201" spans="10:10">
      <c r="J798201" s="1"/>
    </row>
    <row r="798209" spans="10:10">
      <c r="J798209" s="1"/>
    </row>
    <row r="798217" spans="10:10">
      <c r="J798217" s="1"/>
    </row>
    <row r="798225" spans="10:10">
      <c r="J798225" s="1"/>
    </row>
    <row r="798233" spans="10:10">
      <c r="J798233" s="1"/>
    </row>
    <row r="798241" spans="10:10">
      <c r="J798241" s="1"/>
    </row>
    <row r="798249" spans="10:10">
      <c r="J798249" s="1"/>
    </row>
    <row r="798257" spans="10:10">
      <c r="J798257" s="1"/>
    </row>
    <row r="798265" spans="10:10">
      <c r="J798265" s="1"/>
    </row>
    <row r="798273" spans="10:10">
      <c r="J798273" s="1"/>
    </row>
    <row r="798281" spans="10:10">
      <c r="J798281" s="1"/>
    </row>
    <row r="798289" spans="10:10">
      <c r="J798289" s="1"/>
    </row>
    <row r="798297" spans="10:10">
      <c r="J798297" s="1"/>
    </row>
    <row r="798305" spans="10:10">
      <c r="J798305" s="1"/>
    </row>
    <row r="798313" spans="10:10">
      <c r="J798313" s="1"/>
    </row>
    <row r="798321" spans="10:10">
      <c r="J798321" s="1"/>
    </row>
    <row r="798329" spans="10:10">
      <c r="J798329" s="1"/>
    </row>
    <row r="798337" spans="10:10">
      <c r="J798337" s="1"/>
    </row>
    <row r="798345" spans="10:10">
      <c r="J798345" s="1"/>
    </row>
    <row r="798353" spans="10:10">
      <c r="J798353" s="1"/>
    </row>
    <row r="798361" spans="10:10">
      <c r="J798361" s="1"/>
    </row>
    <row r="798369" spans="10:10">
      <c r="J798369" s="1"/>
    </row>
    <row r="798377" spans="10:10">
      <c r="J798377" s="1"/>
    </row>
    <row r="798385" spans="10:10">
      <c r="J798385" s="1"/>
    </row>
    <row r="798393" spans="10:10">
      <c r="J798393" s="1"/>
    </row>
    <row r="798401" spans="10:10">
      <c r="J798401" s="1"/>
    </row>
    <row r="798409" spans="10:10">
      <c r="J798409" s="1"/>
    </row>
    <row r="798417" spans="10:10">
      <c r="J798417" s="1"/>
    </row>
    <row r="798425" spans="10:10">
      <c r="J798425" s="1"/>
    </row>
    <row r="798433" spans="10:10">
      <c r="J798433" s="1"/>
    </row>
    <row r="798441" spans="10:10">
      <c r="J798441" s="1"/>
    </row>
    <row r="798449" spans="10:10">
      <c r="J798449" s="1"/>
    </row>
    <row r="798457" spans="10:10">
      <c r="J798457" s="1"/>
    </row>
    <row r="798465" spans="10:10">
      <c r="J798465" s="1"/>
    </row>
    <row r="798473" spans="10:10">
      <c r="J798473" s="1"/>
    </row>
    <row r="798481" spans="10:10">
      <c r="J798481" s="1"/>
    </row>
    <row r="798489" spans="10:10">
      <c r="J798489" s="1"/>
    </row>
    <row r="798497" spans="10:10">
      <c r="J798497" s="1"/>
    </row>
    <row r="798505" spans="10:10">
      <c r="J798505" s="1"/>
    </row>
    <row r="798513" spans="10:10">
      <c r="J798513" s="1"/>
    </row>
    <row r="798521" spans="10:10">
      <c r="J798521" s="1"/>
    </row>
    <row r="798529" spans="10:10">
      <c r="J798529" s="1"/>
    </row>
    <row r="798537" spans="10:10">
      <c r="J798537" s="1"/>
    </row>
    <row r="798545" spans="10:10">
      <c r="J798545" s="1"/>
    </row>
    <row r="798553" spans="10:10">
      <c r="J798553" s="1"/>
    </row>
    <row r="798561" spans="10:10">
      <c r="J798561" s="1"/>
    </row>
    <row r="798569" spans="10:10">
      <c r="J798569" s="1"/>
    </row>
    <row r="798577" spans="10:10">
      <c r="J798577" s="1"/>
    </row>
    <row r="798585" spans="10:10">
      <c r="J798585" s="1"/>
    </row>
    <row r="798593" spans="10:10">
      <c r="J798593" s="1"/>
    </row>
    <row r="798601" spans="10:10">
      <c r="J798601" s="1"/>
    </row>
    <row r="798609" spans="10:10">
      <c r="J798609" s="1"/>
    </row>
    <row r="798617" spans="10:10">
      <c r="J798617" s="1"/>
    </row>
    <row r="798625" spans="10:10">
      <c r="J798625" s="1"/>
    </row>
    <row r="798633" spans="10:10">
      <c r="J798633" s="1"/>
    </row>
    <row r="798641" spans="10:10">
      <c r="J798641" s="1"/>
    </row>
    <row r="798649" spans="10:10">
      <c r="J798649" s="1"/>
    </row>
    <row r="798657" spans="10:10">
      <c r="J798657" s="1"/>
    </row>
    <row r="798665" spans="10:10">
      <c r="J798665" s="1"/>
    </row>
    <row r="798673" spans="10:10">
      <c r="J798673" s="1"/>
    </row>
    <row r="798681" spans="10:10">
      <c r="J798681" s="1"/>
    </row>
    <row r="798689" spans="10:10">
      <c r="J798689" s="1"/>
    </row>
    <row r="798697" spans="10:10">
      <c r="J798697" s="1"/>
    </row>
    <row r="798705" spans="10:10">
      <c r="J798705" s="1"/>
    </row>
    <row r="798713" spans="10:10">
      <c r="J798713" s="1"/>
    </row>
    <row r="798721" spans="10:10">
      <c r="J798721" s="1"/>
    </row>
    <row r="798729" spans="10:10">
      <c r="J798729" s="1"/>
    </row>
    <row r="798737" spans="10:10">
      <c r="J798737" s="1"/>
    </row>
    <row r="798745" spans="10:10">
      <c r="J798745" s="1"/>
    </row>
    <row r="798753" spans="10:10">
      <c r="J798753" s="1"/>
    </row>
    <row r="798761" spans="10:10">
      <c r="J798761" s="1"/>
    </row>
    <row r="798769" spans="10:10">
      <c r="J798769" s="1"/>
    </row>
    <row r="798777" spans="10:10">
      <c r="J798777" s="1"/>
    </row>
    <row r="798785" spans="10:10">
      <c r="J798785" s="1"/>
    </row>
    <row r="798793" spans="10:10">
      <c r="J798793" s="1"/>
    </row>
    <row r="798801" spans="10:10">
      <c r="J798801" s="1"/>
    </row>
    <row r="798809" spans="10:10">
      <c r="J798809" s="1"/>
    </row>
    <row r="798817" spans="10:10">
      <c r="J798817" s="1"/>
    </row>
    <row r="798825" spans="10:10">
      <c r="J798825" s="1"/>
    </row>
    <row r="798833" spans="10:10">
      <c r="J798833" s="1"/>
    </row>
    <row r="798841" spans="10:10">
      <c r="J798841" s="1"/>
    </row>
    <row r="798849" spans="10:10">
      <c r="J798849" s="1"/>
    </row>
    <row r="798857" spans="10:10">
      <c r="J798857" s="1"/>
    </row>
    <row r="798865" spans="10:10">
      <c r="J798865" s="1"/>
    </row>
    <row r="798873" spans="10:10">
      <c r="J798873" s="1"/>
    </row>
    <row r="798881" spans="10:10">
      <c r="J798881" s="1"/>
    </row>
    <row r="798889" spans="10:10">
      <c r="J798889" s="1"/>
    </row>
    <row r="798897" spans="10:10">
      <c r="J798897" s="1"/>
    </row>
    <row r="798905" spans="10:10">
      <c r="J798905" s="1"/>
    </row>
    <row r="798913" spans="10:10">
      <c r="J798913" s="1"/>
    </row>
    <row r="798921" spans="10:10">
      <c r="J798921" s="1"/>
    </row>
    <row r="798929" spans="10:10">
      <c r="J798929" s="1"/>
    </row>
    <row r="798937" spans="10:10">
      <c r="J798937" s="1"/>
    </row>
    <row r="798945" spans="10:10">
      <c r="J798945" s="1"/>
    </row>
    <row r="798953" spans="10:10">
      <c r="J798953" s="1"/>
    </row>
    <row r="798961" spans="10:10">
      <c r="J798961" s="1"/>
    </row>
    <row r="798969" spans="10:10">
      <c r="J798969" s="1"/>
    </row>
    <row r="798977" spans="10:10">
      <c r="J798977" s="1"/>
    </row>
    <row r="798985" spans="10:10">
      <c r="J798985" s="1"/>
    </row>
    <row r="798993" spans="10:10">
      <c r="J798993" s="1"/>
    </row>
    <row r="799001" spans="10:10">
      <c r="J799001" s="1"/>
    </row>
    <row r="799009" spans="10:10">
      <c r="J799009" s="1"/>
    </row>
    <row r="799017" spans="10:10">
      <c r="J799017" s="1"/>
    </row>
    <row r="799025" spans="10:10">
      <c r="J799025" s="1"/>
    </row>
    <row r="799033" spans="10:10">
      <c r="J799033" s="1"/>
    </row>
    <row r="799041" spans="10:10">
      <c r="J799041" s="1"/>
    </row>
    <row r="799049" spans="10:10">
      <c r="J799049" s="1"/>
    </row>
    <row r="799057" spans="10:10">
      <c r="J799057" s="1"/>
    </row>
    <row r="799065" spans="10:10">
      <c r="J799065" s="1"/>
    </row>
    <row r="799073" spans="10:10">
      <c r="J799073" s="1"/>
    </row>
    <row r="799081" spans="10:10">
      <c r="J799081" s="1"/>
    </row>
    <row r="799089" spans="10:10">
      <c r="J799089" s="1"/>
    </row>
    <row r="799097" spans="10:10">
      <c r="J799097" s="1"/>
    </row>
    <row r="799105" spans="10:10">
      <c r="J799105" s="1"/>
    </row>
    <row r="799113" spans="10:10">
      <c r="J799113" s="1"/>
    </row>
    <row r="799121" spans="10:10">
      <c r="J799121" s="1"/>
    </row>
    <row r="799129" spans="10:10">
      <c r="J799129" s="1"/>
    </row>
    <row r="799137" spans="10:10">
      <c r="J799137" s="1"/>
    </row>
    <row r="799145" spans="10:10">
      <c r="J799145" s="1"/>
    </row>
    <row r="799153" spans="10:10">
      <c r="J799153" s="1"/>
    </row>
    <row r="799161" spans="10:10">
      <c r="J799161" s="1"/>
    </row>
    <row r="799169" spans="10:10">
      <c r="J799169" s="1"/>
    </row>
    <row r="799177" spans="10:10">
      <c r="J799177" s="1"/>
    </row>
    <row r="799185" spans="10:10">
      <c r="J799185" s="1"/>
    </row>
    <row r="799193" spans="10:10">
      <c r="J799193" s="1"/>
    </row>
    <row r="799201" spans="10:10">
      <c r="J799201" s="1"/>
    </row>
    <row r="799209" spans="10:10">
      <c r="J799209" s="1"/>
    </row>
    <row r="799217" spans="10:10">
      <c r="J799217" s="1"/>
    </row>
    <row r="799225" spans="10:10">
      <c r="J799225" s="1"/>
    </row>
    <row r="799233" spans="10:10">
      <c r="J799233" s="1"/>
    </row>
    <row r="799241" spans="10:10">
      <c r="J799241" s="1"/>
    </row>
    <row r="799249" spans="10:10">
      <c r="J799249" s="1"/>
    </row>
    <row r="799257" spans="10:10">
      <c r="J799257" s="1"/>
    </row>
    <row r="799265" spans="10:10">
      <c r="J799265" s="1"/>
    </row>
    <row r="799273" spans="10:10">
      <c r="J799273" s="1"/>
    </row>
    <row r="799281" spans="10:10">
      <c r="J799281" s="1"/>
    </row>
    <row r="799289" spans="10:10">
      <c r="J799289" s="1"/>
    </row>
    <row r="799297" spans="10:10">
      <c r="J799297" s="1"/>
    </row>
    <row r="799305" spans="10:10">
      <c r="J799305" s="1"/>
    </row>
    <row r="799313" spans="10:10">
      <c r="J799313" s="1"/>
    </row>
    <row r="799321" spans="10:10">
      <c r="J799321" s="1"/>
    </row>
    <row r="799329" spans="10:10">
      <c r="J799329" s="1"/>
    </row>
    <row r="799337" spans="10:10">
      <c r="J799337" s="1"/>
    </row>
    <row r="799345" spans="10:10">
      <c r="J799345" s="1"/>
    </row>
    <row r="799353" spans="10:10">
      <c r="J799353" s="1"/>
    </row>
    <row r="799361" spans="10:10">
      <c r="J799361" s="1"/>
    </row>
    <row r="799369" spans="10:10">
      <c r="J799369" s="1"/>
    </row>
    <row r="799377" spans="10:10">
      <c r="J799377" s="1"/>
    </row>
    <row r="799385" spans="10:10">
      <c r="J799385" s="1"/>
    </row>
    <row r="799393" spans="10:10">
      <c r="J799393" s="1"/>
    </row>
    <row r="799401" spans="10:10">
      <c r="J799401" s="1"/>
    </row>
    <row r="799409" spans="10:10">
      <c r="J799409" s="1"/>
    </row>
    <row r="799417" spans="10:10">
      <c r="J799417" s="1"/>
    </row>
    <row r="799425" spans="10:10">
      <c r="J799425" s="1"/>
    </row>
    <row r="799433" spans="10:10">
      <c r="J799433" s="1"/>
    </row>
    <row r="799441" spans="10:10">
      <c r="J799441" s="1"/>
    </row>
    <row r="799449" spans="10:10">
      <c r="J799449" s="1"/>
    </row>
    <row r="799457" spans="10:10">
      <c r="J799457" s="1"/>
    </row>
    <row r="799465" spans="10:10">
      <c r="J799465" s="1"/>
    </row>
    <row r="799473" spans="10:10">
      <c r="J799473" s="1"/>
    </row>
    <row r="799481" spans="10:10">
      <c r="J799481" s="1"/>
    </row>
    <row r="799489" spans="10:10">
      <c r="J799489" s="1"/>
    </row>
    <row r="799497" spans="10:10">
      <c r="J799497" s="1"/>
    </row>
    <row r="799505" spans="10:10">
      <c r="J799505" s="1"/>
    </row>
    <row r="799513" spans="10:10">
      <c r="J799513" s="1"/>
    </row>
    <row r="799521" spans="10:10">
      <c r="J799521" s="1"/>
    </row>
    <row r="799529" spans="10:10">
      <c r="J799529" s="1"/>
    </row>
    <row r="799537" spans="10:10">
      <c r="J799537" s="1"/>
    </row>
    <row r="799545" spans="10:10">
      <c r="J799545" s="1"/>
    </row>
    <row r="799553" spans="10:10">
      <c r="J799553" s="1"/>
    </row>
    <row r="799561" spans="10:10">
      <c r="J799561" s="1"/>
    </row>
    <row r="799569" spans="10:10">
      <c r="J799569" s="1"/>
    </row>
    <row r="799577" spans="10:10">
      <c r="J799577" s="1"/>
    </row>
    <row r="799585" spans="10:10">
      <c r="J799585" s="1"/>
    </row>
    <row r="799593" spans="10:10">
      <c r="J799593" s="1"/>
    </row>
    <row r="799601" spans="10:10">
      <c r="J799601" s="1"/>
    </row>
    <row r="799609" spans="10:10">
      <c r="J799609" s="1"/>
    </row>
    <row r="799617" spans="10:10">
      <c r="J799617" s="1"/>
    </row>
    <row r="799625" spans="10:10">
      <c r="J799625" s="1"/>
    </row>
    <row r="799633" spans="10:10">
      <c r="J799633" s="1"/>
    </row>
    <row r="799641" spans="10:10">
      <c r="J799641" s="1"/>
    </row>
    <row r="799649" spans="10:10">
      <c r="J799649" s="1"/>
    </row>
    <row r="799657" spans="10:10">
      <c r="J799657" s="1"/>
    </row>
    <row r="799665" spans="10:10">
      <c r="J799665" s="1"/>
    </row>
    <row r="799673" spans="10:10">
      <c r="J799673" s="1"/>
    </row>
    <row r="799681" spans="10:10">
      <c r="J799681" s="1"/>
    </row>
    <row r="799689" spans="10:10">
      <c r="J799689" s="1"/>
    </row>
    <row r="799697" spans="10:10">
      <c r="J799697" s="1"/>
    </row>
    <row r="799705" spans="10:10">
      <c r="J799705" s="1"/>
    </row>
    <row r="799713" spans="10:10">
      <c r="J799713" s="1"/>
    </row>
    <row r="799721" spans="10:10">
      <c r="J799721" s="1"/>
    </row>
    <row r="799729" spans="10:10">
      <c r="J799729" s="1"/>
    </row>
    <row r="799737" spans="10:10">
      <c r="J799737" s="1"/>
    </row>
    <row r="799745" spans="10:10">
      <c r="J799745" s="1"/>
    </row>
    <row r="799753" spans="10:10">
      <c r="J799753" s="1"/>
    </row>
    <row r="799761" spans="10:10">
      <c r="J799761" s="1"/>
    </row>
    <row r="799769" spans="10:10">
      <c r="J799769" s="1"/>
    </row>
    <row r="799777" spans="10:10">
      <c r="J799777" s="1"/>
    </row>
    <row r="799785" spans="10:10">
      <c r="J799785" s="1"/>
    </row>
    <row r="799793" spans="10:10">
      <c r="J799793" s="1"/>
    </row>
    <row r="799801" spans="10:10">
      <c r="J799801" s="1"/>
    </row>
    <row r="799809" spans="10:10">
      <c r="J799809" s="1"/>
    </row>
    <row r="799817" spans="10:10">
      <c r="J799817" s="1"/>
    </row>
    <row r="799825" spans="10:10">
      <c r="J799825" s="1"/>
    </row>
    <row r="799833" spans="10:10">
      <c r="J799833" s="1"/>
    </row>
    <row r="799841" spans="10:10">
      <c r="J799841" s="1"/>
    </row>
    <row r="799849" spans="10:10">
      <c r="J799849" s="1"/>
    </row>
    <row r="799857" spans="10:10">
      <c r="J799857" s="1"/>
    </row>
    <row r="799865" spans="10:10">
      <c r="J799865" s="1"/>
    </row>
    <row r="799873" spans="10:10">
      <c r="J799873" s="1"/>
    </row>
    <row r="799881" spans="10:10">
      <c r="J799881" s="1"/>
    </row>
    <row r="799889" spans="10:10">
      <c r="J799889" s="1"/>
    </row>
    <row r="799897" spans="10:10">
      <c r="J799897" s="1"/>
    </row>
    <row r="799905" spans="10:10">
      <c r="J799905" s="1"/>
    </row>
    <row r="799913" spans="10:10">
      <c r="J799913" s="1"/>
    </row>
    <row r="799921" spans="10:10">
      <c r="J799921" s="1"/>
    </row>
    <row r="799929" spans="10:10">
      <c r="J799929" s="1"/>
    </row>
    <row r="799937" spans="10:10">
      <c r="J799937" s="1"/>
    </row>
    <row r="799945" spans="10:10">
      <c r="J799945" s="1"/>
    </row>
    <row r="799953" spans="10:10">
      <c r="J799953" s="1"/>
    </row>
    <row r="799961" spans="10:10">
      <c r="J799961" s="1"/>
    </row>
    <row r="799969" spans="10:10">
      <c r="J799969" s="1"/>
    </row>
    <row r="799977" spans="10:10">
      <c r="J799977" s="1"/>
    </row>
    <row r="799985" spans="10:10">
      <c r="J799985" s="1"/>
    </row>
    <row r="799993" spans="10:10">
      <c r="J799993" s="1"/>
    </row>
    <row r="800001" spans="10:10">
      <c r="J800001" s="1"/>
    </row>
    <row r="800009" spans="10:10">
      <c r="J800009" s="1"/>
    </row>
    <row r="800017" spans="10:10">
      <c r="J800017" s="1"/>
    </row>
    <row r="800025" spans="10:10">
      <c r="J800025" s="1"/>
    </row>
    <row r="800033" spans="10:10">
      <c r="J800033" s="1"/>
    </row>
    <row r="800041" spans="10:10">
      <c r="J800041" s="1"/>
    </row>
    <row r="800049" spans="10:10">
      <c r="J800049" s="1"/>
    </row>
    <row r="800057" spans="10:10">
      <c r="J800057" s="1"/>
    </row>
    <row r="800065" spans="10:10">
      <c r="J800065" s="1"/>
    </row>
    <row r="800073" spans="10:10">
      <c r="J800073" s="1"/>
    </row>
    <row r="800081" spans="10:10">
      <c r="J800081" s="1"/>
    </row>
    <row r="800089" spans="10:10">
      <c r="J800089" s="1"/>
    </row>
    <row r="800097" spans="10:10">
      <c r="J800097" s="1"/>
    </row>
    <row r="800105" spans="10:10">
      <c r="J800105" s="1"/>
    </row>
    <row r="800113" spans="10:10">
      <c r="J800113" s="1"/>
    </row>
    <row r="800121" spans="10:10">
      <c r="J800121" s="1"/>
    </row>
    <row r="800129" spans="10:10">
      <c r="J800129" s="1"/>
    </row>
    <row r="800137" spans="10:10">
      <c r="J800137" s="1"/>
    </row>
    <row r="800145" spans="10:10">
      <c r="J800145" s="1"/>
    </row>
    <row r="800153" spans="10:10">
      <c r="J800153" s="1"/>
    </row>
    <row r="800161" spans="10:10">
      <c r="J800161" s="1"/>
    </row>
    <row r="800169" spans="10:10">
      <c r="J800169" s="1"/>
    </row>
    <row r="800177" spans="10:10">
      <c r="J800177" s="1"/>
    </row>
    <row r="800185" spans="10:10">
      <c r="J800185" s="1"/>
    </row>
    <row r="800193" spans="10:10">
      <c r="J800193" s="1"/>
    </row>
    <row r="800201" spans="10:10">
      <c r="J800201" s="1"/>
    </row>
    <row r="800209" spans="10:10">
      <c r="J800209" s="1"/>
    </row>
    <row r="800217" spans="10:10">
      <c r="J800217" s="1"/>
    </row>
    <row r="800225" spans="10:10">
      <c r="J800225" s="1"/>
    </row>
    <row r="800233" spans="10:10">
      <c r="J800233" s="1"/>
    </row>
    <row r="800241" spans="10:10">
      <c r="J800241" s="1"/>
    </row>
    <row r="800249" spans="10:10">
      <c r="J800249" s="1"/>
    </row>
    <row r="800257" spans="10:10">
      <c r="J800257" s="1"/>
    </row>
    <row r="800265" spans="10:10">
      <c r="J800265" s="1"/>
    </row>
    <row r="800273" spans="10:10">
      <c r="J800273" s="1"/>
    </row>
    <row r="800281" spans="10:10">
      <c r="J800281" s="1"/>
    </row>
    <row r="800289" spans="10:10">
      <c r="J800289" s="1"/>
    </row>
    <row r="800297" spans="10:10">
      <c r="J800297" s="1"/>
    </row>
    <row r="800305" spans="10:10">
      <c r="J800305" s="1"/>
    </row>
    <row r="800313" spans="10:10">
      <c r="J800313" s="1"/>
    </row>
    <row r="800321" spans="10:10">
      <c r="J800321" s="1"/>
    </row>
    <row r="800329" spans="10:10">
      <c r="J800329" s="1"/>
    </row>
    <row r="800337" spans="10:10">
      <c r="J800337" s="1"/>
    </row>
    <row r="800345" spans="10:10">
      <c r="J800345" s="1"/>
    </row>
    <row r="800353" spans="10:10">
      <c r="J800353" s="1"/>
    </row>
    <row r="800361" spans="10:10">
      <c r="J800361" s="1"/>
    </row>
    <row r="800369" spans="10:10">
      <c r="J800369" s="1"/>
    </row>
    <row r="800377" spans="10:10">
      <c r="J800377" s="1"/>
    </row>
    <row r="800385" spans="10:10">
      <c r="J800385" s="1"/>
    </row>
    <row r="800393" spans="10:10">
      <c r="J800393" s="1"/>
    </row>
    <row r="800401" spans="10:10">
      <c r="J800401" s="1"/>
    </row>
    <row r="800409" spans="10:10">
      <c r="J800409" s="1"/>
    </row>
    <row r="800417" spans="10:10">
      <c r="J800417" s="1"/>
    </row>
    <row r="800425" spans="10:10">
      <c r="J800425" s="1"/>
    </row>
    <row r="800433" spans="10:10">
      <c r="J800433" s="1"/>
    </row>
    <row r="800441" spans="10:10">
      <c r="J800441" s="1"/>
    </row>
    <row r="800449" spans="10:10">
      <c r="J800449" s="1"/>
    </row>
    <row r="800457" spans="10:10">
      <c r="J800457" s="1"/>
    </row>
    <row r="800465" spans="10:10">
      <c r="J800465" s="1"/>
    </row>
    <row r="800473" spans="10:10">
      <c r="J800473" s="1"/>
    </row>
    <row r="800481" spans="10:10">
      <c r="J800481" s="1"/>
    </row>
    <row r="800489" spans="10:10">
      <c r="J800489" s="1"/>
    </row>
    <row r="800497" spans="10:10">
      <c r="J800497" s="1"/>
    </row>
    <row r="800505" spans="10:10">
      <c r="J800505" s="1"/>
    </row>
    <row r="800513" spans="10:10">
      <c r="J800513" s="1"/>
    </row>
    <row r="800521" spans="10:10">
      <c r="J800521" s="1"/>
    </row>
    <row r="800529" spans="10:10">
      <c r="J800529" s="1"/>
    </row>
    <row r="800537" spans="10:10">
      <c r="J800537" s="1"/>
    </row>
    <row r="800545" spans="10:10">
      <c r="J800545" s="1"/>
    </row>
    <row r="800553" spans="10:10">
      <c r="J800553" s="1"/>
    </row>
    <row r="800561" spans="10:10">
      <c r="J800561" s="1"/>
    </row>
    <row r="800569" spans="10:10">
      <c r="J800569" s="1"/>
    </row>
    <row r="800577" spans="10:10">
      <c r="J800577" s="1"/>
    </row>
    <row r="800585" spans="10:10">
      <c r="J800585" s="1"/>
    </row>
    <row r="800593" spans="10:10">
      <c r="J800593" s="1"/>
    </row>
    <row r="800601" spans="10:10">
      <c r="J800601" s="1"/>
    </row>
    <row r="800609" spans="10:10">
      <c r="J800609" s="1"/>
    </row>
    <row r="800617" spans="10:10">
      <c r="J800617" s="1"/>
    </row>
    <row r="800625" spans="10:10">
      <c r="J800625" s="1"/>
    </row>
    <row r="800633" spans="10:10">
      <c r="J800633" s="1"/>
    </row>
    <row r="800641" spans="10:10">
      <c r="J800641" s="1"/>
    </row>
    <row r="800649" spans="10:10">
      <c r="J800649" s="1"/>
    </row>
    <row r="800657" spans="10:10">
      <c r="J800657" s="1"/>
    </row>
    <row r="800665" spans="10:10">
      <c r="J800665" s="1"/>
    </row>
    <row r="800673" spans="10:10">
      <c r="J800673" s="1"/>
    </row>
    <row r="800681" spans="10:10">
      <c r="J800681" s="1"/>
    </row>
    <row r="800689" spans="10:10">
      <c r="J800689" s="1"/>
    </row>
    <row r="800697" spans="10:10">
      <c r="J800697" s="1"/>
    </row>
    <row r="800705" spans="10:10">
      <c r="J800705" s="1"/>
    </row>
    <row r="800713" spans="10:10">
      <c r="J800713" s="1"/>
    </row>
    <row r="800721" spans="10:10">
      <c r="J800721" s="1"/>
    </row>
    <row r="800729" spans="10:10">
      <c r="J800729" s="1"/>
    </row>
    <row r="800737" spans="10:10">
      <c r="J800737" s="1"/>
    </row>
    <row r="800745" spans="10:10">
      <c r="J800745" s="1"/>
    </row>
    <row r="800753" spans="10:10">
      <c r="J800753" s="1"/>
    </row>
    <row r="800761" spans="10:10">
      <c r="J800761" s="1"/>
    </row>
    <row r="800769" spans="10:10">
      <c r="J800769" s="1"/>
    </row>
    <row r="800777" spans="10:10">
      <c r="J800777" s="1"/>
    </row>
    <row r="800785" spans="10:10">
      <c r="J800785" s="1"/>
    </row>
    <row r="800793" spans="10:10">
      <c r="J800793" s="1"/>
    </row>
    <row r="800801" spans="10:10">
      <c r="J800801" s="1"/>
    </row>
    <row r="800809" spans="10:10">
      <c r="J800809" s="1"/>
    </row>
    <row r="800817" spans="10:10">
      <c r="J800817" s="1"/>
    </row>
    <row r="800825" spans="10:10">
      <c r="J800825" s="1"/>
    </row>
    <row r="800833" spans="10:10">
      <c r="J800833" s="1"/>
    </row>
    <row r="800841" spans="10:10">
      <c r="J800841" s="1"/>
    </row>
    <row r="800849" spans="10:10">
      <c r="J800849" s="1"/>
    </row>
    <row r="800857" spans="10:10">
      <c r="J800857" s="1"/>
    </row>
    <row r="800865" spans="10:10">
      <c r="J800865" s="1"/>
    </row>
    <row r="800873" spans="10:10">
      <c r="J800873" s="1"/>
    </row>
    <row r="800881" spans="10:10">
      <c r="J800881" s="1"/>
    </row>
    <row r="800889" spans="10:10">
      <c r="J800889" s="1"/>
    </row>
    <row r="800897" spans="10:10">
      <c r="J800897" s="1"/>
    </row>
    <row r="800905" spans="10:10">
      <c r="J800905" s="1"/>
    </row>
    <row r="800913" spans="10:10">
      <c r="J800913" s="1"/>
    </row>
    <row r="800921" spans="10:10">
      <c r="J800921" s="1"/>
    </row>
    <row r="800929" spans="10:10">
      <c r="J800929" s="1"/>
    </row>
    <row r="800937" spans="10:10">
      <c r="J800937" s="1"/>
    </row>
    <row r="800945" spans="10:10">
      <c r="J800945" s="1"/>
    </row>
    <row r="800953" spans="10:10">
      <c r="J800953" s="1"/>
    </row>
    <row r="800961" spans="10:10">
      <c r="J800961" s="1"/>
    </row>
    <row r="800969" spans="10:10">
      <c r="J800969" s="1"/>
    </row>
    <row r="800977" spans="10:10">
      <c r="J800977" s="1"/>
    </row>
    <row r="800985" spans="10:10">
      <c r="J800985" s="1"/>
    </row>
    <row r="800993" spans="10:10">
      <c r="J800993" s="1"/>
    </row>
    <row r="801001" spans="10:10">
      <c r="J801001" s="1"/>
    </row>
    <row r="801009" spans="10:10">
      <c r="J801009" s="1"/>
    </row>
    <row r="801017" spans="10:10">
      <c r="J801017" s="1"/>
    </row>
    <row r="801025" spans="10:10">
      <c r="J801025" s="1"/>
    </row>
    <row r="801033" spans="10:10">
      <c r="J801033" s="1"/>
    </row>
    <row r="801041" spans="10:10">
      <c r="J801041" s="1"/>
    </row>
    <row r="801049" spans="10:10">
      <c r="J801049" s="1"/>
    </row>
    <row r="801057" spans="10:10">
      <c r="J801057" s="1"/>
    </row>
    <row r="801065" spans="10:10">
      <c r="J801065" s="1"/>
    </row>
    <row r="801073" spans="10:10">
      <c r="J801073" s="1"/>
    </row>
    <row r="801081" spans="10:10">
      <c r="J801081" s="1"/>
    </row>
    <row r="801089" spans="10:10">
      <c r="J801089" s="1"/>
    </row>
    <row r="801097" spans="10:10">
      <c r="J801097" s="1"/>
    </row>
    <row r="801105" spans="10:10">
      <c r="J801105" s="1"/>
    </row>
    <row r="801113" spans="10:10">
      <c r="J801113" s="1"/>
    </row>
    <row r="801121" spans="10:10">
      <c r="J801121" s="1"/>
    </row>
    <row r="801129" spans="10:10">
      <c r="J801129" s="1"/>
    </row>
    <row r="801137" spans="10:10">
      <c r="J801137" s="1"/>
    </row>
    <row r="801145" spans="10:10">
      <c r="J801145" s="1"/>
    </row>
    <row r="801153" spans="10:10">
      <c r="J801153" s="1"/>
    </row>
    <row r="801161" spans="10:10">
      <c r="J801161" s="1"/>
    </row>
    <row r="801169" spans="10:10">
      <c r="J801169" s="1"/>
    </row>
    <row r="801177" spans="10:10">
      <c r="J801177" s="1"/>
    </row>
    <row r="801185" spans="10:10">
      <c r="J801185" s="1"/>
    </row>
    <row r="801193" spans="10:10">
      <c r="J801193" s="1"/>
    </row>
    <row r="801201" spans="10:10">
      <c r="J801201" s="1"/>
    </row>
    <row r="801209" spans="10:10">
      <c r="J801209" s="1"/>
    </row>
    <row r="801217" spans="10:10">
      <c r="J801217" s="1"/>
    </row>
    <row r="801225" spans="10:10">
      <c r="J801225" s="1"/>
    </row>
    <row r="801233" spans="10:10">
      <c r="J801233" s="1"/>
    </row>
    <row r="801241" spans="10:10">
      <c r="J801241" s="1"/>
    </row>
    <row r="801249" spans="10:10">
      <c r="J801249" s="1"/>
    </row>
    <row r="801257" spans="10:10">
      <c r="J801257" s="1"/>
    </row>
    <row r="801265" spans="10:10">
      <c r="J801265" s="1"/>
    </row>
    <row r="801273" spans="10:10">
      <c r="J801273" s="1"/>
    </row>
    <row r="801281" spans="10:10">
      <c r="J801281" s="1"/>
    </row>
    <row r="801289" spans="10:10">
      <c r="J801289" s="1"/>
    </row>
    <row r="801297" spans="10:10">
      <c r="J801297" s="1"/>
    </row>
    <row r="801305" spans="10:10">
      <c r="J801305" s="1"/>
    </row>
    <row r="801313" spans="10:10">
      <c r="J801313" s="1"/>
    </row>
    <row r="801321" spans="10:10">
      <c r="J801321" s="1"/>
    </row>
    <row r="801329" spans="10:10">
      <c r="J801329" s="1"/>
    </row>
    <row r="801337" spans="10:10">
      <c r="J801337" s="1"/>
    </row>
    <row r="801345" spans="10:10">
      <c r="J801345" s="1"/>
    </row>
    <row r="801353" spans="10:10">
      <c r="J801353" s="1"/>
    </row>
    <row r="801361" spans="10:10">
      <c r="J801361" s="1"/>
    </row>
    <row r="801369" spans="10:10">
      <c r="J801369" s="1"/>
    </row>
    <row r="801377" spans="10:10">
      <c r="J801377" s="1"/>
    </row>
    <row r="801385" spans="10:10">
      <c r="J801385" s="1"/>
    </row>
    <row r="801393" spans="10:10">
      <c r="J801393" s="1"/>
    </row>
    <row r="801401" spans="10:10">
      <c r="J801401" s="1"/>
    </row>
    <row r="801409" spans="10:10">
      <c r="J801409" s="1"/>
    </row>
    <row r="801417" spans="10:10">
      <c r="J801417" s="1"/>
    </row>
    <row r="801425" spans="10:10">
      <c r="J801425" s="1"/>
    </row>
    <row r="801433" spans="10:10">
      <c r="J801433" s="1"/>
    </row>
    <row r="801441" spans="10:10">
      <c r="J801441" s="1"/>
    </row>
    <row r="801449" spans="10:10">
      <c r="J801449" s="1"/>
    </row>
    <row r="801457" spans="10:10">
      <c r="J801457" s="1"/>
    </row>
    <row r="801465" spans="10:10">
      <c r="J801465" s="1"/>
    </row>
    <row r="801473" spans="10:10">
      <c r="J801473" s="1"/>
    </row>
    <row r="801481" spans="10:10">
      <c r="J801481" s="1"/>
    </row>
    <row r="801489" spans="10:10">
      <c r="J801489" s="1"/>
    </row>
    <row r="801497" spans="10:10">
      <c r="J801497" s="1"/>
    </row>
    <row r="801505" spans="10:10">
      <c r="J801505" s="1"/>
    </row>
    <row r="801513" spans="10:10">
      <c r="J801513" s="1"/>
    </row>
    <row r="801521" spans="10:10">
      <c r="J801521" s="1"/>
    </row>
    <row r="801529" spans="10:10">
      <c r="J801529" s="1"/>
    </row>
    <row r="801537" spans="10:10">
      <c r="J801537" s="1"/>
    </row>
    <row r="801545" spans="10:10">
      <c r="J801545" s="1"/>
    </row>
    <row r="801553" spans="10:10">
      <c r="J801553" s="1"/>
    </row>
    <row r="801561" spans="10:10">
      <c r="J801561" s="1"/>
    </row>
    <row r="801569" spans="10:10">
      <c r="J801569" s="1"/>
    </row>
    <row r="801577" spans="10:10">
      <c r="J801577" s="1"/>
    </row>
    <row r="801585" spans="10:10">
      <c r="J801585" s="1"/>
    </row>
    <row r="801593" spans="10:10">
      <c r="J801593" s="1"/>
    </row>
    <row r="801601" spans="10:10">
      <c r="J801601" s="1"/>
    </row>
    <row r="801609" spans="10:10">
      <c r="J801609" s="1"/>
    </row>
    <row r="801617" spans="10:10">
      <c r="J801617" s="1"/>
    </row>
    <row r="801625" spans="10:10">
      <c r="J801625" s="1"/>
    </row>
    <row r="801633" spans="10:10">
      <c r="J801633" s="1"/>
    </row>
    <row r="801641" spans="10:10">
      <c r="J801641" s="1"/>
    </row>
    <row r="801649" spans="10:10">
      <c r="J801649" s="1"/>
    </row>
    <row r="801657" spans="10:10">
      <c r="J801657" s="1"/>
    </row>
    <row r="801665" spans="10:10">
      <c r="J801665" s="1"/>
    </row>
    <row r="801673" spans="10:10">
      <c r="J801673" s="1"/>
    </row>
    <row r="801681" spans="10:10">
      <c r="J801681" s="1"/>
    </row>
    <row r="801689" spans="10:10">
      <c r="J801689" s="1"/>
    </row>
    <row r="801697" spans="10:10">
      <c r="J801697" s="1"/>
    </row>
    <row r="801705" spans="10:10">
      <c r="J801705" s="1"/>
    </row>
    <row r="801713" spans="10:10">
      <c r="J801713" s="1"/>
    </row>
    <row r="801721" spans="10:10">
      <c r="J801721" s="1"/>
    </row>
    <row r="801729" spans="10:10">
      <c r="J801729" s="1"/>
    </row>
    <row r="801737" spans="10:10">
      <c r="J801737" s="1"/>
    </row>
    <row r="801745" spans="10:10">
      <c r="J801745" s="1"/>
    </row>
    <row r="801753" spans="10:10">
      <c r="J801753" s="1"/>
    </row>
    <row r="801761" spans="10:10">
      <c r="J801761" s="1"/>
    </row>
    <row r="801769" spans="10:10">
      <c r="J801769" s="1"/>
    </row>
    <row r="801777" spans="10:10">
      <c r="J801777" s="1"/>
    </row>
    <row r="801785" spans="10:10">
      <c r="J801785" s="1"/>
    </row>
    <row r="801793" spans="10:10">
      <c r="J801793" s="1"/>
    </row>
    <row r="801801" spans="10:10">
      <c r="J801801" s="1"/>
    </row>
    <row r="801809" spans="10:10">
      <c r="J801809" s="1"/>
    </row>
    <row r="801817" spans="10:10">
      <c r="J801817" s="1"/>
    </row>
    <row r="801825" spans="10:10">
      <c r="J801825" s="1"/>
    </row>
    <row r="801833" spans="10:10">
      <c r="J801833" s="1"/>
    </row>
    <row r="801841" spans="10:10">
      <c r="J801841" s="1"/>
    </row>
    <row r="801849" spans="10:10">
      <c r="J801849" s="1"/>
    </row>
    <row r="801857" spans="10:10">
      <c r="J801857" s="1"/>
    </row>
    <row r="801865" spans="10:10">
      <c r="J801865" s="1"/>
    </row>
    <row r="801873" spans="10:10">
      <c r="J801873" s="1"/>
    </row>
    <row r="801881" spans="10:10">
      <c r="J801881" s="1"/>
    </row>
    <row r="801889" spans="10:10">
      <c r="J801889" s="1"/>
    </row>
    <row r="801897" spans="10:10">
      <c r="J801897" s="1"/>
    </row>
    <row r="801905" spans="10:10">
      <c r="J801905" s="1"/>
    </row>
    <row r="801913" spans="10:10">
      <c r="J801913" s="1"/>
    </row>
    <row r="801921" spans="10:10">
      <c r="J801921" s="1"/>
    </row>
    <row r="801929" spans="10:10">
      <c r="J801929" s="1"/>
    </row>
    <row r="801937" spans="10:10">
      <c r="J801937" s="1"/>
    </row>
    <row r="801945" spans="10:10">
      <c r="J801945" s="1"/>
    </row>
    <row r="801953" spans="10:10">
      <c r="J801953" s="1"/>
    </row>
    <row r="801961" spans="10:10">
      <c r="J801961" s="1"/>
    </row>
    <row r="801969" spans="10:10">
      <c r="J801969" s="1"/>
    </row>
    <row r="801977" spans="10:10">
      <c r="J801977" s="1"/>
    </row>
    <row r="801985" spans="10:10">
      <c r="J801985" s="1"/>
    </row>
    <row r="801993" spans="10:10">
      <c r="J801993" s="1"/>
    </row>
    <row r="802001" spans="10:10">
      <c r="J802001" s="1"/>
    </row>
    <row r="802009" spans="10:10">
      <c r="J802009" s="1"/>
    </row>
    <row r="802017" spans="10:10">
      <c r="J802017" s="1"/>
    </row>
    <row r="802025" spans="10:10">
      <c r="J802025" s="1"/>
    </row>
    <row r="802033" spans="10:10">
      <c r="J802033" s="1"/>
    </row>
    <row r="802041" spans="10:10">
      <c r="J802041" s="1"/>
    </row>
    <row r="802049" spans="10:10">
      <c r="J802049" s="1"/>
    </row>
    <row r="802057" spans="10:10">
      <c r="J802057" s="1"/>
    </row>
    <row r="802065" spans="10:10">
      <c r="J802065" s="1"/>
    </row>
    <row r="802073" spans="10:10">
      <c r="J802073" s="1"/>
    </row>
    <row r="802081" spans="10:10">
      <c r="J802081" s="1"/>
    </row>
    <row r="802089" spans="10:10">
      <c r="J802089" s="1"/>
    </row>
    <row r="802097" spans="10:10">
      <c r="J802097" s="1"/>
    </row>
    <row r="802105" spans="10:10">
      <c r="J802105" s="1"/>
    </row>
    <row r="802113" spans="10:10">
      <c r="J802113" s="1"/>
    </row>
    <row r="802121" spans="10:10">
      <c r="J802121" s="1"/>
    </row>
    <row r="802129" spans="10:10">
      <c r="J802129" s="1"/>
    </row>
    <row r="802137" spans="10:10">
      <c r="J802137" s="1"/>
    </row>
    <row r="802145" spans="10:10">
      <c r="J802145" s="1"/>
    </row>
    <row r="802153" spans="10:10">
      <c r="J802153" s="1"/>
    </row>
    <row r="802161" spans="10:10">
      <c r="J802161" s="1"/>
    </row>
    <row r="802169" spans="10:10">
      <c r="J802169" s="1"/>
    </row>
    <row r="802177" spans="10:10">
      <c r="J802177" s="1"/>
    </row>
    <row r="802185" spans="10:10">
      <c r="J802185" s="1"/>
    </row>
    <row r="802193" spans="10:10">
      <c r="J802193" s="1"/>
    </row>
    <row r="802201" spans="10:10">
      <c r="J802201" s="1"/>
    </row>
    <row r="802209" spans="10:10">
      <c r="J802209" s="1"/>
    </row>
    <row r="802217" spans="10:10">
      <c r="J802217" s="1"/>
    </row>
    <row r="802225" spans="10:10">
      <c r="J802225" s="1"/>
    </row>
    <row r="802233" spans="10:10">
      <c r="J802233" s="1"/>
    </row>
    <row r="802241" spans="10:10">
      <c r="J802241" s="1"/>
    </row>
    <row r="802249" spans="10:10">
      <c r="J802249" s="1"/>
    </row>
    <row r="802257" spans="10:10">
      <c r="J802257" s="1"/>
    </row>
    <row r="802265" spans="10:10">
      <c r="J802265" s="1"/>
    </row>
    <row r="802273" spans="10:10">
      <c r="J802273" s="1"/>
    </row>
    <row r="802281" spans="10:10">
      <c r="J802281" s="1"/>
    </row>
    <row r="802289" spans="10:10">
      <c r="J802289" s="1"/>
    </row>
    <row r="802297" spans="10:10">
      <c r="J802297" s="1"/>
    </row>
    <row r="802305" spans="10:10">
      <c r="J802305" s="1"/>
    </row>
    <row r="802313" spans="10:10">
      <c r="J802313" s="1"/>
    </row>
    <row r="802321" spans="10:10">
      <c r="J802321" s="1"/>
    </row>
    <row r="802329" spans="10:10">
      <c r="J802329" s="1"/>
    </row>
    <row r="802337" spans="10:10">
      <c r="J802337" s="1"/>
    </row>
    <row r="802345" spans="10:10">
      <c r="J802345" s="1"/>
    </row>
    <row r="802353" spans="10:10">
      <c r="J802353" s="1"/>
    </row>
    <row r="802361" spans="10:10">
      <c r="J802361" s="1"/>
    </row>
    <row r="802369" spans="10:10">
      <c r="J802369" s="1"/>
    </row>
    <row r="802377" spans="10:10">
      <c r="J802377" s="1"/>
    </row>
    <row r="802385" spans="10:10">
      <c r="J802385" s="1"/>
    </row>
    <row r="802393" spans="10:10">
      <c r="J802393" s="1"/>
    </row>
    <row r="802401" spans="10:10">
      <c r="J802401" s="1"/>
    </row>
    <row r="802409" spans="10:10">
      <c r="J802409" s="1"/>
    </row>
    <row r="802417" spans="10:10">
      <c r="J802417" s="1"/>
    </row>
    <row r="802425" spans="10:10">
      <c r="J802425" s="1"/>
    </row>
    <row r="802433" spans="10:10">
      <c r="J802433" s="1"/>
    </row>
    <row r="802441" spans="10:10">
      <c r="J802441" s="1"/>
    </row>
    <row r="802449" spans="10:10">
      <c r="J802449" s="1"/>
    </row>
    <row r="802457" spans="10:10">
      <c r="J802457" s="1"/>
    </row>
    <row r="802465" spans="10:10">
      <c r="J802465" s="1"/>
    </row>
    <row r="802473" spans="10:10">
      <c r="J802473" s="1"/>
    </row>
    <row r="802481" spans="10:10">
      <c r="J802481" s="1"/>
    </row>
    <row r="802489" spans="10:10">
      <c r="J802489" s="1"/>
    </row>
    <row r="802497" spans="10:10">
      <c r="J802497" s="1"/>
    </row>
    <row r="802505" spans="10:10">
      <c r="J802505" s="1"/>
    </row>
    <row r="802513" spans="10:10">
      <c r="J802513" s="1"/>
    </row>
    <row r="802521" spans="10:10">
      <c r="J802521" s="1"/>
    </row>
    <row r="802529" spans="10:10">
      <c r="J802529" s="1"/>
    </row>
    <row r="802537" spans="10:10">
      <c r="J802537" s="1"/>
    </row>
    <row r="802545" spans="10:10">
      <c r="J802545" s="1"/>
    </row>
    <row r="802553" spans="10:10">
      <c r="J802553" s="1"/>
    </row>
    <row r="802561" spans="10:10">
      <c r="J802561" s="1"/>
    </row>
    <row r="802569" spans="10:10">
      <c r="J802569" s="1"/>
    </row>
    <row r="802577" spans="10:10">
      <c r="J802577" s="1"/>
    </row>
    <row r="802585" spans="10:10">
      <c r="J802585" s="1"/>
    </row>
    <row r="802593" spans="10:10">
      <c r="J802593" s="1"/>
    </row>
    <row r="802601" spans="10:10">
      <c r="J802601" s="1"/>
    </row>
    <row r="802609" spans="10:10">
      <c r="J802609" s="1"/>
    </row>
    <row r="802617" spans="10:10">
      <c r="J802617" s="1"/>
    </row>
    <row r="802625" spans="10:10">
      <c r="J802625" s="1"/>
    </row>
    <row r="802633" spans="10:10">
      <c r="J802633" s="1"/>
    </row>
    <row r="802641" spans="10:10">
      <c r="J802641" s="1"/>
    </row>
    <row r="802649" spans="10:10">
      <c r="J802649" s="1"/>
    </row>
    <row r="802657" spans="10:10">
      <c r="J802657" s="1"/>
    </row>
    <row r="802665" spans="10:10">
      <c r="J802665" s="1"/>
    </row>
    <row r="802673" spans="10:10">
      <c r="J802673" s="1"/>
    </row>
    <row r="802681" spans="10:10">
      <c r="J802681" s="1"/>
    </row>
    <row r="802689" spans="10:10">
      <c r="J802689" s="1"/>
    </row>
    <row r="802697" spans="10:10">
      <c r="J802697" s="1"/>
    </row>
    <row r="802705" spans="10:10">
      <c r="J802705" s="1"/>
    </row>
    <row r="802713" spans="10:10">
      <c r="J802713" s="1"/>
    </row>
    <row r="802721" spans="10:10">
      <c r="J802721" s="1"/>
    </row>
    <row r="802729" spans="10:10">
      <c r="J802729" s="1"/>
    </row>
    <row r="802737" spans="10:10">
      <c r="J802737" s="1"/>
    </row>
    <row r="802745" spans="10:10">
      <c r="J802745" s="1"/>
    </row>
    <row r="802753" spans="10:10">
      <c r="J802753" s="1"/>
    </row>
    <row r="802761" spans="10:10">
      <c r="J802761" s="1"/>
    </row>
    <row r="802769" spans="10:10">
      <c r="J802769" s="1"/>
    </row>
    <row r="802777" spans="10:10">
      <c r="J802777" s="1"/>
    </row>
    <row r="802785" spans="10:10">
      <c r="J802785" s="1"/>
    </row>
    <row r="802793" spans="10:10">
      <c r="J802793" s="1"/>
    </row>
    <row r="802801" spans="10:10">
      <c r="J802801" s="1"/>
    </row>
    <row r="802809" spans="10:10">
      <c r="J802809" s="1"/>
    </row>
    <row r="802817" spans="10:10">
      <c r="J802817" s="1"/>
    </row>
    <row r="802825" spans="10:10">
      <c r="J802825" s="1"/>
    </row>
    <row r="802833" spans="10:10">
      <c r="J802833" s="1"/>
    </row>
    <row r="802841" spans="10:10">
      <c r="J802841" s="1"/>
    </row>
    <row r="802849" spans="10:10">
      <c r="J802849" s="1"/>
    </row>
    <row r="802857" spans="10:10">
      <c r="J802857" s="1"/>
    </row>
    <row r="802865" spans="10:10">
      <c r="J802865" s="1"/>
    </row>
    <row r="802873" spans="10:10">
      <c r="J802873" s="1"/>
    </row>
    <row r="802881" spans="10:10">
      <c r="J802881" s="1"/>
    </row>
    <row r="802889" spans="10:10">
      <c r="J802889" s="1"/>
    </row>
    <row r="802897" spans="10:10">
      <c r="J802897" s="1"/>
    </row>
    <row r="802905" spans="10:10">
      <c r="J802905" s="1"/>
    </row>
    <row r="802913" spans="10:10">
      <c r="J802913" s="1"/>
    </row>
    <row r="802921" spans="10:10">
      <c r="J802921" s="1"/>
    </row>
    <row r="802929" spans="10:10">
      <c r="J802929" s="1"/>
    </row>
    <row r="802937" spans="10:10">
      <c r="J802937" s="1"/>
    </row>
    <row r="802945" spans="10:10">
      <c r="J802945" s="1"/>
    </row>
    <row r="802953" spans="10:10">
      <c r="J802953" s="1"/>
    </row>
    <row r="802961" spans="10:10">
      <c r="J802961" s="1"/>
    </row>
    <row r="802969" spans="10:10">
      <c r="J802969" s="1"/>
    </row>
    <row r="802977" spans="10:10">
      <c r="J802977" s="1"/>
    </row>
    <row r="802985" spans="10:10">
      <c r="J802985" s="1"/>
    </row>
    <row r="802993" spans="10:10">
      <c r="J802993" s="1"/>
    </row>
    <row r="803001" spans="10:10">
      <c r="J803001" s="1"/>
    </row>
    <row r="803009" spans="10:10">
      <c r="J803009" s="1"/>
    </row>
    <row r="803017" spans="10:10">
      <c r="J803017" s="1"/>
    </row>
    <row r="803025" spans="10:10">
      <c r="J803025" s="1"/>
    </row>
    <row r="803033" spans="10:10">
      <c r="J803033" s="1"/>
    </row>
    <row r="803041" spans="10:10">
      <c r="J803041" s="1"/>
    </row>
    <row r="803049" spans="10:10">
      <c r="J803049" s="1"/>
    </row>
    <row r="803057" spans="10:10">
      <c r="J803057" s="1"/>
    </row>
    <row r="803065" spans="10:10">
      <c r="J803065" s="1"/>
    </row>
    <row r="803073" spans="10:10">
      <c r="J803073" s="1"/>
    </row>
    <row r="803081" spans="10:10">
      <c r="J803081" s="1"/>
    </row>
    <row r="803089" spans="10:10">
      <c r="J803089" s="1"/>
    </row>
    <row r="803097" spans="10:10">
      <c r="J803097" s="1"/>
    </row>
    <row r="803105" spans="10:10">
      <c r="J803105" s="1"/>
    </row>
    <row r="803113" spans="10:10">
      <c r="J803113" s="1"/>
    </row>
    <row r="803121" spans="10:10">
      <c r="J803121" s="1"/>
    </row>
    <row r="803129" spans="10:10">
      <c r="J803129" s="1"/>
    </row>
    <row r="803137" spans="10:10">
      <c r="J803137" s="1"/>
    </row>
    <row r="803145" spans="10:10">
      <c r="J803145" s="1"/>
    </row>
    <row r="803153" spans="10:10">
      <c r="J803153" s="1"/>
    </row>
    <row r="803161" spans="10:10">
      <c r="J803161" s="1"/>
    </row>
    <row r="803169" spans="10:10">
      <c r="J803169" s="1"/>
    </row>
    <row r="803177" spans="10:10">
      <c r="J803177" s="1"/>
    </row>
    <row r="803185" spans="10:10">
      <c r="J803185" s="1"/>
    </row>
    <row r="803193" spans="10:10">
      <c r="J803193" s="1"/>
    </row>
    <row r="803201" spans="10:10">
      <c r="J803201" s="1"/>
    </row>
    <row r="803209" spans="10:10">
      <c r="J803209" s="1"/>
    </row>
    <row r="803217" spans="10:10">
      <c r="J803217" s="1"/>
    </row>
    <row r="803225" spans="10:10">
      <c r="J803225" s="1"/>
    </row>
    <row r="803233" spans="10:10">
      <c r="J803233" s="1"/>
    </row>
    <row r="803241" spans="10:10">
      <c r="J803241" s="1"/>
    </row>
    <row r="803249" spans="10:10">
      <c r="J803249" s="1"/>
    </row>
    <row r="803257" spans="10:10">
      <c r="J803257" s="1"/>
    </row>
    <row r="803265" spans="10:10">
      <c r="J803265" s="1"/>
    </row>
    <row r="803273" spans="10:10">
      <c r="J803273" s="1"/>
    </row>
    <row r="803281" spans="10:10">
      <c r="J803281" s="1"/>
    </row>
    <row r="803289" spans="10:10">
      <c r="J803289" s="1"/>
    </row>
    <row r="803297" spans="10:10">
      <c r="J803297" s="1"/>
    </row>
    <row r="803305" spans="10:10">
      <c r="J803305" s="1"/>
    </row>
    <row r="803313" spans="10:10">
      <c r="J803313" s="1"/>
    </row>
    <row r="803321" spans="10:10">
      <c r="J803321" s="1"/>
    </row>
    <row r="803329" spans="10:10">
      <c r="J803329" s="1"/>
    </row>
    <row r="803337" spans="10:10">
      <c r="J803337" s="1"/>
    </row>
    <row r="803345" spans="10:10">
      <c r="J803345" s="1"/>
    </row>
    <row r="803353" spans="10:10">
      <c r="J803353" s="1"/>
    </row>
    <row r="803361" spans="10:10">
      <c r="J803361" s="1"/>
    </row>
    <row r="803369" spans="10:10">
      <c r="J803369" s="1"/>
    </row>
    <row r="803377" spans="10:10">
      <c r="J803377" s="1"/>
    </row>
    <row r="803385" spans="10:10">
      <c r="J803385" s="1"/>
    </row>
    <row r="803393" spans="10:10">
      <c r="J803393" s="1"/>
    </row>
    <row r="803401" spans="10:10">
      <c r="J803401" s="1"/>
    </row>
    <row r="803409" spans="10:10">
      <c r="J803409" s="1"/>
    </row>
    <row r="803417" spans="10:10">
      <c r="J803417" s="1"/>
    </row>
    <row r="803425" spans="10:10">
      <c r="J803425" s="1"/>
    </row>
    <row r="803433" spans="10:10">
      <c r="J803433" s="1"/>
    </row>
    <row r="803441" spans="10:10">
      <c r="J803441" s="1"/>
    </row>
    <row r="803449" spans="10:10">
      <c r="J803449" s="1"/>
    </row>
    <row r="803457" spans="10:10">
      <c r="J803457" s="1"/>
    </row>
    <row r="803465" spans="10:10">
      <c r="J803465" s="1"/>
    </row>
    <row r="803473" spans="10:10">
      <c r="J803473" s="1"/>
    </row>
    <row r="803481" spans="10:10">
      <c r="J803481" s="1"/>
    </row>
    <row r="803489" spans="10:10">
      <c r="J803489" s="1"/>
    </row>
    <row r="803497" spans="10:10">
      <c r="J803497" s="1"/>
    </row>
    <row r="803505" spans="10:10">
      <c r="J803505" s="1"/>
    </row>
    <row r="803513" spans="10:10">
      <c r="J803513" s="1"/>
    </row>
    <row r="803521" spans="10:10">
      <c r="J803521" s="1"/>
    </row>
    <row r="803529" spans="10:10">
      <c r="J803529" s="1"/>
    </row>
    <row r="803537" spans="10:10">
      <c r="J803537" s="1"/>
    </row>
    <row r="803545" spans="10:10">
      <c r="J803545" s="1"/>
    </row>
    <row r="803553" spans="10:10">
      <c r="J803553" s="1"/>
    </row>
    <row r="803561" spans="10:10">
      <c r="J803561" s="1"/>
    </row>
    <row r="803569" spans="10:10">
      <c r="J803569" s="1"/>
    </row>
    <row r="803577" spans="10:10">
      <c r="J803577" s="1"/>
    </row>
    <row r="803585" spans="10:10">
      <c r="J803585" s="1"/>
    </row>
    <row r="803593" spans="10:10">
      <c r="J803593" s="1"/>
    </row>
    <row r="803601" spans="10:10">
      <c r="J803601" s="1"/>
    </row>
    <row r="803609" spans="10:10">
      <c r="J803609" s="1"/>
    </row>
    <row r="803617" spans="10:10">
      <c r="J803617" s="1"/>
    </row>
    <row r="803625" spans="10:10">
      <c r="J803625" s="1"/>
    </row>
    <row r="803633" spans="10:10">
      <c r="J803633" s="1"/>
    </row>
    <row r="803641" spans="10:10">
      <c r="J803641" s="1"/>
    </row>
    <row r="803649" spans="10:10">
      <c r="J803649" s="1"/>
    </row>
    <row r="803657" spans="10:10">
      <c r="J803657" s="1"/>
    </row>
    <row r="803665" spans="10:10">
      <c r="J803665" s="1"/>
    </row>
    <row r="803673" spans="10:10">
      <c r="J803673" s="1"/>
    </row>
    <row r="803681" spans="10:10">
      <c r="J803681" s="1"/>
    </row>
    <row r="803689" spans="10:10">
      <c r="J803689" s="1"/>
    </row>
    <row r="803697" spans="10:10">
      <c r="J803697" s="1"/>
    </row>
    <row r="803705" spans="10:10">
      <c r="J803705" s="1"/>
    </row>
    <row r="803713" spans="10:10">
      <c r="J803713" s="1"/>
    </row>
    <row r="803721" spans="10:10">
      <c r="J803721" s="1"/>
    </row>
    <row r="803729" spans="10:10">
      <c r="J803729" s="1"/>
    </row>
    <row r="803737" spans="10:10">
      <c r="J803737" s="1"/>
    </row>
    <row r="803745" spans="10:10">
      <c r="J803745" s="1"/>
    </row>
    <row r="803753" spans="10:10">
      <c r="J803753" s="1"/>
    </row>
    <row r="803761" spans="10:10">
      <c r="J803761" s="1"/>
    </row>
    <row r="803769" spans="10:10">
      <c r="J803769" s="1"/>
    </row>
    <row r="803777" spans="10:10">
      <c r="J803777" s="1"/>
    </row>
    <row r="803785" spans="10:10">
      <c r="J803785" s="1"/>
    </row>
    <row r="803793" spans="10:10">
      <c r="J803793" s="1"/>
    </row>
    <row r="803801" spans="10:10">
      <c r="J803801" s="1"/>
    </row>
    <row r="803809" spans="10:10">
      <c r="J803809" s="1"/>
    </row>
    <row r="803817" spans="10:10">
      <c r="J803817" s="1"/>
    </row>
    <row r="803825" spans="10:10">
      <c r="J803825" s="1"/>
    </row>
    <row r="803833" spans="10:10">
      <c r="J803833" s="1"/>
    </row>
    <row r="803841" spans="10:10">
      <c r="J803841" s="1"/>
    </row>
    <row r="803849" spans="10:10">
      <c r="J803849" s="1"/>
    </row>
    <row r="803857" spans="10:10">
      <c r="J803857" s="1"/>
    </row>
    <row r="803865" spans="10:10">
      <c r="J803865" s="1"/>
    </row>
    <row r="803873" spans="10:10">
      <c r="J803873" s="1"/>
    </row>
    <row r="803881" spans="10:10">
      <c r="J803881" s="1"/>
    </row>
    <row r="803889" spans="10:10">
      <c r="J803889" s="1"/>
    </row>
    <row r="803897" spans="10:10">
      <c r="J803897" s="1"/>
    </row>
    <row r="803905" spans="10:10">
      <c r="J803905" s="1"/>
    </row>
    <row r="803913" spans="10:10">
      <c r="J803913" s="1"/>
    </row>
    <row r="803921" spans="10:10">
      <c r="J803921" s="1"/>
    </row>
    <row r="803929" spans="10:10">
      <c r="J803929" s="1"/>
    </row>
    <row r="803937" spans="10:10">
      <c r="J803937" s="1"/>
    </row>
    <row r="803945" spans="10:10">
      <c r="J803945" s="1"/>
    </row>
    <row r="803953" spans="10:10">
      <c r="J803953" s="1"/>
    </row>
    <row r="803961" spans="10:10">
      <c r="J803961" s="1"/>
    </row>
    <row r="803969" spans="10:10">
      <c r="J803969" s="1"/>
    </row>
    <row r="803977" spans="10:10">
      <c r="J803977" s="1"/>
    </row>
    <row r="803985" spans="10:10">
      <c r="J803985" s="1"/>
    </row>
    <row r="803993" spans="10:10">
      <c r="J803993" s="1"/>
    </row>
    <row r="804001" spans="10:10">
      <c r="J804001" s="1"/>
    </row>
    <row r="804009" spans="10:10">
      <c r="J804009" s="1"/>
    </row>
    <row r="804017" spans="10:10">
      <c r="J804017" s="1"/>
    </row>
    <row r="804025" spans="10:10">
      <c r="J804025" s="1"/>
    </row>
    <row r="804033" spans="10:10">
      <c r="J804033" s="1"/>
    </row>
    <row r="804041" spans="10:10">
      <c r="J804041" s="1"/>
    </row>
    <row r="804049" spans="10:10">
      <c r="J804049" s="1"/>
    </row>
    <row r="804057" spans="10:10">
      <c r="J804057" s="1"/>
    </row>
    <row r="804065" spans="10:10">
      <c r="J804065" s="1"/>
    </row>
    <row r="804073" spans="10:10">
      <c r="J804073" s="1"/>
    </row>
    <row r="804081" spans="10:10">
      <c r="J804081" s="1"/>
    </row>
    <row r="804089" spans="10:10">
      <c r="J804089" s="1"/>
    </row>
    <row r="804097" spans="10:10">
      <c r="J804097" s="1"/>
    </row>
    <row r="804105" spans="10:10">
      <c r="J804105" s="1"/>
    </row>
    <row r="804113" spans="10:10">
      <c r="J804113" s="1"/>
    </row>
    <row r="804121" spans="10:10">
      <c r="J804121" s="1"/>
    </row>
    <row r="804129" spans="10:10">
      <c r="J804129" s="1"/>
    </row>
    <row r="804137" spans="10:10">
      <c r="J804137" s="1"/>
    </row>
    <row r="804145" spans="10:10">
      <c r="J804145" s="1"/>
    </row>
    <row r="804153" spans="10:10">
      <c r="J804153" s="1"/>
    </row>
    <row r="804161" spans="10:10">
      <c r="J804161" s="1"/>
    </row>
    <row r="804169" spans="10:10">
      <c r="J804169" s="1"/>
    </row>
    <row r="804177" spans="10:10">
      <c r="J804177" s="1"/>
    </row>
    <row r="804185" spans="10:10">
      <c r="J804185" s="1"/>
    </row>
    <row r="804193" spans="10:10">
      <c r="J804193" s="1"/>
    </row>
    <row r="804201" spans="10:10">
      <c r="J804201" s="1"/>
    </row>
    <row r="804209" spans="10:10">
      <c r="J804209" s="1"/>
    </row>
    <row r="804217" spans="10:10">
      <c r="J804217" s="1"/>
    </row>
    <row r="804225" spans="10:10">
      <c r="J804225" s="1"/>
    </row>
    <row r="804233" spans="10:10">
      <c r="J804233" s="1"/>
    </row>
    <row r="804241" spans="10:10">
      <c r="J804241" s="1"/>
    </row>
    <row r="804249" spans="10:10">
      <c r="J804249" s="1"/>
    </row>
    <row r="804257" spans="10:10">
      <c r="J804257" s="1"/>
    </row>
    <row r="804265" spans="10:10">
      <c r="J804265" s="1"/>
    </row>
    <row r="804273" spans="10:10">
      <c r="J804273" s="1"/>
    </row>
    <row r="804281" spans="10:10">
      <c r="J804281" s="1"/>
    </row>
    <row r="804289" spans="10:10">
      <c r="J804289" s="1"/>
    </row>
    <row r="804297" spans="10:10">
      <c r="J804297" s="1"/>
    </row>
    <row r="804305" spans="10:10">
      <c r="J804305" s="1"/>
    </row>
    <row r="804313" spans="10:10">
      <c r="J804313" s="1"/>
    </row>
    <row r="804321" spans="10:10">
      <c r="J804321" s="1"/>
    </row>
    <row r="804329" spans="10:10">
      <c r="J804329" s="1"/>
    </row>
    <row r="804337" spans="10:10">
      <c r="J804337" s="1"/>
    </row>
    <row r="804345" spans="10:10">
      <c r="J804345" s="1"/>
    </row>
    <row r="804353" spans="10:10">
      <c r="J804353" s="1"/>
    </row>
    <row r="804361" spans="10:10">
      <c r="J804361" s="1"/>
    </row>
    <row r="804369" spans="10:10">
      <c r="J804369" s="1"/>
    </row>
    <row r="804377" spans="10:10">
      <c r="J804377" s="1"/>
    </row>
    <row r="804385" spans="10:10">
      <c r="J804385" s="1"/>
    </row>
    <row r="804393" spans="10:10">
      <c r="J804393" s="1"/>
    </row>
    <row r="804401" spans="10:10">
      <c r="J804401" s="1"/>
    </row>
    <row r="804409" spans="10:10">
      <c r="J804409" s="1"/>
    </row>
    <row r="804417" spans="10:10">
      <c r="J804417" s="1"/>
    </row>
    <row r="804425" spans="10:10">
      <c r="J804425" s="1"/>
    </row>
    <row r="804433" spans="10:10">
      <c r="J804433" s="1"/>
    </row>
    <row r="804441" spans="10:10">
      <c r="J804441" s="1"/>
    </row>
    <row r="804449" spans="10:10">
      <c r="J804449" s="1"/>
    </row>
    <row r="804457" spans="10:10">
      <c r="J804457" s="1"/>
    </row>
    <row r="804465" spans="10:10">
      <c r="J804465" s="1"/>
    </row>
    <row r="804473" spans="10:10">
      <c r="J804473" s="1"/>
    </row>
    <row r="804481" spans="10:10">
      <c r="J804481" s="1"/>
    </row>
    <row r="804489" spans="10:10">
      <c r="J804489" s="1"/>
    </row>
    <row r="804497" spans="10:10">
      <c r="J804497" s="1"/>
    </row>
    <row r="804505" spans="10:10">
      <c r="J804505" s="1"/>
    </row>
    <row r="804513" spans="10:10">
      <c r="J804513" s="1"/>
    </row>
    <row r="804521" spans="10:10">
      <c r="J804521" s="1"/>
    </row>
    <row r="804529" spans="10:10">
      <c r="J804529" s="1"/>
    </row>
    <row r="804537" spans="10:10">
      <c r="J804537" s="1"/>
    </row>
    <row r="804545" spans="10:10">
      <c r="J804545" s="1"/>
    </row>
    <row r="804553" spans="10:10">
      <c r="J804553" s="1"/>
    </row>
    <row r="804561" spans="10:10">
      <c r="J804561" s="1"/>
    </row>
    <row r="804569" spans="10:10">
      <c r="J804569" s="1"/>
    </row>
    <row r="804577" spans="10:10">
      <c r="J804577" s="1"/>
    </row>
    <row r="804585" spans="10:10">
      <c r="J804585" s="1"/>
    </row>
    <row r="804593" spans="10:10">
      <c r="J804593" s="1"/>
    </row>
    <row r="804601" spans="10:10">
      <c r="J804601" s="1"/>
    </row>
    <row r="804609" spans="10:10">
      <c r="J804609" s="1"/>
    </row>
    <row r="804617" spans="10:10">
      <c r="J804617" s="1"/>
    </row>
    <row r="804625" spans="10:10">
      <c r="J804625" s="1"/>
    </row>
    <row r="804633" spans="10:10">
      <c r="J804633" s="1"/>
    </row>
    <row r="804641" spans="10:10">
      <c r="J804641" s="1"/>
    </row>
    <row r="804649" spans="10:10">
      <c r="J804649" s="1"/>
    </row>
    <row r="804657" spans="10:10">
      <c r="J804657" s="1"/>
    </row>
    <row r="804665" spans="10:10">
      <c r="J804665" s="1"/>
    </row>
    <row r="804673" spans="10:10">
      <c r="J804673" s="1"/>
    </row>
    <row r="804681" spans="10:10">
      <c r="J804681" s="1"/>
    </row>
    <row r="804689" spans="10:10">
      <c r="J804689" s="1"/>
    </row>
    <row r="804697" spans="10:10">
      <c r="J804697" s="1"/>
    </row>
    <row r="804705" spans="10:10">
      <c r="J804705" s="1"/>
    </row>
    <row r="804713" spans="10:10">
      <c r="J804713" s="1"/>
    </row>
    <row r="804721" spans="10:10">
      <c r="J804721" s="1"/>
    </row>
    <row r="804729" spans="10:10">
      <c r="J804729" s="1"/>
    </row>
    <row r="804737" spans="10:10">
      <c r="J804737" s="1"/>
    </row>
    <row r="804745" spans="10:10">
      <c r="J804745" s="1"/>
    </row>
    <row r="804753" spans="10:10">
      <c r="J804753" s="1"/>
    </row>
    <row r="804761" spans="10:10">
      <c r="J804761" s="1"/>
    </row>
    <row r="804769" spans="10:10">
      <c r="J804769" s="1"/>
    </row>
    <row r="804777" spans="10:10">
      <c r="J804777" s="1"/>
    </row>
    <row r="804785" spans="10:10">
      <c r="J804785" s="1"/>
    </row>
    <row r="804793" spans="10:10">
      <c r="J804793" s="1"/>
    </row>
    <row r="804801" spans="10:10">
      <c r="J804801" s="1"/>
    </row>
    <row r="804809" spans="10:10">
      <c r="J804809" s="1"/>
    </row>
    <row r="804817" spans="10:10">
      <c r="J804817" s="1"/>
    </row>
    <row r="804825" spans="10:10">
      <c r="J804825" s="1"/>
    </row>
    <row r="804833" spans="10:10">
      <c r="J804833" s="1"/>
    </row>
    <row r="804841" spans="10:10">
      <c r="J804841" s="1"/>
    </row>
    <row r="804849" spans="10:10">
      <c r="J804849" s="1"/>
    </row>
    <row r="804857" spans="10:10">
      <c r="J804857" s="1"/>
    </row>
    <row r="804865" spans="10:10">
      <c r="J804865" s="1"/>
    </row>
    <row r="804873" spans="10:10">
      <c r="J804873" s="1"/>
    </row>
    <row r="804881" spans="10:10">
      <c r="J804881" s="1"/>
    </row>
    <row r="804889" spans="10:10">
      <c r="J804889" s="1"/>
    </row>
    <row r="804897" spans="10:10">
      <c r="J804897" s="1"/>
    </row>
    <row r="804905" spans="10:10">
      <c r="J804905" s="1"/>
    </row>
    <row r="804913" spans="10:10">
      <c r="J804913" s="1"/>
    </row>
    <row r="804921" spans="10:10">
      <c r="J804921" s="1"/>
    </row>
    <row r="804929" spans="10:10">
      <c r="J804929" s="1"/>
    </row>
    <row r="804937" spans="10:10">
      <c r="J804937" s="1"/>
    </row>
    <row r="804945" spans="10:10">
      <c r="J804945" s="1"/>
    </row>
    <row r="804953" spans="10:10">
      <c r="J804953" s="1"/>
    </row>
    <row r="804961" spans="10:10">
      <c r="J804961" s="1"/>
    </row>
    <row r="804969" spans="10:10">
      <c r="J804969" s="1"/>
    </row>
    <row r="804977" spans="10:10">
      <c r="J804977" s="1"/>
    </row>
    <row r="804985" spans="10:10">
      <c r="J804985" s="1"/>
    </row>
    <row r="804993" spans="10:10">
      <c r="J804993" s="1"/>
    </row>
    <row r="805001" spans="10:10">
      <c r="J805001" s="1"/>
    </row>
    <row r="805009" spans="10:10">
      <c r="J805009" s="1"/>
    </row>
    <row r="805017" spans="10:10">
      <c r="J805017" s="1"/>
    </row>
    <row r="805025" spans="10:10">
      <c r="J805025" s="1"/>
    </row>
    <row r="805033" spans="10:10">
      <c r="J805033" s="1"/>
    </row>
    <row r="805041" spans="10:10">
      <c r="J805041" s="1"/>
    </row>
    <row r="805049" spans="10:10">
      <c r="J805049" s="1"/>
    </row>
    <row r="805057" spans="10:10">
      <c r="J805057" s="1"/>
    </row>
    <row r="805065" spans="10:10">
      <c r="J805065" s="1"/>
    </row>
    <row r="805073" spans="10:10">
      <c r="J805073" s="1"/>
    </row>
    <row r="805081" spans="10:10">
      <c r="J805081" s="1"/>
    </row>
    <row r="805089" spans="10:10">
      <c r="J805089" s="1"/>
    </row>
    <row r="805097" spans="10:10">
      <c r="J805097" s="1"/>
    </row>
    <row r="805105" spans="10:10">
      <c r="J805105" s="1"/>
    </row>
    <row r="805113" spans="10:10">
      <c r="J805113" s="1"/>
    </row>
    <row r="805121" spans="10:10">
      <c r="J805121" s="1"/>
    </row>
    <row r="805129" spans="10:10">
      <c r="J805129" s="1"/>
    </row>
    <row r="805137" spans="10:10">
      <c r="J805137" s="1"/>
    </row>
    <row r="805145" spans="10:10">
      <c r="J805145" s="1"/>
    </row>
    <row r="805153" spans="10:10">
      <c r="J805153" s="1"/>
    </row>
    <row r="805161" spans="10:10">
      <c r="J805161" s="1"/>
    </row>
    <row r="805169" spans="10:10">
      <c r="J805169" s="1"/>
    </row>
    <row r="805177" spans="10:10">
      <c r="J805177" s="1"/>
    </row>
    <row r="805185" spans="10:10">
      <c r="J805185" s="1"/>
    </row>
    <row r="805193" spans="10:10">
      <c r="J805193" s="1"/>
    </row>
    <row r="805201" spans="10:10">
      <c r="J805201" s="1"/>
    </row>
    <row r="805209" spans="10:10">
      <c r="J805209" s="1"/>
    </row>
    <row r="805217" spans="10:10">
      <c r="J805217" s="1"/>
    </row>
    <row r="805225" spans="10:10">
      <c r="J805225" s="1"/>
    </row>
    <row r="805233" spans="10:10">
      <c r="J805233" s="1"/>
    </row>
    <row r="805241" spans="10:10">
      <c r="J805241" s="1"/>
    </row>
    <row r="805249" spans="10:10">
      <c r="J805249" s="1"/>
    </row>
    <row r="805257" spans="10:10">
      <c r="J805257" s="1"/>
    </row>
    <row r="805265" spans="10:10">
      <c r="J805265" s="1"/>
    </row>
    <row r="805273" spans="10:10">
      <c r="J805273" s="1"/>
    </row>
    <row r="805281" spans="10:10">
      <c r="J805281" s="1"/>
    </row>
    <row r="805289" spans="10:10">
      <c r="J805289" s="1"/>
    </row>
    <row r="805297" spans="10:10">
      <c r="J805297" s="1"/>
    </row>
    <row r="805305" spans="10:10">
      <c r="J805305" s="1"/>
    </row>
    <row r="805313" spans="10:10">
      <c r="J805313" s="1"/>
    </row>
    <row r="805321" spans="10:10">
      <c r="J805321" s="1"/>
    </row>
    <row r="805329" spans="10:10">
      <c r="J805329" s="1"/>
    </row>
    <row r="805337" spans="10:10">
      <c r="J805337" s="1"/>
    </row>
    <row r="805345" spans="10:10">
      <c r="J805345" s="1"/>
    </row>
    <row r="805353" spans="10:10">
      <c r="J805353" s="1"/>
    </row>
    <row r="805361" spans="10:10">
      <c r="J805361" s="1"/>
    </row>
    <row r="805369" spans="10:10">
      <c r="J805369" s="1"/>
    </row>
    <row r="805377" spans="10:10">
      <c r="J805377" s="1"/>
    </row>
    <row r="805385" spans="10:10">
      <c r="J805385" s="1"/>
    </row>
    <row r="805393" spans="10:10">
      <c r="J805393" s="1"/>
    </row>
    <row r="805401" spans="10:10">
      <c r="J805401" s="1"/>
    </row>
    <row r="805409" spans="10:10">
      <c r="J805409" s="1"/>
    </row>
    <row r="805417" spans="10:10">
      <c r="J805417" s="1"/>
    </row>
    <row r="805425" spans="10:10">
      <c r="J805425" s="1"/>
    </row>
    <row r="805433" spans="10:10">
      <c r="J805433" s="1"/>
    </row>
    <row r="805441" spans="10:10">
      <c r="J805441" s="1"/>
    </row>
    <row r="805449" spans="10:10">
      <c r="J805449" s="1"/>
    </row>
    <row r="805457" spans="10:10">
      <c r="J805457" s="1"/>
    </row>
    <row r="805465" spans="10:10">
      <c r="J805465" s="1"/>
    </row>
    <row r="805473" spans="10:10">
      <c r="J805473" s="1"/>
    </row>
    <row r="805481" spans="10:10">
      <c r="J805481" s="1"/>
    </row>
    <row r="805489" spans="10:10">
      <c r="J805489" s="1"/>
    </row>
    <row r="805497" spans="10:10">
      <c r="J805497" s="1"/>
    </row>
    <row r="805505" spans="10:10">
      <c r="J805505" s="1"/>
    </row>
    <row r="805513" spans="10:10">
      <c r="J805513" s="1"/>
    </row>
    <row r="805521" spans="10:10">
      <c r="J805521" s="1"/>
    </row>
    <row r="805529" spans="10:10">
      <c r="J805529" s="1"/>
    </row>
    <row r="805537" spans="10:10">
      <c r="J805537" s="1"/>
    </row>
    <row r="805545" spans="10:10">
      <c r="J805545" s="1"/>
    </row>
    <row r="805553" spans="10:10">
      <c r="J805553" s="1"/>
    </row>
    <row r="805561" spans="10:10">
      <c r="J805561" s="1"/>
    </row>
    <row r="805569" spans="10:10">
      <c r="J805569" s="1"/>
    </row>
    <row r="805577" spans="10:10">
      <c r="J805577" s="1"/>
    </row>
    <row r="805585" spans="10:10">
      <c r="J805585" s="1"/>
    </row>
    <row r="805593" spans="10:10">
      <c r="J805593" s="1"/>
    </row>
    <row r="805601" spans="10:10">
      <c r="J805601" s="1"/>
    </row>
    <row r="805609" spans="10:10">
      <c r="J805609" s="1"/>
    </row>
    <row r="805617" spans="10:10">
      <c r="J805617" s="1"/>
    </row>
    <row r="805625" spans="10:10">
      <c r="J805625" s="1"/>
    </row>
    <row r="805633" spans="10:10">
      <c r="J805633" s="1"/>
    </row>
    <row r="805641" spans="10:10">
      <c r="J805641" s="1"/>
    </row>
    <row r="805649" spans="10:10">
      <c r="J805649" s="1"/>
    </row>
    <row r="805657" spans="10:10">
      <c r="J805657" s="1"/>
    </row>
    <row r="805665" spans="10:10">
      <c r="J805665" s="1"/>
    </row>
    <row r="805673" spans="10:10">
      <c r="J805673" s="1"/>
    </row>
    <row r="805681" spans="10:10">
      <c r="J805681" s="1"/>
    </row>
    <row r="805689" spans="10:10">
      <c r="J805689" s="1"/>
    </row>
    <row r="805697" spans="10:10">
      <c r="J805697" s="1"/>
    </row>
    <row r="805705" spans="10:10">
      <c r="J805705" s="1"/>
    </row>
    <row r="805713" spans="10:10">
      <c r="J805713" s="1"/>
    </row>
    <row r="805721" spans="10:10">
      <c r="J805721" s="1"/>
    </row>
    <row r="805729" spans="10:10">
      <c r="J805729" s="1"/>
    </row>
    <row r="805737" spans="10:10">
      <c r="J805737" s="1"/>
    </row>
    <row r="805745" spans="10:10">
      <c r="J805745" s="1"/>
    </row>
    <row r="805753" spans="10:10">
      <c r="J805753" s="1"/>
    </row>
    <row r="805761" spans="10:10">
      <c r="J805761" s="1"/>
    </row>
    <row r="805769" spans="10:10">
      <c r="J805769" s="1"/>
    </row>
    <row r="805777" spans="10:10">
      <c r="J805777" s="1"/>
    </row>
    <row r="805785" spans="10:10">
      <c r="J805785" s="1"/>
    </row>
    <row r="805793" spans="10:10">
      <c r="J805793" s="1"/>
    </row>
    <row r="805801" spans="10:10">
      <c r="J805801" s="1"/>
    </row>
    <row r="805809" spans="10:10">
      <c r="J805809" s="1"/>
    </row>
    <row r="805817" spans="10:10">
      <c r="J805817" s="1"/>
    </row>
    <row r="805825" spans="10:10">
      <c r="J805825" s="1"/>
    </row>
    <row r="805833" spans="10:10">
      <c r="J805833" s="1"/>
    </row>
    <row r="805841" spans="10:10">
      <c r="J805841" s="1"/>
    </row>
    <row r="805849" spans="10:10">
      <c r="J805849" s="1"/>
    </row>
    <row r="805857" spans="10:10">
      <c r="J805857" s="1"/>
    </row>
    <row r="805865" spans="10:10">
      <c r="J805865" s="1"/>
    </row>
    <row r="805873" spans="10:10">
      <c r="J805873" s="1"/>
    </row>
    <row r="805881" spans="10:10">
      <c r="J805881" s="1"/>
    </row>
    <row r="805889" spans="10:10">
      <c r="J805889" s="1"/>
    </row>
    <row r="805897" spans="10:10">
      <c r="J805897" s="1"/>
    </row>
    <row r="805905" spans="10:10">
      <c r="J805905" s="1"/>
    </row>
    <row r="805913" spans="10:10">
      <c r="J805913" s="1"/>
    </row>
    <row r="805921" spans="10:10">
      <c r="J805921" s="1"/>
    </row>
    <row r="805929" spans="10:10">
      <c r="J805929" s="1"/>
    </row>
    <row r="805937" spans="10:10">
      <c r="J805937" s="1"/>
    </row>
    <row r="805945" spans="10:10">
      <c r="J805945" s="1"/>
    </row>
    <row r="805953" spans="10:10">
      <c r="J805953" s="1"/>
    </row>
    <row r="805961" spans="10:10">
      <c r="J805961" s="1"/>
    </row>
    <row r="805969" spans="10:10">
      <c r="J805969" s="1"/>
    </row>
    <row r="805977" spans="10:10">
      <c r="J805977" s="1"/>
    </row>
    <row r="805985" spans="10:10">
      <c r="J805985" s="1"/>
    </row>
    <row r="805993" spans="10:10">
      <c r="J805993" s="1"/>
    </row>
    <row r="806001" spans="10:10">
      <c r="J806001" s="1"/>
    </row>
    <row r="806009" spans="10:10">
      <c r="J806009" s="1"/>
    </row>
    <row r="806017" spans="10:10">
      <c r="J806017" s="1"/>
    </row>
    <row r="806025" spans="10:10">
      <c r="J806025" s="1"/>
    </row>
    <row r="806033" spans="10:10">
      <c r="J806033" s="1"/>
    </row>
    <row r="806041" spans="10:10">
      <c r="J806041" s="1"/>
    </row>
    <row r="806049" spans="10:10">
      <c r="J806049" s="1"/>
    </row>
    <row r="806057" spans="10:10">
      <c r="J806057" s="1"/>
    </row>
    <row r="806065" spans="10:10">
      <c r="J806065" s="1"/>
    </row>
    <row r="806073" spans="10:10">
      <c r="J806073" s="1"/>
    </row>
    <row r="806081" spans="10:10">
      <c r="J806081" s="1"/>
    </row>
    <row r="806089" spans="10:10">
      <c r="J806089" s="1"/>
    </row>
    <row r="806097" spans="10:10">
      <c r="J806097" s="1"/>
    </row>
    <row r="806105" spans="10:10">
      <c r="J806105" s="1"/>
    </row>
    <row r="806113" spans="10:10">
      <c r="J806113" s="1"/>
    </row>
    <row r="806121" spans="10:10">
      <c r="J806121" s="1"/>
    </row>
    <row r="806129" spans="10:10">
      <c r="J806129" s="1"/>
    </row>
    <row r="806137" spans="10:10">
      <c r="J806137" s="1"/>
    </row>
    <row r="806145" spans="10:10">
      <c r="J806145" s="1"/>
    </row>
    <row r="806153" spans="10:10">
      <c r="J806153" s="1"/>
    </row>
    <row r="806161" spans="10:10">
      <c r="J806161" s="1"/>
    </row>
    <row r="806169" spans="10:10">
      <c r="J806169" s="1"/>
    </row>
    <row r="806177" spans="10:10">
      <c r="J806177" s="1"/>
    </row>
    <row r="806185" spans="10:10">
      <c r="J806185" s="1"/>
    </row>
    <row r="806193" spans="10:10">
      <c r="J806193" s="1"/>
    </row>
    <row r="806201" spans="10:10">
      <c r="J806201" s="1"/>
    </row>
    <row r="806209" spans="10:10">
      <c r="J806209" s="1"/>
    </row>
    <row r="806217" spans="10:10">
      <c r="J806217" s="1"/>
    </row>
    <row r="806225" spans="10:10">
      <c r="J806225" s="1"/>
    </row>
    <row r="806233" spans="10:10">
      <c r="J806233" s="1"/>
    </row>
    <row r="806241" spans="10:10">
      <c r="J806241" s="1"/>
    </row>
    <row r="806249" spans="10:10">
      <c r="J806249" s="1"/>
    </row>
    <row r="806257" spans="10:10">
      <c r="J806257" s="1"/>
    </row>
    <row r="806265" spans="10:10">
      <c r="J806265" s="1"/>
    </row>
    <row r="806273" spans="10:10">
      <c r="J806273" s="1"/>
    </row>
    <row r="806281" spans="10:10">
      <c r="J806281" s="1"/>
    </row>
    <row r="806289" spans="10:10">
      <c r="J806289" s="1"/>
    </row>
    <row r="806297" spans="10:10">
      <c r="J806297" s="1"/>
    </row>
    <row r="806305" spans="10:10">
      <c r="J806305" s="1"/>
    </row>
    <row r="806313" spans="10:10">
      <c r="J806313" s="1"/>
    </row>
    <row r="806321" spans="10:10">
      <c r="J806321" s="1"/>
    </row>
    <row r="806329" spans="10:10">
      <c r="J806329" s="1"/>
    </row>
    <row r="806337" spans="10:10">
      <c r="J806337" s="1"/>
    </row>
    <row r="806345" spans="10:10">
      <c r="J806345" s="1"/>
    </row>
    <row r="806353" spans="10:10">
      <c r="J806353" s="1"/>
    </row>
    <row r="806361" spans="10:10">
      <c r="J806361" s="1"/>
    </row>
    <row r="806369" spans="10:10">
      <c r="J806369" s="1"/>
    </row>
    <row r="806377" spans="10:10">
      <c r="J806377" s="1"/>
    </row>
    <row r="806385" spans="10:10">
      <c r="J806385" s="1"/>
    </row>
    <row r="806393" spans="10:10">
      <c r="J806393" s="1"/>
    </row>
    <row r="806401" spans="10:10">
      <c r="J806401" s="1"/>
    </row>
    <row r="806409" spans="10:10">
      <c r="J806409" s="1"/>
    </row>
    <row r="806417" spans="10:10">
      <c r="J806417" s="1"/>
    </row>
    <row r="806425" spans="10:10">
      <c r="J806425" s="1"/>
    </row>
    <row r="806433" spans="10:10">
      <c r="J806433" s="1"/>
    </row>
    <row r="806441" spans="10:10">
      <c r="J806441" s="1"/>
    </row>
    <row r="806449" spans="10:10">
      <c r="J806449" s="1"/>
    </row>
    <row r="806457" spans="10:10">
      <c r="J806457" s="1"/>
    </row>
    <row r="806465" spans="10:10">
      <c r="J806465" s="1"/>
    </row>
    <row r="806473" spans="10:10">
      <c r="J806473" s="1"/>
    </row>
    <row r="806481" spans="10:10">
      <c r="J806481" s="1"/>
    </row>
    <row r="806489" spans="10:10">
      <c r="J806489" s="1"/>
    </row>
    <row r="806497" spans="10:10">
      <c r="J806497" s="1"/>
    </row>
    <row r="806505" spans="10:10">
      <c r="J806505" s="1"/>
    </row>
    <row r="806513" spans="10:10">
      <c r="J806513" s="1"/>
    </row>
    <row r="806521" spans="10:10">
      <c r="J806521" s="1"/>
    </row>
    <row r="806529" spans="10:10">
      <c r="J806529" s="1"/>
    </row>
    <row r="806537" spans="10:10">
      <c r="J806537" s="1"/>
    </row>
    <row r="806545" spans="10:10">
      <c r="J806545" s="1"/>
    </row>
    <row r="806553" spans="10:10">
      <c r="J806553" s="1"/>
    </row>
    <row r="806561" spans="10:10">
      <c r="J806561" s="1"/>
    </row>
    <row r="806569" spans="10:10">
      <c r="J806569" s="1"/>
    </row>
    <row r="806577" spans="10:10">
      <c r="J806577" s="1"/>
    </row>
    <row r="806585" spans="10:10">
      <c r="J806585" s="1"/>
    </row>
    <row r="806593" spans="10:10">
      <c r="J806593" s="1"/>
    </row>
    <row r="806601" spans="10:10">
      <c r="J806601" s="1"/>
    </row>
    <row r="806609" spans="10:10">
      <c r="J806609" s="1"/>
    </row>
    <row r="806617" spans="10:10">
      <c r="J806617" s="1"/>
    </row>
    <row r="806625" spans="10:10">
      <c r="J806625" s="1"/>
    </row>
    <row r="806633" spans="10:10">
      <c r="J806633" s="1"/>
    </row>
    <row r="806641" spans="10:10">
      <c r="J806641" s="1"/>
    </row>
    <row r="806649" spans="10:10">
      <c r="J806649" s="1"/>
    </row>
    <row r="806657" spans="10:10">
      <c r="J806657" s="1"/>
    </row>
    <row r="806665" spans="10:10">
      <c r="J806665" s="1"/>
    </row>
    <row r="806673" spans="10:10">
      <c r="J806673" s="1"/>
    </row>
    <row r="806681" spans="10:10">
      <c r="J806681" s="1"/>
    </row>
    <row r="806689" spans="10:10">
      <c r="J806689" s="1"/>
    </row>
    <row r="806697" spans="10:10">
      <c r="J806697" s="1"/>
    </row>
    <row r="806705" spans="10:10">
      <c r="J806705" s="1"/>
    </row>
    <row r="806713" spans="10:10">
      <c r="J806713" s="1"/>
    </row>
    <row r="806721" spans="10:10">
      <c r="J806721" s="1"/>
    </row>
    <row r="806729" spans="10:10">
      <c r="J806729" s="1"/>
    </row>
    <row r="806737" spans="10:10">
      <c r="J806737" s="1"/>
    </row>
    <row r="806745" spans="10:10">
      <c r="J806745" s="1"/>
    </row>
    <row r="806753" spans="10:10">
      <c r="J806753" s="1"/>
    </row>
    <row r="806761" spans="10:10">
      <c r="J806761" s="1"/>
    </row>
    <row r="806769" spans="10:10">
      <c r="J806769" s="1"/>
    </row>
    <row r="806777" spans="10:10">
      <c r="J806777" s="1"/>
    </row>
    <row r="806785" spans="10:10">
      <c r="J806785" s="1"/>
    </row>
    <row r="806793" spans="10:10">
      <c r="J806793" s="1"/>
    </row>
    <row r="806801" spans="10:10">
      <c r="J806801" s="1"/>
    </row>
    <row r="806809" spans="10:10">
      <c r="J806809" s="1"/>
    </row>
    <row r="806817" spans="10:10">
      <c r="J806817" s="1"/>
    </row>
    <row r="806825" spans="10:10">
      <c r="J806825" s="1"/>
    </row>
    <row r="806833" spans="10:10">
      <c r="J806833" s="1"/>
    </row>
    <row r="806841" spans="10:10">
      <c r="J806841" s="1"/>
    </row>
    <row r="806849" spans="10:10">
      <c r="J806849" s="1"/>
    </row>
    <row r="806857" spans="10:10">
      <c r="J806857" s="1"/>
    </row>
    <row r="806865" spans="10:10">
      <c r="J806865" s="1"/>
    </row>
    <row r="806873" spans="10:10">
      <c r="J806873" s="1"/>
    </row>
    <row r="806881" spans="10:10">
      <c r="J806881" s="1"/>
    </row>
    <row r="806889" spans="10:10">
      <c r="J806889" s="1"/>
    </row>
    <row r="806897" spans="10:10">
      <c r="J806897" s="1"/>
    </row>
    <row r="806905" spans="10:10">
      <c r="J806905" s="1"/>
    </row>
    <row r="806913" spans="10:10">
      <c r="J806913" s="1"/>
    </row>
    <row r="806921" spans="10:10">
      <c r="J806921" s="1"/>
    </row>
    <row r="806929" spans="10:10">
      <c r="J806929" s="1"/>
    </row>
    <row r="806937" spans="10:10">
      <c r="J806937" s="1"/>
    </row>
    <row r="806945" spans="10:10">
      <c r="J806945" s="1"/>
    </row>
    <row r="806953" spans="10:10">
      <c r="J806953" s="1"/>
    </row>
    <row r="806961" spans="10:10">
      <c r="J806961" s="1"/>
    </row>
    <row r="806969" spans="10:10">
      <c r="J806969" s="1"/>
    </row>
    <row r="806977" spans="10:10">
      <c r="J806977" s="1"/>
    </row>
    <row r="806985" spans="10:10">
      <c r="J806985" s="1"/>
    </row>
    <row r="806993" spans="10:10">
      <c r="J806993" s="1"/>
    </row>
    <row r="807001" spans="10:10">
      <c r="J807001" s="1"/>
    </row>
    <row r="807009" spans="10:10">
      <c r="J807009" s="1"/>
    </row>
    <row r="807017" spans="10:10">
      <c r="J807017" s="1"/>
    </row>
    <row r="807025" spans="10:10">
      <c r="J807025" s="1"/>
    </row>
    <row r="807033" spans="10:10">
      <c r="J807033" s="1"/>
    </row>
    <row r="807041" spans="10:10">
      <c r="J807041" s="1"/>
    </row>
    <row r="807049" spans="10:10">
      <c r="J807049" s="1"/>
    </row>
    <row r="807057" spans="10:10">
      <c r="J807057" s="1"/>
    </row>
    <row r="807065" spans="10:10">
      <c r="J807065" s="1"/>
    </row>
    <row r="807073" spans="10:10">
      <c r="J807073" s="1"/>
    </row>
    <row r="807081" spans="10:10">
      <c r="J807081" s="1"/>
    </row>
    <row r="807089" spans="10:10">
      <c r="J807089" s="1"/>
    </row>
    <row r="807097" spans="10:10">
      <c r="J807097" s="1"/>
    </row>
    <row r="807105" spans="10:10">
      <c r="J807105" s="1"/>
    </row>
    <row r="807113" spans="10:10">
      <c r="J807113" s="1"/>
    </row>
    <row r="807121" spans="10:10">
      <c r="J807121" s="1"/>
    </row>
    <row r="807129" spans="10:10">
      <c r="J807129" s="1"/>
    </row>
    <row r="807137" spans="10:10">
      <c r="J807137" s="1"/>
    </row>
    <row r="807145" spans="10:10">
      <c r="J807145" s="1"/>
    </row>
    <row r="807153" spans="10:10">
      <c r="J807153" s="1"/>
    </row>
    <row r="807161" spans="10:10">
      <c r="J807161" s="1"/>
    </row>
    <row r="807169" spans="10:10">
      <c r="J807169" s="1"/>
    </row>
    <row r="807177" spans="10:10">
      <c r="J807177" s="1"/>
    </row>
    <row r="807185" spans="10:10">
      <c r="J807185" s="1"/>
    </row>
    <row r="807193" spans="10:10">
      <c r="J807193" s="1"/>
    </row>
    <row r="807201" spans="10:10">
      <c r="J807201" s="1"/>
    </row>
    <row r="807209" spans="10:10">
      <c r="J807209" s="1"/>
    </row>
    <row r="807217" spans="10:10">
      <c r="J807217" s="1"/>
    </row>
    <row r="807225" spans="10:10">
      <c r="J807225" s="1"/>
    </row>
    <row r="807233" spans="10:10">
      <c r="J807233" s="1"/>
    </row>
    <row r="807241" spans="10:10">
      <c r="J807241" s="1"/>
    </row>
    <row r="807249" spans="10:10">
      <c r="J807249" s="1"/>
    </row>
    <row r="807257" spans="10:10">
      <c r="J807257" s="1"/>
    </row>
    <row r="807265" spans="10:10">
      <c r="J807265" s="1"/>
    </row>
    <row r="807273" spans="10:10">
      <c r="J807273" s="1"/>
    </row>
    <row r="807281" spans="10:10">
      <c r="J807281" s="1"/>
    </row>
    <row r="807289" spans="10:10">
      <c r="J807289" s="1"/>
    </row>
    <row r="807297" spans="10:10">
      <c r="J807297" s="1"/>
    </row>
    <row r="807305" spans="10:10">
      <c r="J807305" s="1"/>
    </row>
    <row r="807313" spans="10:10">
      <c r="J807313" s="1"/>
    </row>
    <row r="807321" spans="10:10">
      <c r="J807321" s="1"/>
    </row>
    <row r="807329" spans="10:10">
      <c r="J807329" s="1"/>
    </row>
    <row r="807337" spans="10:10">
      <c r="J807337" s="1"/>
    </row>
    <row r="807345" spans="10:10">
      <c r="J807345" s="1"/>
    </row>
    <row r="807353" spans="10:10">
      <c r="J807353" s="1"/>
    </row>
    <row r="807361" spans="10:10">
      <c r="J807361" s="1"/>
    </row>
    <row r="807369" spans="10:10">
      <c r="J807369" s="1"/>
    </row>
    <row r="807377" spans="10:10">
      <c r="J807377" s="1"/>
    </row>
    <row r="807385" spans="10:10">
      <c r="J807385" s="1"/>
    </row>
    <row r="807393" spans="10:10">
      <c r="J807393" s="1"/>
    </row>
    <row r="807401" spans="10:10">
      <c r="J807401" s="1"/>
    </row>
    <row r="807409" spans="10:10">
      <c r="J807409" s="1"/>
    </row>
    <row r="807417" spans="10:10">
      <c r="J807417" s="1"/>
    </row>
    <row r="807425" spans="10:10">
      <c r="J807425" s="1"/>
    </row>
    <row r="807433" spans="10:10">
      <c r="J807433" s="1"/>
    </row>
    <row r="807441" spans="10:10">
      <c r="J807441" s="1"/>
    </row>
    <row r="807449" spans="10:10">
      <c r="J807449" s="1"/>
    </row>
    <row r="807457" spans="10:10">
      <c r="J807457" s="1"/>
    </row>
    <row r="807465" spans="10:10">
      <c r="J807465" s="1"/>
    </row>
    <row r="807473" spans="10:10">
      <c r="J807473" s="1"/>
    </row>
    <row r="807481" spans="10:10">
      <c r="J807481" s="1"/>
    </row>
    <row r="807489" spans="10:10">
      <c r="J807489" s="1"/>
    </row>
    <row r="807497" spans="10:10">
      <c r="J807497" s="1"/>
    </row>
    <row r="807505" spans="10:10">
      <c r="J807505" s="1"/>
    </row>
    <row r="807513" spans="10:10">
      <c r="J807513" s="1"/>
    </row>
    <row r="807521" spans="10:10">
      <c r="J807521" s="1"/>
    </row>
    <row r="807529" spans="10:10">
      <c r="J807529" s="1"/>
    </row>
    <row r="807537" spans="10:10">
      <c r="J807537" s="1"/>
    </row>
    <row r="807545" spans="10:10">
      <c r="J807545" s="1"/>
    </row>
    <row r="807553" spans="10:10">
      <c r="J807553" s="1"/>
    </row>
    <row r="807561" spans="10:10">
      <c r="J807561" s="1"/>
    </row>
    <row r="807569" spans="10:10">
      <c r="J807569" s="1"/>
    </row>
    <row r="807577" spans="10:10">
      <c r="J807577" s="1"/>
    </row>
    <row r="807585" spans="10:10">
      <c r="J807585" s="1"/>
    </row>
    <row r="807593" spans="10:10">
      <c r="J807593" s="1"/>
    </row>
    <row r="807601" spans="10:10">
      <c r="J807601" s="1"/>
    </row>
    <row r="807609" spans="10:10">
      <c r="J807609" s="1"/>
    </row>
    <row r="807617" spans="10:10">
      <c r="J807617" s="1"/>
    </row>
    <row r="807625" spans="10:10">
      <c r="J807625" s="1"/>
    </row>
    <row r="807633" spans="10:10">
      <c r="J807633" s="1"/>
    </row>
    <row r="807641" spans="10:10">
      <c r="J807641" s="1"/>
    </row>
    <row r="807649" spans="10:10">
      <c r="J807649" s="1"/>
    </row>
    <row r="807657" spans="10:10">
      <c r="J807657" s="1"/>
    </row>
    <row r="807665" spans="10:10">
      <c r="J807665" s="1"/>
    </row>
    <row r="807673" spans="10:10">
      <c r="J807673" s="1"/>
    </row>
    <row r="807681" spans="10:10">
      <c r="J807681" s="1"/>
    </row>
    <row r="807689" spans="10:10">
      <c r="J807689" s="1"/>
    </row>
    <row r="807697" spans="10:10">
      <c r="J807697" s="1"/>
    </row>
    <row r="807705" spans="10:10">
      <c r="J807705" s="1"/>
    </row>
    <row r="807713" spans="10:10">
      <c r="J807713" s="1"/>
    </row>
    <row r="807721" spans="10:10">
      <c r="J807721" s="1"/>
    </row>
    <row r="807729" spans="10:10">
      <c r="J807729" s="1"/>
    </row>
    <row r="807737" spans="10:10">
      <c r="J807737" s="1"/>
    </row>
    <row r="807745" spans="10:10">
      <c r="J807745" s="1"/>
    </row>
    <row r="807753" spans="10:10">
      <c r="J807753" s="1"/>
    </row>
    <row r="807761" spans="10:10">
      <c r="J807761" s="1"/>
    </row>
    <row r="807769" spans="10:10">
      <c r="J807769" s="1"/>
    </row>
    <row r="807777" spans="10:10">
      <c r="J807777" s="1"/>
    </row>
    <row r="807785" spans="10:10">
      <c r="J807785" s="1"/>
    </row>
    <row r="807793" spans="10:10">
      <c r="J807793" s="1"/>
    </row>
    <row r="807801" spans="10:10">
      <c r="J807801" s="1"/>
    </row>
    <row r="807809" spans="10:10">
      <c r="J807809" s="1"/>
    </row>
    <row r="807817" spans="10:10">
      <c r="J807817" s="1"/>
    </row>
    <row r="807825" spans="10:10">
      <c r="J807825" s="1"/>
    </row>
    <row r="807833" spans="10:10">
      <c r="J807833" s="1"/>
    </row>
    <row r="807841" spans="10:10">
      <c r="J807841" s="1"/>
    </row>
    <row r="807849" spans="10:10">
      <c r="J807849" s="1"/>
    </row>
    <row r="807857" spans="10:10">
      <c r="J807857" s="1"/>
    </row>
    <row r="807865" spans="10:10">
      <c r="J807865" s="1"/>
    </row>
    <row r="807873" spans="10:10">
      <c r="J807873" s="1"/>
    </row>
    <row r="807881" spans="10:10">
      <c r="J807881" s="1"/>
    </row>
    <row r="807889" spans="10:10">
      <c r="J807889" s="1"/>
    </row>
    <row r="807897" spans="10:10">
      <c r="J807897" s="1"/>
    </row>
    <row r="807905" spans="10:10">
      <c r="J807905" s="1"/>
    </row>
    <row r="807913" spans="10:10">
      <c r="J807913" s="1"/>
    </row>
    <row r="807921" spans="10:10">
      <c r="J807921" s="1"/>
    </row>
    <row r="807929" spans="10:10">
      <c r="J807929" s="1"/>
    </row>
    <row r="807937" spans="10:10">
      <c r="J807937" s="1"/>
    </row>
    <row r="807945" spans="10:10">
      <c r="J807945" s="1"/>
    </row>
    <row r="807953" spans="10:10">
      <c r="J807953" s="1"/>
    </row>
    <row r="807961" spans="10:10">
      <c r="J807961" s="1"/>
    </row>
    <row r="807969" spans="10:10">
      <c r="J807969" s="1"/>
    </row>
    <row r="807977" spans="10:10">
      <c r="J807977" s="1"/>
    </row>
    <row r="807985" spans="10:10">
      <c r="J807985" s="1"/>
    </row>
    <row r="807993" spans="10:10">
      <c r="J807993" s="1"/>
    </row>
    <row r="808001" spans="10:10">
      <c r="J808001" s="1"/>
    </row>
    <row r="808009" spans="10:10">
      <c r="J808009" s="1"/>
    </row>
    <row r="808017" spans="10:10">
      <c r="J808017" s="1"/>
    </row>
    <row r="808025" spans="10:10">
      <c r="J808025" s="1"/>
    </row>
    <row r="808033" spans="10:10">
      <c r="J808033" s="1"/>
    </row>
    <row r="808041" spans="10:10">
      <c r="J808041" s="1"/>
    </row>
    <row r="808049" spans="10:10">
      <c r="J808049" s="1"/>
    </row>
    <row r="808057" spans="10:10">
      <c r="J808057" s="1"/>
    </row>
    <row r="808065" spans="10:10">
      <c r="J808065" s="1"/>
    </row>
    <row r="808073" spans="10:10">
      <c r="J808073" s="1"/>
    </row>
    <row r="808081" spans="10:10">
      <c r="J808081" s="1"/>
    </row>
    <row r="808089" spans="10:10">
      <c r="J808089" s="1"/>
    </row>
    <row r="808097" spans="10:10">
      <c r="J808097" s="1"/>
    </row>
    <row r="808105" spans="10:10">
      <c r="J808105" s="1"/>
    </row>
    <row r="808113" spans="10:10">
      <c r="J808113" s="1"/>
    </row>
    <row r="808121" spans="10:10">
      <c r="J808121" s="1"/>
    </row>
    <row r="808129" spans="10:10">
      <c r="J808129" s="1"/>
    </row>
    <row r="808137" spans="10:10">
      <c r="J808137" s="1"/>
    </row>
    <row r="808145" spans="10:10">
      <c r="J808145" s="1"/>
    </row>
    <row r="808153" spans="10:10">
      <c r="J808153" s="1"/>
    </row>
    <row r="808161" spans="10:10">
      <c r="J808161" s="1"/>
    </row>
    <row r="808169" spans="10:10">
      <c r="J808169" s="1"/>
    </row>
    <row r="808177" spans="10:10">
      <c r="J808177" s="1"/>
    </row>
    <row r="808185" spans="10:10">
      <c r="J808185" s="1"/>
    </row>
    <row r="808193" spans="10:10">
      <c r="J808193" s="1"/>
    </row>
    <row r="808201" spans="10:10">
      <c r="J808201" s="1"/>
    </row>
    <row r="808209" spans="10:10">
      <c r="J808209" s="1"/>
    </row>
    <row r="808217" spans="10:10">
      <c r="J808217" s="1"/>
    </row>
    <row r="808225" spans="10:10">
      <c r="J808225" s="1"/>
    </row>
    <row r="808233" spans="10:10">
      <c r="J808233" s="1"/>
    </row>
    <row r="808241" spans="10:10">
      <c r="J808241" s="1"/>
    </row>
    <row r="808249" spans="10:10">
      <c r="J808249" s="1"/>
    </row>
    <row r="808257" spans="10:10">
      <c r="J808257" s="1"/>
    </row>
    <row r="808265" spans="10:10">
      <c r="J808265" s="1"/>
    </row>
    <row r="808273" spans="10:10">
      <c r="J808273" s="1"/>
    </row>
    <row r="808281" spans="10:10">
      <c r="J808281" s="1"/>
    </row>
    <row r="808289" spans="10:10">
      <c r="J808289" s="1"/>
    </row>
    <row r="808297" spans="10:10">
      <c r="J808297" s="1"/>
    </row>
    <row r="808305" spans="10:10">
      <c r="J808305" s="1"/>
    </row>
    <row r="808313" spans="10:10">
      <c r="J808313" s="1"/>
    </row>
    <row r="808321" spans="10:10">
      <c r="J808321" s="1"/>
    </row>
    <row r="808329" spans="10:10">
      <c r="J808329" s="1"/>
    </row>
    <row r="808337" spans="10:10">
      <c r="J808337" s="1"/>
    </row>
    <row r="808345" spans="10:10">
      <c r="J808345" s="1"/>
    </row>
    <row r="808353" spans="10:10">
      <c r="J808353" s="1"/>
    </row>
    <row r="808361" spans="10:10">
      <c r="J808361" s="1"/>
    </row>
    <row r="808369" spans="10:10">
      <c r="J808369" s="1"/>
    </row>
    <row r="808377" spans="10:10">
      <c r="J808377" s="1"/>
    </row>
    <row r="808385" spans="10:10">
      <c r="J808385" s="1"/>
    </row>
    <row r="808393" spans="10:10">
      <c r="J808393" s="1"/>
    </row>
    <row r="808401" spans="10:10">
      <c r="J808401" s="1"/>
    </row>
    <row r="808409" spans="10:10">
      <c r="J808409" s="1"/>
    </row>
    <row r="808417" spans="10:10">
      <c r="J808417" s="1"/>
    </row>
    <row r="808425" spans="10:10">
      <c r="J808425" s="1"/>
    </row>
    <row r="808433" spans="10:10">
      <c r="J808433" s="1"/>
    </row>
    <row r="808441" spans="10:10">
      <c r="J808441" s="1"/>
    </row>
    <row r="808449" spans="10:10">
      <c r="J808449" s="1"/>
    </row>
    <row r="808457" spans="10:10">
      <c r="J808457" s="1"/>
    </row>
    <row r="808465" spans="10:10">
      <c r="J808465" s="1"/>
    </row>
    <row r="808473" spans="10:10">
      <c r="J808473" s="1"/>
    </row>
    <row r="808481" spans="10:10">
      <c r="J808481" s="1"/>
    </row>
    <row r="808489" spans="10:10">
      <c r="J808489" s="1"/>
    </row>
    <row r="808497" spans="10:10">
      <c r="J808497" s="1"/>
    </row>
    <row r="808505" spans="10:10">
      <c r="J808505" s="1"/>
    </row>
    <row r="808513" spans="10:10">
      <c r="J808513" s="1"/>
    </row>
    <row r="808521" spans="10:10">
      <c r="J808521" s="1"/>
    </row>
    <row r="808529" spans="10:10">
      <c r="J808529" s="1"/>
    </row>
    <row r="808537" spans="10:10">
      <c r="J808537" s="1"/>
    </row>
    <row r="808545" spans="10:10">
      <c r="J808545" s="1"/>
    </row>
    <row r="808553" spans="10:10">
      <c r="J808553" s="1"/>
    </row>
    <row r="808561" spans="10:10">
      <c r="J808561" s="1"/>
    </row>
    <row r="808569" spans="10:10">
      <c r="J808569" s="1"/>
    </row>
    <row r="808577" spans="10:10">
      <c r="J808577" s="1"/>
    </row>
    <row r="808585" spans="10:10">
      <c r="J808585" s="1"/>
    </row>
    <row r="808593" spans="10:10">
      <c r="J808593" s="1"/>
    </row>
    <row r="808601" spans="10:10">
      <c r="J808601" s="1"/>
    </row>
    <row r="808609" spans="10:10">
      <c r="J808609" s="1"/>
    </row>
    <row r="808617" spans="10:10">
      <c r="J808617" s="1"/>
    </row>
    <row r="808625" spans="10:10">
      <c r="J808625" s="1"/>
    </row>
    <row r="808633" spans="10:10">
      <c r="J808633" s="1"/>
    </row>
    <row r="808641" spans="10:10">
      <c r="J808641" s="1"/>
    </row>
    <row r="808649" spans="10:10">
      <c r="J808649" s="1"/>
    </row>
    <row r="808657" spans="10:10">
      <c r="J808657" s="1"/>
    </row>
    <row r="808665" spans="10:10">
      <c r="J808665" s="1"/>
    </row>
    <row r="808673" spans="10:10">
      <c r="J808673" s="1"/>
    </row>
    <row r="808681" spans="10:10">
      <c r="J808681" s="1"/>
    </row>
    <row r="808689" spans="10:10">
      <c r="J808689" s="1"/>
    </row>
    <row r="808697" spans="10:10">
      <c r="J808697" s="1"/>
    </row>
    <row r="808705" spans="10:10">
      <c r="J808705" s="1"/>
    </row>
    <row r="808713" spans="10:10">
      <c r="J808713" s="1"/>
    </row>
    <row r="808721" spans="10:10">
      <c r="J808721" s="1"/>
    </row>
    <row r="808729" spans="10:10">
      <c r="J808729" s="1"/>
    </row>
    <row r="808737" spans="10:10">
      <c r="J808737" s="1"/>
    </row>
    <row r="808745" spans="10:10">
      <c r="J808745" s="1"/>
    </row>
    <row r="808753" spans="10:10">
      <c r="J808753" s="1"/>
    </row>
    <row r="808761" spans="10:10">
      <c r="J808761" s="1"/>
    </row>
    <row r="808769" spans="10:10">
      <c r="J808769" s="1"/>
    </row>
    <row r="808777" spans="10:10">
      <c r="J808777" s="1"/>
    </row>
    <row r="808785" spans="10:10">
      <c r="J808785" s="1"/>
    </row>
    <row r="808793" spans="10:10">
      <c r="J808793" s="1"/>
    </row>
    <row r="808801" spans="10:10">
      <c r="J808801" s="1"/>
    </row>
    <row r="808809" spans="10:10">
      <c r="J808809" s="1"/>
    </row>
    <row r="808817" spans="10:10">
      <c r="J808817" s="1"/>
    </row>
    <row r="808825" spans="10:10">
      <c r="J808825" s="1"/>
    </row>
    <row r="808833" spans="10:10">
      <c r="J808833" s="1"/>
    </row>
    <row r="808841" spans="10:10">
      <c r="J808841" s="1"/>
    </row>
    <row r="808849" spans="10:10">
      <c r="J808849" s="1"/>
    </row>
    <row r="808857" spans="10:10">
      <c r="J808857" s="1"/>
    </row>
    <row r="808865" spans="10:10">
      <c r="J808865" s="1"/>
    </row>
    <row r="808873" spans="10:10">
      <c r="J808873" s="1"/>
    </row>
    <row r="808881" spans="10:10">
      <c r="J808881" s="1"/>
    </row>
    <row r="808889" spans="10:10">
      <c r="J808889" s="1"/>
    </row>
    <row r="808897" spans="10:10">
      <c r="J808897" s="1"/>
    </row>
    <row r="808905" spans="10:10">
      <c r="J808905" s="1"/>
    </row>
    <row r="808913" spans="10:10">
      <c r="J808913" s="1"/>
    </row>
    <row r="808921" spans="10:10">
      <c r="J808921" s="1"/>
    </row>
    <row r="808929" spans="10:10">
      <c r="J808929" s="1"/>
    </row>
    <row r="808937" spans="10:10">
      <c r="J808937" s="1"/>
    </row>
    <row r="808945" spans="10:10">
      <c r="J808945" s="1"/>
    </row>
    <row r="808953" spans="10:10">
      <c r="J808953" s="1"/>
    </row>
    <row r="808961" spans="10:10">
      <c r="J808961" s="1"/>
    </row>
    <row r="808969" spans="10:10">
      <c r="J808969" s="1"/>
    </row>
    <row r="808977" spans="10:10">
      <c r="J808977" s="1"/>
    </row>
    <row r="808985" spans="10:10">
      <c r="J808985" s="1"/>
    </row>
    <row r="808993" spans="10:10">
      <c r="J808993" s="1"/>
    </row>
    <row r="809001" spans="10:10">
      <c r="J809001" s="1"/>
    </row>
    <row r="809009" spans="10:10">
      <c r="J809009" s="1"/>
    </row>
    <row r="809017" spans="10:10">
      <c r="J809017" s="1"/>
    </row>
    <row r="809025" spans="10:10">
      <c r="J809025" s="1"/>
    </row>
    <row r="809033" spans="10:10">
      <c r="J809033" s="1"/>
    </row>
    <row r="809041" spans="10:10">
      <c r="J809041" s="1"/>
    </row>
    <row r="809049" spans="10:10">
      <c r="J809049" s="1"/>
    </row>
    <row r="809057" spans="10:10">
      <c r="J809057" s="1"/>
    </row>
    <row r="809065" spans="10:10">
      <c r="J809065" s="1"/>
    </row>
    <row r="809073" spans="10:10">
      <c r="J809073" s="1"/>
    </row>
    <row r="809081" spans="10:10">
      <c r="J809081" s="1"/>
    </row>
    <row r="809089" spans="10:10">
      <c r="J809089" s="1"/>
    </row>
    <row r="809097" spans="10:10">
      <c r="J809097" s="1"/>
    </row>
    <row r="809105" spans="10:10">
      <c r="J809105" s="1"/>
    </row>
    <row r="809113" spans="10:10">
      <c r="J809113" s="1"/>
    </row>
    <row r="809121" spans="10:10">
      <c r="J809121" s="1"/>
    </row>
    <row r="809129" spans="10:10">
      <c r="J809129" s="1"/>
    </row>
    <row r="809137" spans="10:10">
      <c r="J809137" s="1"/>
    </row>
    <row r="809145" spans="10:10">
      <c r="J809145" s="1"/>
    </row>
    <row r="809153" spans="10:10">
      <c r="J809153" s="1"/>
    </row>
    <row r="809161" spans="10:10">
      <c r="J809161" s="1"/>
    </row>
    <row r="809169" spans="10:10">
      <c r="J809169" s="1"/>
    </row>
    <row r="809177" spans="10:10">
      <c r="J809177" s="1"/>
    </row>
    <row r="809185" spans="10:10">
      <c r="J809185" s="1"/>
    </row>
    <row r="809193" spans="10:10">
      <c r="J809193" s="1"/>
    </row>
    <row r="809201" spans="10:10">
      <c r="J809201" s="1"/>
    </row>
    <row r="809209" spans="10:10">
      <c r="J809209" s="1"/>
    </row>
    <row r="809217" spans="10:10">
      <c r="J809217" s="1"/>
    </row>
    <row r="809225" spans="10:10">
      <c r="J809225" s="1"/>
    </row>
    <row r="809233" spans="10:10">
      <c r="J809233" s="1"/>
    </row>
    <row r="809241" spans="10:10">
      <c r="J809241" s="1"/>
    </row>
    <row r="809249" spans="10:10">
      <c r="J809249" s="1"/>
    </row>
    <row r="809257" spans="10:10">
      <c r="J809257" s="1"/>
    </row>
    <row r="809265" spans="10:10">
      <c r="J809265" s="1"/>
    </row>
    <row r="809273" spans="10:10">
      <c r="J809273" s="1"/>
    </row>
    <row r="809281" spans="10:10">
      <c r="J809281" s="1"/>
    </row>
    <row r="809289" spans="10:10">
      <c r="J809289" s="1"/>
    </row>
    <row r="809297" spans="10:10">
      <c r="J809297" s="1"/>
    </row>
    <row r="809305" spans="10:10">
      <c r="J809305" s="1"/>
    </row>
    <row r="809313" spans="10:10">
      <c r="J809313" s="1"/>
    </row>
    <row r="809321" spans="10:10">
      <c r="J809321" s="1"/>
    </row>
    <row r="809329" spans="10:10">
      <c r="J809329" s="1"/>
    </row>
    <row r="809337" spans="10:10">
      <c r="J809337" s="1"/>
    </row>
    <row r="809345" spans="10:10">
      <c r="J809345" s="1"/>
    </row>
    <row r="809353" spans="10:10">
      <c r="J809353" s="1"/>
    </row>
    <row r="809361" spans="10:10">
      <c r="J809361" s="1"/>
    </row>
    <row r="809369" spans="10:10">
      <c r="J809369" s="1"/>
    </row>
    <row r="809377" spans="10:10">
      <c r="J809377" s="1"/>
    </row>
    <row r="809385" spans="10:10">
      <c r="J809385" s="1"/>
    </row>
    <row r="809393" spans="10:10">
      <c r="J809393" s="1"/>
    </row>
    <row r="809401" spans="10:10">
      <c r="J809401" s="1"/>
    </row>
    <row r="809409" spans="10:10">
      <c r="J809409" s="1"/>
    </row>
    <row r="809417" spans="10:10">
      <c r="J809417" s="1"/>
    </row>
    <row r="809425" spans="10:10">
      <c r="J809425" s="1"/>
    </row>
    <row r="809433" spans="10:10">
      <c r="J809433" s="1"/>
    </row>
    <row r="809441" spans="10:10">
      <c r="J809441" s="1"/>
    </row>
    <row r="809449" spans="10:10">
      <c r="J809449" s="1"/>
    </row>
    <row r="809457" spans="10:10">
      <c r="J809457" s="1"/>
    </row>
    <row r="809465" spans="10:10">
      <c r="J809465" s="1"/>
    </row>
    <row r="809473" spans="10:10">
      <c r="J809473" s="1"/>
    </row>
    <row r="809481" spans="10:10">
      <c r="J809481" s="1"/>
    </row>
    <row r="809489" spans="10:10">
      <c r="J809489" s="1"/>
    </row>
    <row r="809497" spans="10:10">
      <c r="J809497" s="1"/>
    </row>
    <row r="809505" spans="10:10">
      <c r="J809505" s="1"/>
    </row>
    <row r="809513" spans="10:10">
      <c r="J809513" s="1"/>
    </row>
    <row r="809521" spans="10:10">
      <c r="J809521" s="1"/>
    </row>
    <row r="809529" spans="10:10">
      <c r="J809529" s="1"/>
    </row>
    <row r="809537" spans="10:10">
      <c r="J809537" s="1"/>
    </row>
    <row r="809545" spans="10:10">
      <c r="J809545" s="1"/>
    </row>
    <row r="809553" spans="10:10">
      <c r="J809553" s="1"/>
    </row>
    <row r="809561" spans="10:10">
      <c r="J809561" s="1"/>
    </row>
    <row r="809569" spans="10:10">
      <c r="J809569" s="1"/>
    </row>
    <row r="809577" spans="10:10">
      <c r="J809577" s="1"/>
    </row>
    <row r="809585" spans="10:10">
      <c r="J809585" s="1"/>
    </row>
    <row r="809593" spans="10:10">
      <c r="J809593" s="1"/>
    </row>
    <row r="809601" spans="10:10">
      <c r="J809601" s="1"/>
    </row>
    <row r="809609" spans="10:10">
      <c r="J809609" s="1"/>
    </row>
    <row r="809617" spans="10:10">
      <c r="J809617" s="1"/>
    </row>
    <row r="809625" spans="10:10">
      <c r="J809625" s="1"/>
    </row>
    <row r="809633" spans="10:10">
      <c r="J809633" s="1"/>
    </row>
    <row r="809641" spans="10:10">
      <c r="J809641" s="1"/>
    </row>
    <row r="809649" spans="10:10">
      <c r="J809649" s="1"/>
    </row>
    <row r="809657" spans="10:10">
      <c r="J809657" s="1"/>
    </row>
    <row r="809665" spans="10:10">
      <c r="J809665" s="1"/>
    </row>
    <row r="809673" spans="10:10">
      <c r="J809673" s="1"/>
    </row>
    <row r="809681" spans="10:10">
      <c r="J809681" s="1"/>
    </row>
    <row r="809689" spans="10:10">
      <c r="J809689" s="1"/>
    </row>
    <row r="809697" spans="10:10">
      <c r="J809697" s="1"/>
    </row>
    <row r="809705" spans="10:10">
      <c r="J809705" s="1"/>
    </row>
    <row r="809713" spans="10:10">
      <c r="J809713" s="1"/>
    </row>
    <row r="809721" spans="10:10">
      <c r="J809721" s="1"/>
    </row>
    <row r="809729" spans="10:10">
      <c r="J809729" s="1"/>
    </row>
    <row r="809737" spans="10:10">
      <c r="J809737" s="1"/>
    </row>
    <row r="809745" spans="10:10">
      <c r="J809745" s="1"/>
    </row>
    <row r="809753" spans="10:10">
      <c r="J809753" s="1"/>
    </row>
    <row r="809761" spans="10:10">
      <c r="J809761" s="1"/>
    </row>
    <row r="809769" spans="10:10">
      <c r="J809769" s="1"/>
    </row>
    <row r="809777" spans="10:10">
      <c r="J809777" s="1"/>
    </row>
    <row r="809785" spans="10:10">
      <c r="J809785" s="1"/>
    </row>
    <row r="809793" spans="10:10">
      <c r="J809793" s="1"/>
    </row>
    <row r="809801" spans="10:10">
      <c r="J809801" s="1"/>
    </row>
    <row r="809809" spans="10:10">
      <c r="J809809" s="1"/>
    </row>
    <row r="809817" spans="10:10">
      <c r="J809817" s="1"/>
    </row>
    <row r="809825" spans="10:10">
      <c r="J809825" s="1"/>
    </row>
    <row r="809833" spans="10:10">
      <c r="J809833" s="1"/>
    </row>
    <row r="809841" spans="10:10">
      <c r="J809841" s="1"/>
    </row>
    <row r="809849" spans="10:10">
      <c r="J809849" s="1"/>
    </row>
    <row r="809857" spans="10:10">
      <c r="J809857" s="1"/>
    </row>
    <row r="809865" spans="10:10">
      <c r="J809865" s="1"/>
    </row>
    <row r="809873" spans="10:10">
      <c r="J809873" s="1"/>
    </row>
    <row r="809881" spans="10:10">
      <c r="J809881" s="1"/>
    </row>
    <row r="809889" spans="10:10">
      <c r="J809889" s="1"/>
    </row>
    <row r="809897" spans="10:10">
      <c r="J809897" s="1"/>
    </row>
    <row r="809905" spans="10:10">
      <c r="J809905" s="1"/>
    </row>
    <row r="809913" spans="10:10">
      <c r="J809913" s="1"/>
    </row>
    <row r="809921" spans="10:10">
      <c r="J809921" s="1"/>
    </row>
    <row r="809929" spans="10:10">
      <c r="J809929" s="1"/>
    </row>
    <row r="809937" spans="10:10">
      <c r="J809937" s="1"/>
    </row>
    <row r="809945" spans="10:10">
      <c r="J809945" s="1"/>
    </row>
    <row r="809953" spans="10:10">
      <c r="J809953" s="1"/>
    </row>
    <row r="809961" spans="10:10">
      <c r="J809961" s="1"/>
    </row>
    <row r="809969" spans="10:10">
      <c r="J809969" s="1"/>
    </row>
    <row r="809977" spans="10:10">
      <c r="J809977" s="1"/>
    </row>
    <row r="809985" spans="10:10">
      <c r="J809985" s="1"/>
    </row>
    <row r="809993" spans="10:10">
      <c r="J809993" s="1"/>
    </row>
    <row r="810001" spans="10:10">
      <c r="J810001" s="1"/>
    </row>
    <row r="810009" spans="10:10">
      <c r="J810009" s="1"/>
    </row>
    <row r="810017" spans="10:10">
      <c r="J810017" s="1"/>
    </row>
    <row r="810025" spans="10:10">
      <c r="J810025" s="1"/>
    </row>
    <row r="810033" spans="10:10">
      <c r="J810033" s="1"/>
    </row>
    <row r="810041" spans="10:10">
      <c r="J810041" s="1"/>
    </row>
    <row r="810049" spans="10:10">
      <c r="J810049" s="1"/>
    </row>
    <row r="810057" spans="10:10">
      <c r="J810057" s="1"/>
    </row>
    <row r="810065" spans="10:10">
      <c r="J810065" s="1"/>
    </row>
    <row r="810073" spans="10:10">
      <c r="J810073" s="1"/>
    </row>
    <row r="810081" spans="10:10">
      <c r="J810081" s="1"/>
    </row>
    <row r="810089" spans="10:10">
      <c r="J810089" s="1"/>
    </row>
    <row r="810097" spans="10:10">
      <c r="J810097" s="1"/>
    </row>
    <row r="810105" spans="10:10">
      <c r="J810105" s="1"/>
    </row>
    <row r="810113" spans="10:10">
      <c r="J810113" s="1"/>
    </row>
    <row r="810121" spans="10:10">
      <c r="J810121" s="1"/>
    </row>
    <row r="810129" spans="10:10">
      <c r="J810129" s="1"/>
    </row>
    <row r="810137" spans="10:10">
      <c r="J810137" s="1"/>
    </row>
    <row r="810145" spans="10:10">
      <c r="J810145" s="1"/>
    </row>
    <row r="810153" spans="10:10">
      <c r="J810153" s="1"/>
    </row>
    <row r="810161" spans="10:10">
      <c r="J810161" s="1"/>
    </row>
    <row r="810169" spans="10:10">
      <c r="J810169" s="1"/>
    </row>
    <row r="810177" spans="10:10">
      <c r="J810177" s="1"/>
    </row>
    <row r="810185" spans="10:10">
      <c r="J810185" s="1"/>
    </row>
    <row r="810193" spans="10:10">
      <c r="J810193" s="1"/>
    </row>
    <row r="810201" spans="10:10">
      <c r="J810201" s="1"/>
    </row>
    <row r="810209" spans="10:10">
      <c r="J810209" s="1"/>
    </row>
    <row r="810217" spans="10:10">
      <c r="J810217" s="1"/>
    </row>
    <row r="810225" spans="10:10">
      <c r="J810225" s="1"/>
    </row>
    <row r="810233" spans="10:10">
      <c r="J810233" s="1"/>
    </row>
    <row r="810241" spans="10:10">
      <c r="J810241" s="1"/>
    </row>
    <row r="810249" spans="10:10">
      <c r="J810249" s="1"/>
    </row>
    <row r="810257" spans="10:10">
      <c r="J810257" s="1"/>
    </row>
    <row r="810265" spans="10:10">
      <c r="J810265" s="1"/>
    </row>
    <row r="810273" spans="10:10">
      <c r="J810273" s="1"/>
    </row>
    <row r="810281" spans="10:10">
      <c r="J810281" s="1"/>
    </row>
    <row r="810289" spans="10:10">
      <c r="J810289" s="1"/>
    </row>
    <row r="810297" spans="10:10">
      <c r="J810297" s="1"/>
    </row>
    <row r="810305" spans="10:10">
      <c r="J810305" s="1"/>
    </row>
    <row r="810313" spans="10:10">
      <c r="J810313" s="1"/>
    </row>
    <row r="810321" spans="10:10">
      <c r="J810321" s="1"/>
    </row>
    <row r="810329" spans="10:10">
      <c r="J810329" s="1"/>
    </row>
    <row r="810337" spans="10:10">
      <c r="J810337" s="1"/>
    </row>
    <row r="810345" spans="10:10">
      <c r="J810345" s="1"/>
    </row>
    <row r="810353" spans="10:10">
      <c r="J810353" s="1"/>
    </row>
    <row r="810361" spans="10:10">
      <c r="J810361" s="1"/>
    </row>
    <row r="810369" spans="10:10">
      <c r="J810369" s="1"/>
    </row>
    <row r="810377" spans="10:10">
      <c r="J810377" s="1"/>
    </row>
    <row r="810385" spans="10:10">
      <c r="J810385" s="1"/>
    </row>
    <row r="810393" spans="10:10">
      <c r="J810393" s="1"/>
    </row>
    <row r="810401" spans="10:10">
      <c r="J810401" s="1"/>
    </row>
    <row r="810409" spans="10:10">
      <c r="J810409" s="1"/>
    </row>
    <row r="810417" spans="10:10">
      <c r="J810417" s="1"/>
    </row>
    <row r="810425" spans="10:10">
      <c r="J810425" s="1"/>
    </row>
    <row r="810433" spans="10:10">
      <c r="J810433" s="1"/>
    </row>
    <row r="810441" spans="10:10">
      <c r="J810441" s="1"/>
    </row>
    <row r="810449" spans="10:10">
      <c r="J810449" s="1"/>
    </row>
    <row r="810457" spans="10:10">
      <c r="J810457" s="1"/>
    </row>
    <row r="810465" spans="10:10">
      <c r="J810465" s="1"/>
    </row>
    <row r="810473" spans="10:10">
      <c r="J810473" s="1"/>
    </row>
    <row r="810481" spans="10:10">
      <c r="J810481" s="1"/>
    </row>
    <row r="810489" spans="10:10">
      <c r="J810489" s="1"/>
    </row>
    <row r="810497" spans="10:10">
      <c r="J810497" s="1"/>
    </row>
    <row r="810505" spans="10:10">
      <c r="J810505" s="1"/>
    </row>
    <row r="810513" spans="10:10">
      <c r="J810513" s="1"/>
    </row>
    <row r="810521" spans="10:10">
      <c r="J810521" s="1"/>
    </row>
    <row r="810529" spans="10:10">
      <c r="J810529" s="1"/>
    </row>
    <row r="810537" spans="10:10">
      <c r="J810537" s="1"/>
    </row>
    <row r="810545" spans="10:10">
      <c r="J810545" s="1"/>
    </row>
    <row r="810553" spans="10:10">
      <c r="J810553" s="1"/>
    </row>
    <row r="810561" spans="10:10">
      <c r="J810561" s="1"/>
    </row>
    <row r="810569" spans="10:10">
      <c r="J810569" s="1"/>
    </row>
    <row r="810577" spans="10:10">
      <c r="J810577" s="1"/>
    </row>
    <row r="810585" spans="10:10">
      <c r="J810585" s="1"/>
    </row>
    <row r="810593" spans="10:10">
      <c r="J810593" s="1"/>
    </row>
    <row r="810601" spans="10:10">
      <c r="J810601" s="1"/>
    </row>
    <row r="810609" spans="10:10">
      <c r="J810609" s="1"/>
    </row>
    <row r="810617" spans="10:10">
      <c r="J810617" s="1"/>
    </row>
    <row r="810625" spans="10:10">
      <c r="J810625" s="1"/>
    </row>
    <row r="810633" spans="10:10">
      <c r="J810633" s="1"/>
    </row>
    <row r="810641" spans="10:10">
      <c r="J810641" s="1"/>
    </row>
    <row r="810649" spans="10:10">
      <c r="J810649" s="1"/>
    </row>
    <row r="810657" spans="10:10">
      <c r="J810657" s="1"/>
    </row>
    <row r="810665" spans="10:10">
      <c r="J810665" s="1"/>
    </row>
    <row r="810673" spans="10:10">
      <c r="J810673" s="1"/>
    </row>
    <row r="810681" spans="10:10">
      <c r="J810681" s="1"/>
    </row>
    <row r="810689" spans="10:10">
      <c r="J810689" s="1"/>
    </row>
    <row r="810697" spans="10:10">
      <c r="J810697" s="1"/>
    </row>
    <row r="810705" spans="10:10">
      <c r="J810705" s="1"/>
    </row>
    <row r="810713" spans="10:10">
      <c r="J810713" s="1"/>
    </row>
    <row r="810721" spans="10:10">
      <c r="J810721" s="1"/>
    </row>
    <row r="810729" spans="10:10">
      <c r="J810729" s="1"/>
    </row>
    <row r="810737" spans="10:10">
      <c r="J810737" s="1"/>
    </row>
    <row r="810745" spans="10:10">
      <c r="J810745" s="1"/>
    </row>
    <row r="810753" spans="10:10">
      <c r="J810753" s="1"/>
    </row>
    <row r="810761" spans="10:10">
      <c r="J810761" s="1"/>
    </row>
    <row r="810769" spans="10:10">
      <c r="J810769" s="1"/>
    </row>
    <row r="810777" spans="10:10">
      <c r="J810777" s="1"/>
    </row>
    <row r="810785" spans="10:10">
      <c r="J810785" s="1"/>
    </row>
    <row r="810793" spans="10:10">
      <c r="J810793" s="1"/>
    </row>
    <row r="810801" spans="10:10">
      <c r="J810801" s="1"/>
    </row>
    <row r="810809" spans="10:10">
      <c r="J810809" s="1"/>
    </row>
    <row r="810817" spans="10:10">
      <c r="J810817" s="1"/>
    </row>
    <row r="810825" spans="10:10">
      <c r="J810825" s="1"/>
    </row>
    <row r="810833" spans="10:10">
      <c r="J810833" s="1"/>
    </row>
    <row r="810841" spans="10:10">
      <c r="J810841" s="1"/>
    </row>
    <row r="810849" spans="10:10">
      <c r="J810849" s="1"/>
    </row>
    <row r="810857" spans="10:10">
      <c r="J810857" s="1"/>
    </row>
    <row r="810865" spans="10:10">
      <c r="J810865" s="1"/>
    </row>
    <row r="810873" spans="10:10">
      <c r="J810873" s="1"/>
    </row>
    <row r="810881" spans="10:10">
      <c r="J810881" s="1"/>
    </row>
    <row r="810889" spans="10:10">
      <c r="J810889" s="1"/>
    </row>
    <row r="810897" spans="10:10">
      <c r="J810897" s="1"/>
    </row>
    <row r="810905" spans="10:10">
      <c r="J810905" s="1"/>
    </row>
    <row r="810913" spans="10:10">
      <c r="J810913" s="1"/>
    </row>
    <row r="810921" spans="10:10">
      <c r="J810921" s="1"/>
    </row>
    <row r="810929" spans="10:10">
      <c r="J810929" s="1"/>
    </row>
    <row r="810937" spans="10:10">
      <c r="J810937" s="1"/>
    </row>
    <row r="810945" spans="10:10">
      <c r="J810945" s="1"/>
    </row>
    <row r="810953" spans="10:10">
      <c r="J810953" s="1"/>
    </row>
    <row r="810961" spans="10:10">
      <c r="J810961" s="1"/>
    </row>
    <row r="810969" spans="10:10">
      <c r="J810969" s="1"/>
    </row>
    <row r="810977" spans="10:10">
      <c r="J810977" s="1"/>
    </row>
    <row r="810985" spans="10:10">
      <c r="J810985" s="1"/>
    </row>
    <row r="810993" spans="10:10">
      <c r="J810993" s="1"/>
    </row>
    <row r="811001" spans="10:10">
      <c r="J811001" s="1"/>
    </row>
    <row r="811009" spans="10:10">
      <c r="J811009" s="1"/>
    </row>
    <row r="811017" spans="10:10">
      <c r="J811017" s="1"/>
    </row>
    <row r="811025" spans="10:10">
      <c r="J811025" s="1"/>
    </row>
    <row r="811033" spans="10:10">
      <c r="J811033" s="1"/>
    </row>
    <row r="811041" spans="10:10">
      <c r="J811041" s="1"/>
    </row>
    <row r="811049" spans="10:10">
      <c r="J811049" s="1"/>
    </row>
    <row r="811057" spans="10:10">
      <c r="J811057" s="1"/>
    </row>
    <row r="811065" spans="10:10">
      <c r="J811065" s="1"/>
    </row>
    <row r="811073" spans="10:10">
      <c r="J811073" s="1"/>
    </row>
    <row r="811081" spans="10:10">
      <c r="J811081" s="1"/>
    </row>
    <row r="811089" spans="10:10">
      <c r="J811089" s="1"/>
    </row>
    <row r="811097" spans="10:10">
      <c r="J811097" s="1"/>
    </row>
    <row r="811105" spans="10:10">
      <c r="J811105" s="1"/>
    </row>
    <row r="811113" spans="10:10">
      <c r="J811113" s="1"/>
    </row>
    <row r="811121" spans="10:10">
      <c r="J811121" s="1"/>
    </row>
    <row r="811129" spans="10:10">
      <c r="J811129" s="1"/>
    </row>
    <row r="811137" spans="10:10">
      <c r="J811137" s="1"/>
    </row>
    <row r="811145" spans="10:10">
      <c r="J811145" s="1"/>
    </row>
    <row r="811153" spans="10:10">
      <c r="J811153" s="1"/>
    </row>
    <row r="811161" spans="10:10">
      <c r="J811161" s="1"/>
    </row>
    <row r="811169" spans="10:10">
      <c r="J811169" s="1"/>
    </row>
    <row r="811177" spans="10:10">
      <c r="J811177" s="1"/>
    </row>
    <row r="811185" spans="10:10">
      <c r="J811185" s="1"/>
    </row>
    <row r="811193" spans="10:10">
      <c r="J811193" s="1"/>
    </row>
    <row r="811201" spans="10:10">
      <c r="J811201" s="1"/>
    </row>
    <row r="811209" spans="10:10">
      <c r="J811209" s="1"/>
    </row>
    <row r="811217" spans="10:10">
      <c r="J811217" s="1"/>
    </row>
    <row r="811225" spans="10:10">
      <c r="J811225" s="1"/>
    </row>
    <row r="811233" spans="10:10">
      <c r="J811233" s="1"/>
    </row>
    <row r="811241" spans="10:10">
      <c r="J811241" s="1"/>
    </row>
    <row r="811249" spans="10:10">
      <c r="J811249" s="1"/>
    </row>
    <row r="811257" spans="10:10">
      <c r="J811257" s="1"/>
    </row>
    <row r="811265" spans="10:10">
      <c r="J811265" s="1"/>
    </row>
    <row r="811273" spans="10:10">
      <c r="J811273" s="1"/>
    </row>
    <row r="811281" spans="10:10">
      <c r="J811281" s="1"/>
    </row>
    <row r="811289" spans="10:10">
      <c r="J811289" s="1"/>
    </row>
    <row r="811297" spans="10:10">
      <c r="J811297" s="1"/>
    </row>
    <row r="811305" spans="10:10">
      <c r="J811305" s="1"/>
    </row>
    <row r="811313" spans="10:10">
      <c r="J811313" s="1"/>
    </row>
    <row r="811321" spans="10:10">
      <c r="J811321" s="1"/>
    </row>
    <row r="811329" spans="10:10">
      <c r="J811329" s="1"/>
    </row>
    <row r="811337" spans="10:10">
      <c r="J811337" s="1"/>
    </row>
    <row r="811345" spans="10:10">
      <c r="J811345" s="1"/>
    </row>
    <row r="811353" spans="10:10">
      <c r="J811353" s="1"/>
    </row>
    <row r="811361" spans="10:10">
      <c r="J811361" s="1"/>
    </row>
    <row r="811369" spans="10:10">
      <c r="J811369" s="1"/>
    </row>
    <row r="811377" spans="10:10">
      <c r="J811377" s="1"/>
    </row>
    <row r="811385" spans="10:10">
      <c r="J811385" s="1"/>
    </row>
    <row r="811393" spans="10:10">
      <c r="J811393" s="1"/>
    </row>
    <row r="811401" spans="10:10">
      <c r="J811401" s="1"/>
    </row>
    <row r="811409" spans="10:10">
      <c r="J811409" s="1"/>
    </row>
    <row r="811417" spans="10:10">
      <c r="J811417" s="1"/>
    </row>
    <row r="811425" spans="10:10">
      <c r="J811425" s="1"/>
    </row>
    <row r="811433" spans="10:10">
      <c r="J811433" s="1"/>
    </row>
    <row r="811441" spans="10:10">
      <c r="J811441" s="1"/>
    </row>
    <row r="811449" spans="10:10">
      <c r="J811449" s="1"/>
    </row>
    <row r="811457" spans="10:10">
      <c r="J811457" s="1"/>
    </row>
    <row r="811465" spans="10:10">
      <c r="J811465" s="1"/>
    </row>
    <row r="811473" spans="10:10">
      <c r="J811473" s="1"/>
    </row>
    <row r="811481" spans="10:10">
      <c r="J811481" s="1"/>
    </row>
    <row r="811489" spans="10:10">
      <c r="J811489" s="1"/>
    </row>
    <row r="811497" spans="10:10">
      <c r="J811497" s="1"/>
    </row>
    <row r="811505" spans="10:10">
      <c r="J811505" s="1"/>
    </row>
    <row r="811513" spans="10:10">
      <c r="J811513" s="1"/>
    </row>
    <row r="811521" spans="10:10">
      <c r="J811521" s="1"/>
    </row>
    <row r="811529" spans="10:10">
      <c r="J811529" s="1"/>
    </row>
    <row r="811537" spans="10:10">
      <c r="J811537" s="1"/>
    </row>
    <row r="811545" spans="10:10">
      <c r="J811545" s="1"/>
    </row>
    <row r="811553" spans="10:10">
      <c r="J811553" s="1"/>
    </row>
    <row r="811561" spans="10:10">
      <c r="J811561" s="1"/>
    </row>
    <row r="811569" spans="10:10">
      <c r="J811569" s="1"/>
    </row>
    <row r="811577" spans="10:10">
      <c r="J811577" s="1"/>
    </row>
    <row r="811585" spans="10:10">
      <c r="J811585" s="1"/>
    </row>
    <row r="811593" spans="10:10">
      <c r="J811593" s="1"/>
    </row>
    <row r="811601" spans="10:10">
      <c r="J811601" s="1"/>
    </row>
    <row r="811609" spans="10:10">
      <c r="J811609" s="1"/>
    </row>
    <row r="811617" spans="10:10">
      <c r="J811617" s="1"/>
    </row>
    <row r="811625" spans="10:10">
      <c r="J811625" s="1"/>
    </row>
    <row r="811633" spans="10:10">
      <c r="J811633" s="1"/>
    </row>
    <row r="811641" spans="10:10">
      <c r="J811641" s="1"/>
    </row>
    <row r="811649" spans="10:10">
      <c r="J811649" s="1"/>
    </row>
    <row r="811657" spans="10:10">
      <c r="J811657" s="1"/>
    </row>
    <row r="811665" spans="10:10">
      <c r="J811665" s="1"/>
    </row>
    <row r="811673" spans="10:10">
      <c r="J811673" s="1"/>
    </row>
    <row r="811681" spans="10:10">
      <c r="J811681" s="1"/>
    </row>
    <row r="811689" spans="10:10">
      <c r="J811689" s="1"/>
    </row>
    <row r="811697" spans="10:10">
      <c r="J811697" s="1"/>
    </row>
    <row r="811705" spans="10:10">
      <c r="J811705" s="1"/>
    </row>
    <row r="811713" spans="10:10">
      <c r="J811713" s="1"/>
    </row>
    <row r="811721" spans="10:10">
      <c r="J811721" s="1"/>
    </row>
    <row r="811729" spans="10:10">
      <c r="J811729" s="1"/>
    </row>
    <row r="811737" spans="10:10">
      <c r="J811737" s="1"/>
    </row>
    <row r="811745" spans="10:10">
      <c r="J811745" s="1"/>
    </row>
    <row r="811753" spans="10:10">
      <c r="J811753" s="1"/>
    </row>
    <row r="811761" spans="10:10">
      <c r="J811761" s="1"/>
    </row>
    <row r="811769" spans="10:10">
      <c r="J811769" s="1"/>
    </row>
    <row r="811777" spans="10:10">
      <c r="J811777" s="1"/>
    </row>
    <row r="811785" spans="10:10">
      <c r="J811785" s="1"/>
    </row>
    <row r="811793" spans="10:10">
      <c r="J811793" s="1"/>
    </row>
    <row r="811801" spans="10:10">
      <c r="J811801" s="1"/>
    </row>
    <row r="811809" spans="10:10">
      <c r="J811809" s="1"/>
    </row>
    <row r="811817" spans="10:10">
      <c r="J811817" s="1"/>
    </row>
    <row r="811825" spans="10:10">
      <c r="J811825" s="1"/>
    </row>
    <row r="811833" spans="10:10">
      <c r="J811833" s="1"/>
    </row>
    <row r="811841" spans="10:10">
      <c r="J811841" s="1"/>
    </row>
    <row r="811849" spans="10:10">
      <c r="J811849" s="1"/>
    </row>
    <row r="811857" spans="10:10">
      <c r="J811857" s="1"/>
    </row>
    <row r="811865" spans="10:10">
      <c r="J811865" s="1"/>
    </row>
    <row r="811873" spans="10:10">
      <c r="J811873" s="1"/>
    </row>
    <row r="811881" spans="10:10">
      <c r="J811881" s="1"/>
    </row>
    <row r="811889" spans="10:10">
      <c r="J811889" s="1"/>
    </row>
    <row r="811897" spans="10:10">
      <c r="J811897" s="1"/>
    </row>
    <row r="811905" spans="10:10">
      <c r="J811905" s="1"/>
    </row>
    <row r="811913" spans="10:10">
      <c r="J811913" s="1"/>
    </row>
    <row r="811921" spans="10:10">
      <c r="J811921" s="1"/>
    </row>
    <row r="811929" spans="10:10">
      <c r="J811929" s="1"/>
    </row>
    <row r="811937" spans="10:10">
      <c r="J811937" s="1"/>
    </row>
    <row r="811945" spans="10:10">
      <c r="J811945" s="1"/>
    </row>
    <row r="811953" spans="10:10">
      <c r="J811953" s="1"/>
    </row>
    <row r="811961" spans="10:10">
      <c r="J811961" s="1"/>
    </row>
    <row r="811969" spans="10:10">
      <c r="J811969" s="1"/>
    </row>
    <row r="811977" spans="10:10">
      <c r="J811977" s="1"/>
    </row>
    <row r="811985" spans="10:10">
      <c r="J811985" s="1"/>
    </row>
    <row r="811993" spans="10:10">
      <c r="J811993" s="1"/>
    </row>
    <row r="812001" spans="10:10">
      <c r="J812001" s="1"/>
    </row>
    <row r="812009" spans="10:10">
      <c r="J812009" s="1"/>
    </row>
    <row r="812017" spans="10:10">
      <c r="J812017" s="1"/>
    </row>
    <row r="812025" spans="10:10">
      <c r="J812025" s="1"/>
    </row>
    <row r="812033" spans="10:10">
      <c r="J812033" s="1"/>
    </row>
    <row r="812041" spans="10:10">
      <c r="J812041" s="1"/>
    </row>
    <row r="812049" spans="10:10">
      <c r="J812049" s="1"/>
    </row>
    <row r="812057" spans="10:10">
      <c r="J812057" s="1"/>
    </row>
    <row r="812065" spans="10:10">
      <c r="J812065" s="1"/>
    </row>
    <row r="812073" spans="10:10">
      <c r="J812073" s="1"/>
    </row>
    <row r="812081" spans="10:10">
      <c r="J812081" s="1"/>
    </row>
    <row r="812089" spans="10:10">
      <c r="J812089" s="1"/>
    </row>
    <row r="812097" spans="10:10">
      <c r="J812097" s="1"/>
    </row>
    <row r="812105" spans="10:10">
      <c r="J812105" s="1"/>
    </row>
    <row r="812113" spans="10:10">
      <c r="J812113" s="1"/>
    </row>
    <row r="812121" spans="10:10">
      <c r="J812121" s="1"/>
    </row>
    <row r="812129" spans="10:10">
      <c r="J812129" s="1"/>
    </row>
    <row r="812137" spans="10:10">
      <c r="J812137" s="1"/>
    </row>
    <row r="812145" spans="10:10">
      <c r="J812145" s="1"/>
    </row>
    <row r="812153" spans="10:10">
      <c r="J812153" s="1"/>
    </row>
    <row r="812161" spans="10:10">
      <c r="J812161" s="1"/>
    </row>
    <row r="812169" spans="10:10">
      <c r="J812169" s="1"/>
    </row>
    <row r="812177" spans="10:10">
      <c r="J812177" s="1"/>
    </row>
    <row r="812185" spans="10:10">
      <c r="J812185" s="1"/>
    </row>
    <row r="812193" spans="10:10">
      <c r="J812193" s="1"/>
    </row>
    <row r="812201" spans="10:10">
      <c r="J812201" s="1"/>
    </row>
    <row r="812209" spans="10:10">
      <c r="J812209" s="1"/>
    </row>
    <row r="812217" spans="10:10">
      <c r="J812217" s="1"/>
    </row>
    <row r="812225" spans="10:10">
      <c r="J812225" s="1"/>
    </row>
    <row r="812233" spans="10:10">
      <c r="J812233" s="1"/>
    </row>
    <row r="812241" spans="10:10">
      <c r="J812241" s="1"/>
    </row>
    <row r="812249" spans="10:10">
      <c r="J812249" s="1"/>
    </row>
    <row r="812257" spans="10:10">
      <c r="J812257" s="1"/>
    </row>
    <row r="812265" spans="10:10">
      <c r="J812265" s="1"/>
    </row>
    <row r="812273" spans="10:10">
      <c r="J812273" s="1"/>
    </row>
    <row r="812281" spans="10:10">
      <c r="J812281" s="1"/>
    </row>
    <row r="812289" spans="10:10">
      <c r="J812289" s="1"/>
    </row>
    <row r="812297" spans="10:10">
      <c r="J812297" s="1"/>
    </row>
    <row r="812305" spans="10:10">
      <c r="J812305" s="1"/>
    </row>
    <row r="812313" spans="10:10">
      <c r="J812313" s="1"/>
    </row>
    <row r="812321" spans="10:10">
      <c r="J812321" s="1"/>
    </row>
    <row r="812329" spans="10:10">
      <c r="J812329" s="1"/>
    </row>
    <row r="812337" spans="10:10">
      <c r="J812337" s="1"/>
    </row>
    <row r="812345" spans="10:10">
      <c r="J812345" s="1"/>
    </row>
    <row r="812353" spans="10:10">
      <c r="J812353" s="1"/>
    </row>
    <row r="812361" spans="10:10">
      <c r="J812361" s="1"/>
    </row>
    <row r="812369" spans="10:10">
      <c r="J812369" s="1"/>
    </row>
    <row r="812377" spans="10:10">
      <c r="J812377" s="1"/>
    </row>
    <row r="812385" spans="10:10">
      <c r="J812385" s="1"/>
    </row>
    <row r="812393" spans="10:10">
      <c r="J812393" s="1"/>
    </row>
    <row r="812401" spans="10:10">
      <c r="J812401" s="1"/>
    </row>
    <row r="812409" spans="10:10">
      <c r="J812409" s="1"/>
    </row>
    <row r="812417" spans="10:10">
      <c r="J812417" s="1"/>
    </row>
    <row r="812425" spans="10:10">
      <c r="J812425" s="1"/>
    </row>
    <row r="812433" spans="10:10">
      <c r="J812433" s="1"/>
    </row>
    <row r="812441" spans="10:10">
      <c r="J812441" s="1"/>
    </row>
    <row r="812449" spans="10:10">
      <c r="J812449" s="1"/>
    </row>
    <row r="812457" spans="10:10">
      <c r="J812457" s="1"/>
    </row>
    <row r="812465" spans="10:10">
      <c r="J812465" s="1"/>
    </row>
    <row r="812473" spans="10:10">
      <c r="J812473" s="1"/>
    </row>
    <row r="812481" spans="10:10">
      <c r="J812481" s="1"/>
    </row>
    <row r="812489" spans="10:10">
      <c r="J812489" s="1"/>
    </row>
    <row r="812497" spans="10:10">
      <c r="J812497" s="1"/>
    </row>
    <row r="812505" spans="10:10">
      <c r="J812505" s="1"/>
    </row>
    <row r="812513" spans="10:10">
      <c r="J812513" s="1"/>
    </row>
    <row r="812521" spans="10:10">
      <c r="J812521" s="1"/>
    </row>
    <row r="812529" spans="10:10">
      <c r="J812529" s="1"/>
    </row>
    <row r="812537" spans="10:10">
      <c r="J812537" s="1"/>
    </row>
    <row r="812545" spans="10:10">
      <c r="J812545" s="1"/>
    </row>
    <row r="812553" spans="10:10">
      <c r="J812553" s="1"/>
    </row>
    <row r="812561" spans="10:10">
      <c r="J812561" s="1"/>
    </row>
    <row r="812569" spans="10:10">
      <c r="J812569" s="1"/>
    </row>
    <row r="812577" spans="10:10">
      <c r="J812577" s="1"/>
    </row>
    <row r="812585" spans="10:10">
      <c r="J812585" s="1"/>
    </row>
    <row r="812593" spans="10:10">
      <c r="J812593" s="1"/>
    </row>
    <row r="812601" spans="10:10">
      <c r="J812601" s="1"/>
    </row>
    <row r="812609" spans="10:10">
      <c r="J812609" s="1"/>
    </row>
    <row r="812617" spans="10:10">
      <c r="J812617" s="1"/>
    </row>
    <row r="812625" spans="10:10">
      <c r="J812625" s="1"/>
    </row>
    <row r="812633" spans="10:10">
      <c r="J812633" s="1"/>
    </row>
    <row r="812641" spans="10:10">
      <c r="J812641" s="1"/>
    </row>
    <row r="812649" spans="10:10">
      <c r="J812649" s="1"/>
    </row>
    <row r="812657" spans="10:10">
      <c r="J812657" s="1"/>
    </row>
    <row r="812665" spans="10:10">
      <c r="J812665" s="1"/>
    </row>
    <row r="812673" spans="10:10">
      <c r="J812673" s="1"/>
    </row>
    <row r="812681" spans="10:10">
      <c r="J812681" s="1"/>
    </row>
    <row r="812689" spans="10:10">
      <c r="J812689" s="1"/>
    </row>
    <row r="812697" spans="10:10">
      <c r="J812697" s="1"/>
    </row>
    <row r="812705" spans="10:10">
      <c r="J812705" s="1"/>
    </row>
    <row r="812713" spans="10:10">
      <c r="J812713" s="1"/>
    </row>
    <row r="812721" spans="10:10">
      <c r="J812721" s="1"/>
    </row>
    <row r="812729" spans="10:10">
      <c r="J812729" s="1"/>
    </row>
    <row r="812737" spans="10:10">
      <c r="J812737" s="1"/>
    </row>
    <row r="812745" spans="10:10">
      <c r="J812745" s="1"/>
    </row>
    <row r="812753" spans="10:10">
      <c r="J812753" s="1"/>
    </row>
    <row r="812761" spans="10:10">
      <c r="J812761" s="1"/>
    </row>
    <row r="812769" spans="10:10">
      <c r="J812769" s="1"/>
    </row>
    <row r="812777" spans="10:10">
      <c r="J812777" s="1"/>
    </row>
    <row r="812785" spans="10:10">
      <c r="J812785" s="1"/>
    </row>
    <row r="812793" spans="10:10">
      <c r="J812793" s="1"/>
    </row>
    <row r="812801" spans="10:10">
      <c r="J812801" s="1"/>
    </row>
    <row r="812809" spans="10:10">
      <c r="J812809" s="1"/>
    </row>
    <row r="812817" spans="10:10">
      <c r="J812817" s="1"/>
    </row>
    <row r="812825" spans="10:10">
      <c r="J812825" s="1"/>
    </row>
    <row r="812833" spans="10:10">
      <c r="J812833" s="1"/>
    </row>
    <row r="812841" spans="10:10">
      <c r="J812841" s="1"/>
    </row>
    <row r="812849" spans="10:10">
      <c r="J812849" s="1"/>
    </row>
    <row r="812857" spans="10:10">
      <c r="J812857" s="1"/>
    </row>
    <row r="812865" spans="10:10">
      <c r="J812865" s="1"/>
    </row>
    <row r="812873" spans="10:10">
      <c r="J812873" s="1"/>
    </row>
    <row r="812881" spans="10:10">
      <c r="J812881" s="1"/>
    </row>
    <row r="812889" spans="10:10">
      <c r="J812889" s="1"/>
    </row>
    <row r="812897" spans="10:10">
      <c r="J812897" s="1"/>
    </row>
    <row r="812905" spans="10:10">
      <c r="J812905" s="1"/>
    </row>
    <row r="812913" spans="10:10">
      <c r="J812913" s="1"/>
    </row>
    <row r="812921" spans="10:10">
      <c r="J812921" s="1"/>
    </row>
    <row r="812929" spans="10:10">
      <c r="J812929" s="1"/>
    </row>
    <row r="812937" spans="10:10">
      <c r="J812937" s="1"/>
    </row>
    <row r="812945" spans="10:10">
      <c r="J812945" s="1"/>
    </row>
    <row r="812953" spans="10:10">
      <c r="J812953" s="1"/>
    </row>
    <row r="812961" spans="10:10">
      <c r="J812961" s="1"/>
    </row>
    <row r="812969" spans="10:10">
      <c r="J812969" s="1"/>
    </row>
    <row r="812977" spans="10:10">
      <c r="J812977" s="1"/>
    </row>
    <row r="812985" spans="10:10">
      <c r="J812985" s="1"/>
    </row>
    <row r="812993" spans="10:10">
      <c r="J812993" s="1"/>
    </row>
    <row r="813001" spans="10:10">
      <c r="J813001" s="1"/>
    </row>
    <row r="813009" spans="10:10">
      <c r="J813009" s="1"/>
    </row>
    <row r="813017" spans="10:10">
      <c r="J813017" s="1"/>
    </row>
    <row r="813025" spans="10:10">
      <c r="J813025" s="1"/>
    </row>
    <row r="813033" spans="10:10">
      <c r="J813033" s="1"/>
    </row>
    <row r="813041" spans="10:10">
      <c r="J813041" s="1"/>
    </row>
    <row r="813049" spans="10:10">
      <c r="J813049" s="1"/>
    </row>
    <row r="813057" spans="10:10">
      <c r="J813057" s="1"/>
    </row>
    <row r="813065" spans="10:10">
      <c r="J813065" s="1"/>
    </row>
    <row r="813073" spans="10:10">
      <c r="J813073" s="1"/>
    </row>
    <row r="813081" spans="10:10">
      <c r="J813081" s="1"/>
    </row>
    <row r="813089" spans="10:10">
      <c r="J813089" s="1"/>
    </row>
    <row r="813097" spans="10:10">
      <c r="J813097" s="1"/>
    </row>
    <row r="813105" spans="10:10">
      <c r="J813105" s="1"/>
    </row>
    <row r="813113" spans="10:10">
      <c r="J813113" s="1"/>
    </row>
    <row r="813121" spans="10:10">
      <c r="J813121" s="1"/>
    </row>
    <row r="813129" spans="10:10">
      <c r="J813129" s="1"/>
    </row>
    <row r="813137" spans="10:10">
      <c r="J813137" s="1"/>
    </row>
    <row r="813145" spans="10:10">
      <c r="J813145" s="1"/>
    </row>
    <row r="813153" spans="10:10">
      <c r="J813153" s="1"/>
    </row>
    <row r="813161" spans="10:10">
      <c r="J813161" s="1"/>
    </row>
    <row r="813169" spans="10:10">
      <c r="J813169" s="1"/>
    </row>
    <row r="813177" spans="10:10">
      <c r="J813177" s="1"/>
    </row>
    <row r="813185" spans="10:10">
      <c r="J813185" s="1"/>
    </row>
    <row r="813193" spans="10:10">
      <c r="J813193" s="1"/>
    </row>
    <row r="813201" spans="10:10">
      <c r="J813201" s="1"/>
    </row>
    <row r="813209" spans="10:10">
      <c r="J813209" s="1"/>
    </row>
    <row r="813217" spans="10:10">
      <c r="J813217" s="1"/>
    </row>
    <row r="813225" spans="10:10">
      <c r="J813225" s="1"/>
    </row>
    <row r="813233" spans="10:10">
      <c r="J813233" s="1"/>
    </row>
    <row r="813241" spans="10:10">
      <c r="J813241" s="1"/>
    </row>
    <row r="813249" spans="10:10">
      <c r="J813249" s="1"/>
    </row>
    <row r="813257" spans="10:10">
      <c r="J813257" s="1"/>
    </row>
    <row r="813265" spans="10:10">
      <c r="J813265" s="1"/>
    </row>
    <row r="813273" spans="10:10">
      <c r="J813273" s="1"/>
    </row>
    <row r="813281" spans="10:10">
      <c r="J813281" s="1"/>
    </row>
    <row r="813289" spans="10:10">
      <c r="J813289" s="1"/>
    </row>
    <row r="813297" spans="10:10">
      <c r="J813297" s="1"/>
    </row>
    <row r="813305" spans="10:10">
      <c r="J813305" s="1"/>
    </row>
    <row r="813313" spans="10:10">
      <c r="J813313" s="1"/>
    </row>
    <row r="813321" spans="10:10">
      <c r="J813321" s="1"/>
    </row>
    <row r="813329" spans="10:10">
      <c r="J813329" s="1"/>
    </row>
    <row r="813337" spans="10:10">
      <c r="J813337" s="1"/>
    </row>
    <row r="813345" spans="10:10">
      <c r="J813345" s="1"/>
    </row>
    <row r="813353" spans="10:10">
      <c r="J813353" s="1"/>
    </row>
    <row r="813361" spans="10:10">
      <c r="J813361" s="1"/>
    </row>
    <row r="813369" spans="10:10">
      <c r="J813369" s="1"/>
    </row>
    <row r="813377" spans="10:10">
      <c r="J813377" s="1"/>
    </row>
    <row r="813385" spans="10:10">
      <c r="J813385" s="1"/>
    </row>
    <row r="813393" spans="10:10">
      <c r="J813393" s="1"/>
    </row>
    <row r="813401" spans="10:10">
      <c r="J813401" s="1"/>
    </row>
    <row r="813409" spans="10:10">
      <c r="J813409" s="1"/>
    </row>
    <row r="813417" spans="10:10">
      <c r="J813417" s="1"/>
    </row>
    <row r="813425" spans="10:10">
      <c r="J813425" s="1"/>
    </row>
    <row r="813433" spans="10:10">
      <c r="J813433" s="1"/>
    </row>
    <row r="813441" spans="10:10">
      <c r="J813441" s="1"/>
    </row>
    <row r="813449" spans="10:10">
      <c r="J813449" s="1"/>
    </row>
    <row r="813457" spans="10:10">
      <c r="J813457" s="1"/>
    </row>
    <row r="813465" spans="10:10">
      <c r="J813465" s="1"/>
    </row>
    <row r="813473" spans="10:10">
      <c r="J813473" s="1"/>
    </row>
    <row r="813481" spans="10:10">
      <c r="J813481" s="1"/>
    </row>
    <row r="813489" spans="10:10">
      <c r="J813489" s="1"/>
    </row>
    <row r="813497" spans="10:10">
      <c r="J813497" s="1"/>
    </row>
    <row r="813505" spans="10:10">
      <c r="J813505" s="1"/>
    </row>
    <row r="813513" spans="10:10">
      <c r="J813513" s="1"/>
    </row>
    <row r="813521" spans="10:10">
      <c r="J813521" s="1"/>
    </row>
    <row r="813529" spans="10:10">
      <c r="J813529" s="1"/>
    </row>
    <row r="813537" spans="10:10">
      <c r="J813537" s="1"/>
    </row>
    <row r="813545" spans="10:10">
      <c r="J813545" s="1"/>
    </row>
    <row r="813553" spans="10:10">
      <c r="J813553" s="1"/>
    </row>
    <row r="813561" spans="10:10">
      <c r="J813561" s="1"/>
    </row>
    <row r="813569" spans="10:10">
      <c r="J813569" s="1"/>
    </row>
    <row r="813577" spans="10:10">
      <c r="J813577" s="1"/>
    </row>
    <row r="813585" spans="10:10">
      <c r="J813585" s="1"/>
    </row>
    <row r="813593" spans="10:10">
      <c r="J813593" s="1"/>
    </row>
    <row r="813601" spans="10:10">
      <c r="J813601" s="1"/>
    </row>
    <row r="813609" spans="10:10">
      <c r="J813609" s="1"/>
    </row>
    <row r="813617" spans="10:10">
      <c r="J813617" s="1"/>
    </row>
    <row r="813625" spans="10:10">
      <c r="J813625" s="1"/>
    </row>
    <row r="813633" spans="10:10">
      <c r="J813633" s="1"/>
    </row>
    <row r="813641" spans="10:10">
      <c r="J813641" s="1"/>
    </row>
    <row r="813649" spans="10:10">
      <c r="J813649" s="1"/>
    </row>
    <row r="813657" spans="10:10">
      <c r="J813657" s="1"/>
    </row>
    <row r="813665" spans="10:10">
      <c r="J813665" s="1"/>
    </row>
    <row r="813673" spans="10:10">
      <c r="J813673" s="1"/>
    </row>
    <row r="813681" spans="10:10">
      <c r="J813681" s="1"/>
    </row>
    <row r="813689" spans="10:10">
      <c r="J813689" s="1"/>
    </row>
    <row r="813697" spans="10:10">
      <c r="J813697" s="1"/>
    </row>
    <row r="813705" spans="10:10">
      <c r="J813705" s="1"/>
    </row>
    <row r="813713" spans="10:10">
      <c r="J813713" s="1"/>
    </row>
    <row r="813721" spans="10:10">
      <c r="J813721" s="1"/>
    </row>
    <row r="813729" spans="10:10">
      <c r="J813729" s="1"/>
    </row>
    <row r="813737" spans="10:10">
      <c r="J813737" s="1"/>
    </row>
    <row r="813745" spans="10:10">
      <c r="J813745" s="1"/>
    </row>
    <row r="813753" spans="10:10">
      <c r="J813753" s="1"/>
    </row>
    <row r="813761" spans="10:10">
      <c r="J813761" s="1"/>
    </row>
    <row r="813769" spans="10:10">
      <c r="J813769" s="1"/>
    </row>
    <row r="813777" spans="10:10">
      <c r="J813777" s="1"/>
    </row>
    <row r="813785" spans="10:10">
      <c r="J813785" s="1"/>
    </row>
    <row r="813793" spans="10:10">
      <c r="J813793" s="1"/>
    </row>
    <row r="813801" spans="10:10">
      <c r="J813801" s="1"/>
    </row>
    <row r="813809" spans="10:10">
      <c r="J813809" s="1"/>
    </row>
    <row r="813817" spans="10:10">
      <c r="J813817" s="1"/>
    </row>
    <row r="813825" spans="10:10">
      <c r="J813825" s="1"/>
    </row>
    <row r="813833" spans="10:10">
      <c r="J813833" s="1"/>
    </row>
    <row r="813841" spans="10:10">
      <c r="J813841" s="1"/>
    </row>
    <row r="813849" spans="10:10">
      <c r="J813849" s="1"/>
    </row>
    <row r="813857" spans="10:10">
      <c r="J813857" s="1"/>
    </row>
    <row r="813865" spans="10:10">
      <c r="J813865" s="1"/>
    </row>
    <row r="813873" spans="10:10">
      <c r="J813873" s="1"/>
    </row>
    <row r="813881" spans="10:10">
      <c r="J813881" s="1"/>
    </row>
    <row r="813889" spans="10:10">
      <c r="J813889" s="1"/>
    </row>
    <row r="813897" spans="10:10">
      <c r="J813897" s="1"/>
    </row>
    <row r="813905" spans="10:10">
      <c r="J813905" s="1"/>
    </row>
    <row r="813913" spans="10:10">
      <c r="J813913" s="1"/>
    </row>
    <row r="813921" spans="10:10">
      <c r="J813921" s="1"/>
    </row>
    <row r="813929" spans="10:10">
      <c r="J813929" s="1"/>
    </row>
    <row r="813937" spans="10:10">
      <c r="J813937" s="1"/>
    </row>
    <row r="813945" spans="10:10">
      <c r="J813945" s="1"/>
    </row>
    <row r="813953" spans="10:10">
      <c r="J813953" s="1"/>
    </row>
    <row r="813961" spans="10:10">
      <c r="J813961" s="1"/>
    </row>
    <row r="813969" spans="10:10">
      <c r="J813969" s="1"/>
    </row>
    <row r="813977" spans="10:10">
      <c r="J813977" s="1"/>
    </row>
    <row r="813985" spans="10:10">
      <c r="J813985" s="1"/>
    </row>
    <row r="813993" spans="10:10">
      <c r="J813993" s="1"/>
    </row>
    <row r="814001" spans="10:10">
      <c r="J814001" s="1"/>
    </row>
    <row r="814009" spans="10:10">
      <c r="J814009" s="1"/>
    </row>
    <row r="814017" spans="10:10">
      <c r="J814017" s="1"/>
    </row>
    <row r="814025" spans="10:10">
      <c r="J814025" s="1"/>
    </row>
    <row r="814033" spans="10:10">
      <c r="J814033" s="1"/>
    </row>
    <row r="814041" spans="10:10">
      <c r="J814041" s="1"/>
    </row>
    <row r="814049" spans="10:10">
      <c r="J814049" s="1"/>
    </row>
    <row r="814057" spans="10:10">
      <c r="J814057" s="1"/>
    </row>
    <row r="814065" spans="10:10">
      <c r="J814065" s="1"/>
    </row>
    <row r="814073" spans="10:10">
      <c r="J814073" s="1"/>
    </row>
    <row r="814081" spans="10:10">
      <c r="J814081" s="1"/>
    </row>
    <row r="814089" spans="10:10">
      <c r="J814089" s="1"/>
    </row>
    <row r="814097" spans="10:10">
      <c r="J814097" s="1"/>
    </row>
    <row r="814105" spans="10:10">
      <c r="J814105" s="1"/>
    </row>
    <row r="814113" spans="10:10">
      <c r="J814113" s="1"/>
    </row>
    <row r="814121" spans="10:10">
      <c r="J814121" s="1"/>
    </row>
    <row r="814129" spans="10:10">
      <c r="J814129" s="1"/>
    </row>
    <row r="814137" spans="10:10">
      <c r="J814137" s="1"/>
    </row>
    <row r="814145" spans="10:10">
      <c r="J814145" s="1"/>
    </row>
    <row r="814153" spans="10:10">
      <c r="J814153" s="1"/>
    </row>
    <row r="814161" spans="10:10">
      <c r="J814161" s="1"/>
    </row>
    <row r="814169" spans="10:10">
      <c r="J814169" s="1"/>
    </row>
    <row r="814177" spans="10:10">
      <c r="J814177" s="1"/>
    </row>
    <row r="814185" spans="10:10">
      <c r="J814185" s="1"/>
    </row>
    <row r="814193" spans="10:10">
      <c r="J814193" s="1"/>
    </row>
    <row r="814201" spans="10:10">
      <c r="J814201" s="1"/>
    </row>
    <row r="814209" spans="10:10">
      <c r="J814209" s="1"/>
    </row>
    <row r="814217" spans="10:10">
      <c r="J814217" s="1"/>
    </row>
    <row r="814225" spans="10:10">
      <c r="J814225" s="1"/>
    </row>
    <row r="814233" spans="10:10">
      <c r="J814233" s="1"/>
    </row>
    <row r="814241" spans="10:10">
      <c r="J814241" s="1"/>
    </row>
    <row r="814249" spans="10:10">
      <c r="J814249" s="1"/>
    </row>
    <row r="814257" spans="10:10">
      <c r="J814257" s="1"/>
    </row>
    <row r="814265" spans="10:10">
      <c r="J814265" s="1"/>
    </row>
    <row r="814273" spans="10:10">
      <c r="J814273" s="1"/>
    </row>
    <row r="814281" spans="10:10">
      <c r="J814281" s="1"/>
    </row>
    <row r="814289" spans="10:10">
      <c r="J814289" s="1"/>
    </row>
    <row r="814297" spans="10:10">
      <c r="J814297" s="1"/>
    </row>
    <row r="814305" spans="10:10">
      <c r="J814305" s="1"/>
    </row>
    <row r="814313" spans="10:10">
      <c r="J814313" s="1"/>
    </row>
    <row r="814321" spans="10:10">
      <c r="J814321" s="1"/>
    </row>
    <row r="814329" spans="10:10">
      <c r="J814329" s="1"/>
    </row>
    <row r="814337" spans="10:10">
      <c r="J814337" s="1"/>
    </row>
    <row r="814345" spans="10:10">
      <c r="J814345" s="1"/>
    </row>
    <row r="814353" spans="10:10">
      <c r="J814353" s="1"/>
    </row>
    <row r="814361" spans="10:10">
      <c r="J814361" s="1"/>
    </row>
    <row r="814369" spans="10:10">
      <c r="J814369" s="1"/>
    </row>
    <row r="814377" spans="10:10">
      <c r="J814377" s="1"/>
    </row>
    <row r="814385" spans="10:10">
      <c r="J814385" s="1"/>
    </row>
    <row r="814393" spans="10:10">
      <c r="J814393" s="1"/>
    </row>
    <row r="814401" spans="10:10">
      <c r="J814401" s="1"/>
    </row>
    <row r="814409" spans="10:10">
      <c r="J814409" s="1"/>
    </row>
    <row r="814417" spans="10:10">
      <c r="J814417" s="1"/>
    </row>
    <row r="814425" spans="10:10">
      <c r="J814425" s="1"/>
    </row>
    <row r="814433" spans="10:10">
      <c r="J814433" s="1"/>
    </row>
    <row r="814441" spans="10:10">
      <c r="J814441" s="1"/>
    </row>
    <row r="814449" spans="10:10">
      <c r="J814449" s="1"/>
    </row>
    <row r="814457" spans="10:10">
      <c r="J814457" s="1"/>
    </row>
    <row r="814465" spans="10:10">
      <c r="J814465" s="1"/>
    </row>
    <row r="814473" spans="10:10">
      <c r="J814473" s="1"/>
    </row>
    <row r="814481" spans="10:10">
      <c r="J814481" s="1"/>
    </row>
    <row r="814489" spans="10:10">
      <c r="J814489" s="1"/>
    </row>
    <row r="814497" spans="10:10">
      <c r="J814497" s="1"/>
    </row>
    <row r="814505" spans="10:10">
      <c r="J814505" s="1"/>
    </row>
    <row r="814513" spans="10:10">
      <c r="J814513" s="1"/>
    </row>
    <row r="814521" spans="10:10">
      <c r="J814521" s="1"/>
    </row>
    <row r="814529" spans="10:10">
      <c r="J814529" s="1"/>
    </row>
    <row r="814537" spans="10:10">
      <c r="J814537" s="1"/>
    </row>
    <row r="814545" spans="10:10">
      <c r="J814545" s="1"/>
    </row>
    <row r="814553" spans="10:10">
      <c r="J814553" s="1"/>
    </row>
    <row r="814561" spans="10:10">
      <c r="J814561" s="1"/>
    </row>
    <row r="814569" spans="10:10">
      <c r="J814569" s="1"/>
    </row>
    <row r="814577" spans="10:10">
      <c r="J814577" s="1"/>
    </row>
    <row r="814585" spans="10:10">
      <c r="J814585" s="1"/>
    </row>
    <row r="814593" spans="10:10">
      <c r="J814593" s="1"/>
    </row>
    <row r="814601" spans="10:10">
      <c r="J814601" s="1"/>
    </row>
    <row r="814609" spans="10:10">
      <c r="J814609" s="1"/>
    </row>
    <row r="814617" spans="10:10">
      <c r="J814617" s="1"/>
    </row>
    <row r="814625" spans="10:10">
      <c r="J814625" s="1"/>
    </row>
    <row r="814633" spans="10:10">
      <c r="J814633" s="1"/>
    </row>
    <row r="814641" spans="10:10">
      <c r="J814641" s="1"/>
    </row>
    <row r="814649" spans="10:10">
      <c r="J814649" s="1"/>
    </row>
    <row r="814657" spans="10:10">
      <c r="J814657" s="1"/>
    </row>
    <row r="814665" spans="10:10">
      <c r="J814665" s="1"/>
    </row>
    <row r="814673" spans="10:10">
      <c r="J814673" s="1"/>
    </row>
    <row r="814681" spans="10:10">
      <c r="J814681" s="1"/>
    </row>
    <row r="814689" spans="10:10">
      <c r="J814689" s="1"/>
    </row>
    <row r="814697" spans="10:10">
      <c r="J814697" s="1"/>
    </row>
    <row r="814705" spans="10:10">
      <c r="J814705" s="1"/>
    </row>
    <row r="814713" spans="10:10">
      <c r="J814713" s="1"/>
    </row>
    <row r="814721" spans="10:10">
      <c r="J814721" s="1"/>
    </row>
    <row r="814729" spans="10:10">
      <c r="J814729" s="1"/>
    </row>
    <row r="814737" spans="10:10">
      <c r="J814737" s="1"/>
    </row>
    <row r="814745" spans="10:10">
      <c r="J814745" s="1"/>
    </row>
    <row r="814753" spans="10:10">
      <c r="J814753" s="1"/>
    </row>
    <row r="814761" spans="10:10">
      <c r="J814761" s="1"/>
    </row>
    <row r="814769" spans="10:10">
      <c r="J814769" s="1"/>
    </row>
    <row r="814777" spans="10:10">
      <c r="J814777" s="1"/>
    </row>
    <row r="814785" spans="10:10">
      <c r="J814785" s="1"/>
    </row>
    <row r="814793" spans="10:10">
      <c r="J814793" s="1"/>
    </row>
    <row r="814801" spans="10:10">
      <c r="J814801" s="1"/>
    </row>
    <row r="814809" spans="10:10">
      <c r="J814809" s="1"/>
    </row>
    <row r="814817" spans="10:10">
      <c r="J814817" s="1"/>
    </row>
    <row r="814825" spans="10:10">
      <c r="J814825" s="1"/>
    </row>
    <row r="814833" spans="10:10">
      <c r="J814833" s="1"/>
    </row>
    <row r="814841" spans="10:10">
      <c r="J814841" s="1"/>
    </row>
    <row r="814849" spans="10:10">
      <c r="J814849" s="1"/>
    </row>
    <row r="814857" spans="10:10">
      <c r="J814857" s="1"/>
    </row>
    <row r="814865" spans="10:10">
      <c r="J814865" s="1"/>
    </row>
    <row r="814873" spans="10:10">
      <c r="J814873" s="1"/>
    </row>
    <row r="814881" spans="10:10">
      <c r="J814881" s="1"/>
    </row>
    <row r="814889" spans="10:10">
      <c r="J814889" s="1"/>
    </row>
    <row r="814897" spans="10:10">
      <c r="J814897" s="1"/>
    </row>
    <row r="814905" spans="10:10">
      <c r="J814905" s="1"/>
    </row>
    <row r="814913" spans="10:10">
      <c r="J814913" s="1"/>
    </row>
    <row r="814921" spans="10:10">
      <c r="J814921" s="1"/>
    </row>
    <row r="814929" spans="10:10">
      <c r="J814929" s="1"/>
    </row>
    <row r="814937" spans="10:10">
      <c r="J814937" s="1"/>
    </row>
    <row r="814945" spans="10:10">
      <c r="J814945" s="1"/>
    </row>
    <row r="814953" spans="10:10">
      <c r="J814953" s="1"/>
    </row>
    <row r="814961" spans="10:10">
      <c r="J814961" s="1"/>
    </row>
    <row r="814969" spans="10:10">
      <c r="J814969" s="1"/>
    </row>
    <row r="814977" spans="10:10">
      <c r="J814977" s="1"/>
    </row>
    <row r="814985" spans="10:10">
      <c r="J814985" s="1"/>
    </row>
    <row r="814993" spans="10:10">
      <c r="J814993" s="1"/>
    </row>
    <row r="815001" spans="10:10">
      <c r="J815001" s="1"/>
    </row>
    <row r="815009" spans="10:10">
      <c r="J815009" s="1"/>
    </row>
    <row r="815017" spans="10:10">
      <c r="J815017" s="1"/>
    </row>
    <row r="815025" spans="10:10">
      <c r="J815025" s="1"/>
    </row>
    <row r="815033" spans="10:10">
      <c r="J815033" s="1"/>
    </row>
    <row r="815041" spans="10:10">
      <c r="J815041" s="1"/>
    </row>
    <row r="815049" spans="10:10">
      <c r="J815049" s="1"/>
    </row>
    <row r="815057" spans="10:10">
      <c r="J815057" s="1"/>
    </row>
    <row r="815065" spans="10:10">
      <c r="J815065" s="1"/>
    </row>
    <row r="815073" spans="10:10">
      <c r="J815073" s="1"/>
    </row>
    <row r="815081" spans="10:10">
      <c r="J815081" s="1"/>
    </row>
    <row r="815089" spans="10:10">
      <c r="J815089" s="1"/>
    </row>
    <row r="815097" spans="10:10">
      <c r="J815097" s="1"/>
    </row>
    <row r="815105" spans="10:10">
      <c r="J815105" s="1"/>
    </row>
    <row r="815113" spans="10:10">
      <c r="J815113" s="1"/>
    </row>
    <row r="815121" spans="10:10">
      <c r="J815121" s="1"/>
    </row>
    <row r="815129" spans="10:10">
      <c r="J815129" s="1"/>
    </row>
    <row r="815137" spans="10:10">
      <c r="J815137" s="1"/>
    </row>
    <row r="815145" spans="10:10">
      <c r="J815145" s="1"/>
    </row>
    <row r="815153" spans="10:10">
      <c r="J815153" s="1"/>
    </row>
    <row r="815161" spans="10:10">
      <c r="J815161" s="1"/>
    </row>
    <row r="815169" spans="10:10">
      <c r="J815169" s="1"/>
    </row>
    <row r="815177" spans="10:10">
      <c r="J815177" s="1"/>
    </row>
    <row r="815185" spans="10:10">
      <c r="J815185" s="1"/>
    </row>
    <row r="815193" spans="10:10">
      <c r="J815193" s="1"/>
    </row>
    <row r="815201" spans="10:10">
      <c r="J815201" s="1"/>
    </row>
    <row r="815209" spans="10:10">
      <c r="J815209" s="1"/>
    </row>
    <row r="815217" spans="10:10">
      <c r="J815217" s="1"/>
    </row>
    <row r="815225" spans="10:10">
      <c r="J815225" s="1"/>
    </row>
    <row r="815233" spans="10:10">
      <c r="J815233" s="1"/>
    </row>
    <row r="815241" spans="10:10">
      <c r="J815241" s="1"/>
    </row>
    <row r="815249" spans="10:10">
      <c r="J815249" s="1"/>
    </row>
    <row r="815257" spans="10:10">
      <c r="J815257" s="1"/>
    </row>
    <row r="815265" spans="10:10">
      <c r="J815265" s="1"/>
    </row>
    <row r="815273" spans="10:10">
      <c r="J815273" s="1"/>
    </row>
    <row r="815281" spans="10:10">
      <c r="J815281" s="1"/>
    </row>
    <row r="815289" spans="10:10">
      <c r="J815289" s="1"/>
    </row>
    <row r="815297" spans="10:10">
      <c r="J815297" s="1"/>
    </row>
    <row r="815305" spans="10:10">
      <c r="J815305" s="1"/>
    </row>
    <row r="815313" spans="10:10">
      <c r="J815313" s="1"/>
    </row>
    <row r="815321" spans="10:10">
      <c r="J815321" s="1"/>
    </row>
    <row r="815329" spans="10:10">
      <c r="J815329" s="1"/>
    </row>
    <row r="815337" spans="10:10">
      <c r="J815337" s="1"/>
    </row>
    <row r="815345" spans="10:10">
      <c r="J815345" s="1"/>
    </row>
    <row r="815353" spans="10:10">
      <c r="J815353" s="1"/>
    </row>
    <row r="815361" spans="10:10">
      <c r="J815361" s="1"/>
    </row>
    <row r="815369" spans="10:10">
      <c r="J815369" s="1"/>
    </row>
    <row r="815377" spans="10:10">
      <c r="J815377" s="1"/>
    </row>
    <row r="815385" spans="10:10">
      <c r="J815385" s="1"/>
    </row>
    <row r="815393" spans="10:10">
      <c r="J815393" s="1"/>
    </row>
    <row r="815401" spans="10:10">
      <c r="J815401" s="1"/>
    </row>
    <row r="815409" spans="10:10">
      <c r="J815409" s="1"/>
    </row>
    <row r="815417" spans="10:10">
      <c r="J815417" s="1"/>
    </row>
    <row r="815425" spans="10:10">
      <c r="J815425" s="1"/>
    </row>
    <row r="815433" spans="10:10">
      <c r="J815433" s="1"/>
    </row>
    <row r="815441" spans="10:10">
      <c r="J815441" s="1"/>
    </row>
    <row r="815449" spans="10:10">
      <c r="J815449" s="1"/>
    </row>
    <row r="815457" spans="10:10">
      <c r="J815457" s="1"/>
    </row>
    <row r="815465" spans="10:10">
      <c r="J815465" s="1"/>
    </row>
    <row r="815473" spans="10:10">
      <c r="J815473" s="1"/>
    </row>
    <row r="815481" spans="10:10">
      <c r="J815481" s="1"/>
    </row>
    <row r="815489" spans="10:10">
      <c r="J815489" s="1"/>
    </row>
    <row r="815497" spans="10:10">
      <c r="J815497" s="1"/>
    </row>
    <row r="815505" spans="10:10">
      <c r="J815505" s="1"/>
    </row>
    <row r="815513" spans="10:10">
      <c r="J815513" s="1"/>
    </row>
    <row r="815521" spans="10:10">
      <c r="J815521" s="1"/>
    </row>
    <row r="815529" spans="10:10">
      <c r="J815529" s="1"/>
    </row>
    <row r="815537" spans="10:10">
      <c r="J815537" s="1"/>
    </row>
    <row r="815545" spans="10:10">
      <c r="J815545" s="1"/>
    </row>
    <row r="815553" spans="10:10">
      <c r="J815553" s="1"/>
    </row>
    <row r="815561" spans="10:10">
      <c r="J815561" s="1"/>
    </row>
    <row r="815569" spans="10:10">
      <c r="J815569" s="1"/>
    </row>
    <row r="815577" spans="10:10">
      <c r="J815577" s="1"/>
    </row>
    <row r="815585" spans="10:10">
      <c r="J815585" s="1"/>
    </row>
    <row r="815593" spans="10:10">
      <c r="J815593" s="1"/>
    </row>
    <row r="815601" spans="10:10">
      <c r="J815601" s="1"/>
    </row>
    <row r="815609" spans="10:10">
      <c r="J815609" s="1"/>
    </row>
    <row r="815617" spans="10:10">
      <c r="J815617" s="1"/>
    </row>
    <row r="815625" spans="10:10">
      <c r="J815625" s="1"/>
    </row>
    <row r="815633" spans="10:10">
      <c r="J815633" s="1"/>
    </row>
    <row r="815641" spans="10:10">
      <c r="J815641" s="1"/>
    </row>
    <row r="815649" spans="10:10">
      <c r="J815649" s="1"/>
    </row>
    <row r="815657" spans="10:10">
      <c r="J815657" s="1"/>
    </row>
    <row r="815665" spans="10:10">
      <c r="J815665" s="1"/>
    </row>
    <row r="815673" spans="10:10">
      <c r="J815673" s="1"/>
    </row>
    <row r="815681" spans="10:10">
      <c r="J815681" s="1"/>
    </row>
    <row r="815689" spans="10:10">
      <c r="J815689" s="1"/>
    </row>
    <row r="815697" spans="10:10">
      <c r="J815697" s="1"/>
    </row>
    <row r="815705" spans="10:10">
      <c r="J815705" s="1"/>
    </row>
    <row r="815713" spans="10:10">
      <c r="J815713" s="1"/>
    </row>
    <row r="815721" spans="10:10">
      <c r="J815721" s="1"/>
    </row>
    <row r="815729" spans="10:10">
      <c r="J815729" s="1"/>
    </row>
    <row r="815737" spans="10:10">
      <c r="J815737" s="1"/>
    </row>
    <row r="815745" spans="10:10">
      <c r="J815745" s="1"/>
    </row>
    <row r="815753" spans="10:10">
      <c r="J815753" s="1"/>
    </row>
    <row r="815761" spans="10:10">
      <c r="J815761" s="1"/>
    </row>
    <row r="815769" spans="10:10">
      <c r="J815769" s="1"/>
    </row>
    <row r="815777" spans="10:10">
      <c r="J815777" s="1"/>
    </row>
    <row r="815785" spans="10:10">
      <c r="J815785" s="1"/>
    </row>
    <row r="815793" spans="10:10">
      <c r="J815793" s="1"/>
    </row>
    <row r="815801" spans="10:10">
      <c r="J815801" s="1"/>
    </row>
    <row r="815809" spans="10:10">
      <c r="J815809" s="1"/>
    </row>
    <row r="815817" spans="10:10">
      <c r="J815817" s="1"/>
    </row>
    <row r="815825" spans="10:10">
      <c r="J815825" s="1"/>
    </row>
    <row r="815833" spans="10:10">
      <c r="J815833" s="1"/>
    </row>
    <row r="815841" spans="10:10">
      <c r="J815841" s="1"/>
    </row>
    <row r="815849" spans="10:10">
      <c r="J815849" s="1"/>
    </row>
    <row r="815857" spans="10:10">
      <c r="J815857" s="1"/>
    </row>
    <row r="815865" spans="10:10">
      <c r="J815865" s="1"/>
    </row>
    <row r="815873" spans="10:10">
      <c r="J815873" s="1"/>
    </row>
    <row r="815881" spans="10:10">
      <c r="J815881" s="1"/>
    </row>
    <row r="815889" spans="10:10">
      <c r="J815889" s="1"/>
    </row>
    <row r="815897" spans="10:10">
      <c r="J815897" s="1"/>
    </row>
    <row r="815905" spans="10:10">
      <c r="J815905" s="1"/>
    </row>
    <row r="815913" spans="10:10">
      <c r="J815913" s="1"/>
    </row>
    <row r="815921" spans="10:10">
      <c r="J815921" s="1"/>
    </row>
    <row r="815929" spans="10:10">
      <c r="J815929" s="1"/>
    </row>
    <row r="815937" spans="10:10">
      <c r="J815937" s="1"/>
    </row>
    <row r="815945" spans="10:10">
      <c r="J815945" s="1"/>
    </row>
    <row r="815953" spans="10:10">
      <c r="J815953" s="1"/>
    </row>
    <row r="815961" spans="10:10">
      <c r="J815961" s="1"/>
    </row>
    <row r="815969" spans="10:10">
      <c r="J815969" s="1"/>
    </row>
    <row r="815977" spans="10:10">
      <c r="J815977" s="1"/>
    </row>
    <row r="815985" spans="10:10">
      <c r="J815985" s="1"/>
    </row>
    <row r="815993" spans="10:10">
      <c r="J815993" s="1"/>
    </row>
    <row r="816001" spans="10:10">
      <c r="J816001" s="1"/>
    </row>
    <row r="816009" spans="10:10">
      <c r="J816009" s="1"/>
    </row>
    <row r="816017" spans="10:10">
      <c r="J816017" s="1"/>
    </row>
    <row r="816025" spans="10:10">
      <c r="J816025" s="1"/>
    </row>
    <row r="816033" spans="10:10">
      <c r="J816033" s="1"/>
    </row>
    <row r="816041" spans="10:10">
      <c r="J816041" s="1"/>
    </row>
    <row r="816049" spans="10:10">
      <c r="J816049" s="1"/>
    </row>
    <row r="816057" spans="10:10">
      <c r="J816057" s="1"/>
    </row>
    <row r="816065" spans="10:10">
      <c r="J816065" s="1"/>
    </row>
    <row r="816073" spans="10:10">
      <c r="J816073" s="1"/>
    </row>
    <row r="816081" spans="10:10">
      <c r="J816081" s="1"/>
    </row>
    <row r="816089" spans="10:10">
      <c r="J816089" s="1"/>
    </row>
    <row r="816097" spans="10:10">
      <c r="J816097" s="1"/>
    </row>
    <row r="816105" spans="10:10">
      <c r="J816105" s="1"/>
    </row>
    <row r="816113" spans="10:10">
      <c r="J816113" s="1"/>
    </row>
    <row r="816121" spans="10:10">
      <c r="J816121" s="1"/>
    </row>
    <row r="816129" spans="10:10">
      <c r="J816129" s="1"/>
    </row>
    <row r="816137" spans="10:10">
      <c r="J816137" s="1"/>
    </row>
    <row r="816145" spans="10:10">
      <c r="J816145" s="1"/>
    </row>
    <row r="816153" spans="10:10">
      <c r="J816153" s="1"/>
    </row>
    <row r="816161" spans="10:10">
      <c r="J816161" s="1"/>
    </row>
    <row r="816169" spans="10:10">
      <c r="J816169" s="1"/>
    </row>
    <row r="816177" spans="10:10">
      <c r="J816177" s="1"/>
    </row>
    <row r="816185" spans="10:10">
      <c r="J816185" s="1"/>
    </row>
    <row r="816193" spans="10:10">
      <c r="J816193" s="1"/>
    </row>
    <row r="816201" spans="10:10">
      <c r="J816201" s="1"/>
    </row>
    <row r="816209" spans="10:10">
      <c r="J816209" s="1"/>
    </row>
    <row r="816217" spans="10:10">
      <c r="J816217" s="1"/>
    </row>
    <row r="816225" spans="10:10">
      <c r="J816225" s="1"/>
    </row>
    <row r="816233" spans="10:10">
      <c r="J816233" s="1"/>
    </row>
    <row r="816241" spans="10:10">
      <c r="J816241" s="1"/>
    </row>
    <row r="816249" spans="10:10">
      <c r="J816249" s="1"/>
    </row>
    <row r="816257" spans="10:10">
      <c r="J816257" s="1"/>
    </row>
    <row r="816265" spans="10:10">
      <c r="J816265" s="1"/>
    </row>
    <row r="816273" spans="10:10">
      <c r="J816273" s="1"/>
    </row>
    <row r="816281" spans="10:10">
      <c r="J816281" s="1"/>
    </row>
    <row r="816289" spans="10:10">
      <c r="J816289" s="1"/>
    </row>
    <row r="816297" spans="10:10">
      <c r="J816297" s="1"/>
    </row>
    <row r="816305" spans="10:10">
      <c r="J816305" s="1"/>
    </row>
    <row r="816313" spans="10:10">
      <c r="J816313" s="1"/>
    </row>
    <row r="816321" spans="10:10">
      <c r="J816321" s="1"/>
    </row>
    <row r="816329" spans="10:10">
      <c r="J816329" s="1"/>
    </row>
    <row r="816337" spans="10:10">
      <c r="J816337" s="1"/>
    </row>
    <row r="816345" spans="10:10">
      <c r="J816345" s="1"/>
    </row>
    <row r="816353" spans="10:10">
      <c r="J816353" s="1"/>
    </row>
    <row r="816361" spans="10:10">
      <c r="J816361" s="1"/>
    </row>
    <row r="816369" spans="10:10">
      <c r="J816369" s="1"/>
    </row>
    <row r="816377" spans="10:10">
      <c r="J816377" s="1"/>
    </row>
    <row r="816385" spans="10:10">
      <c r="J816385" s="1"/>
    </row>
    <row r="816393" spans="10:10">
      <c r="J816393" s="1"/>
    </row>
    <row r="816401" spans="10:10">
      <c r="J816401" s="1"/>
    </row>
    <row r="816409" spans="10:10">
      <c r="J816409" s="1"/>
    </row>
    <row r="816417" spans="10:10">
      <c r="J816417" s="1"/>
    </row>
    <row r="816425" spans="10:10">
      <c r="J816425" s="1"/>
    </row>
    <row r="816433" spans="10:10">
      <c r="J816433" s="1"/>
    </row>
    <row r="816441" spans="10:10">
      <c r="J816441" s="1"/>
    </row>
    <row r="816449" spans="10:10">
      <c r="J816449" s="1"/>
    </row>
    <row r="816457" spans="10:10">
      <c r="J816457" s="1"/>
    </row>
    <row r="816465" spans="10:10">
      <c r="J816465" s="1"/>
    </row>
    <row r="816473" spans="10:10">
      <c r="J816473" s="1"/>
    </row>
    <row r="816481" spans="10:10">
      <c r="J816481" s="1"/>
    </row>
    <row r="816489" spans="10:10">
      <c r="J816489" s="1"/>
    </row>
    <row r="816497" spans="10:10">
      <c r="J816497" s="1"/>
    </row>
    <row r="816505" spans="10:10">
      <c r="J816505" s="1"/>
    </row>
    <row r="816513" spans="10:10">
      <c r="J816513" s="1"/>
    </row>
    <row r="816521" spans="10:10">
      <c r="J816521" s="1"/>
    </row>
    <row r="816529" spans="10:10">
      <c r="J816529" s="1"/>
    </row>
    <row r="816537" spans="10:10">
      <c r="J816537" s="1"/>
    </row>
    <row r="816545" spans="10:10">
      <c r="J816545" s="1"/>
    </row>
    <row r="816553" spans="10:10">
      <c r="J816553" s="1"/>
    </row>
    <row r="816561" spans="10:10">
      <c r="J816561" s="1"/>
    </row>
    <row r="816569" spans="10:10">
      <c r="J816569" s="1"/>
    </row>
    <row r="816577" spans="10:10">
      <c r="J816577" s="1"/>
    </row>
    <row r="816585" spans="10:10">
      <c r="J816585" s="1"/>
    </row>
    <row r="816593" spans="10:10">
      <c r="J816593" s="1"/>
    </row>
    <row r="816601" spans="10:10">
      <c r="J816601" s="1"/>
    </row>
    <row r="816609" spans="10:10">
      <c r="J816609" s="1"/>
    </row>
    <row r="816617" spans="10:10">
      <c r="J816617" s="1"/>
    </row>
    <row r="816625" spans="10:10">
      <c r="J816625" s="1"/>
    </row>
    <row r="816633" spans="10:10">
      <c r="J816633" s="1"/>
    </row>
    <row r="816641" spans="10:10">
      <c r="J816641" s="1"/>
    </row>
    <row r="816649" spans="10:10">
      <c r="J816649" s="1"/>
    </row>
    <row r="816657" spans="10:10">
      <c r="J816657" s="1"/>
    </row>
    <row r="816665" spans="10:10">
      <c r="J816665" s="1"/>
    </row>
    <row r="816673" spans="10:10">
      <c r="J816673" s="1"/>
    </row>
    <row r="816681" spans="10:10">
      <c r="J816681" s="1"/>
    </row>
    <row r="816689" spans="10:10">
      <c r="J816689" s="1"/>
    </row>
    <row r="816697" spans="10:10">
      <c r="J816697" s="1"/>
    </row>
    <row r="816705" spans="10:10">
      <c r="J816705" s="1"/>
    </row>
    <row r="816713" spans="10:10">
      <c r="J816713" s="1"/>
    </row>
    <row r="816721" spans="10:10">
      <c r="J816721" s="1"/>
    </row>
    <row r="816729" spans="10:10">
      <c r="J816729" s="1"/>
    </row>
    <row r="816737" spans="10:10">
      <c r="J816737" s="1"/>
    </row>
    <row r="816745" spans="10:10">
      <c r="J816745" s="1"/>
    </row>
    <row r="816753" spans="10:10">
      <c r="J816753" s="1"/>
    </row>
    <row r="816761" spans="10:10">
      <c r="J816761" s="1"/>
    </row>
    <row r="816769" spans="10:10">
      <c r="J816769" s="1"/>
    </row>
    <row r="816777" spans="10:10">
      <c r="J816777" s="1"/>
    </row>
    <row r="816785" spans="10:10">
      <c r="J816785" s="1"/>
    </row>
    <row r="816793" spans="10:10">
      <c r="J816793" s="1"/>
    </row>
    <row r="816801" spans="10:10">
      <c r="J816801" s="1"/>
    </row>
    <row r="816809" spans="10:10">
      <c r="J816809" s="1"/>
    </row>
    <row r="816817" spans="10:10">
      <c r="J816817" s="1"/>
    </row>
    <row r="816825" spans="10:10">
      <c r="J816825" s="1"/>
    </row>
    <row r="816833" spans="10:10">
      <c r="J816833" s="1"/>
    </row>
    <row r="816841" spans="10:10">
      <c r="J816841" s="1"/>
    </row>
    <row r="816849" spans="10:10">
      <c r="J816849" s="1"/>
    </row>
    <row r="816857" spans="10:10">
      <c r="J816857" s="1"/>
    </row>
    <row r="816865" spans="10:10">
      <c r="J816865" s="1"/>
    </row>
    <row r="816873" spans="10:10">
      <c r="J816873" s="1"/>
    </row>
    <row r="816881" spans="10:10">
      <c r="J816881" s="1"/>
    </row>
    <row r="816889" spans="10:10">
      <c r="J816889" s="1"/>
    </row>
    <row r="816897" spans="10:10">
      <c r="J816897" s="1"/>
    </row>
    <row r="816905" spans="10:10">
      <c r="J816905" s="1"/>
    </row>
    <row r="816913" spans="10:10">
      <c r="J816913" s="1"/>
    </row>
    <row r="816921" spans="10:10">
      <c r="J816921" s="1"/>
    </row>
    <row r="816929" spans="10:10">
      <c r="J816929" s="1"/>
    </row>
    <row r="816937" spans="10:10">
      <c r="J816937" s="1"/>
    </row>
    <row r="816945" spans="10:10">
      <c r="J816945" s="1"/>
    </row>
    <row r="816953" spans="10:10">
      <c r="J816953" s="1"/>
    </row>
    <row r="816961" spans="10:10">
      <c r="J816961" s="1"/>
    </row>
    <row r="816969" spans="10:10">
      <c r="J816969" s="1"/>
    </row>
    <row r="816977" spans="10:10">
      <c r="J816977" s="1"/>
    </row>
    <row r="816985" spans="10:10">
      <c r="J816985" s="1"/>
    </row>
    <row r="816993" spans="10:10">
      <c r="J816993" s="1"/>
    </row>
    <row r="817001" spans="10:10">
      <c r="J817001" s="1"/>
    </row>
    <row r="817009" spans="10:10">
      <c r="J817009" s="1"/>
    </row>
    <row r="817017" spans="10:10">
      <c r="J817017" s="1"/>
    </row>
    <row r="817025" spans="10:10">
      <c r="J817025" s="1"/>
    </row>
    <row r="817033" spans="10:10">
      <c r="J817033" s="1"/>
    </row>
    <row r="817041" spans="10:10">
      <c r="J817041" s="1"/>
    </row>
    <row r="817049" spans="10:10">
      <c r="J817049" s="1"/>
    </row>
    <row r="817057" spans="10:10">
      <c r="J817057" s="1"/>
    </row>
    <row r="817065" spans="10:10">
      <c r="J817065" s="1"/>
    </row>
    <row r="817073" spans="10:10">
      <c r="J817073" s="1"/>
    </row>
    <row r="817081" spans="10:10">
      <c r="J817081" s="1"/>
    </row>
    <row r="817089" spans="10:10">
      <c r="J817089" s="1"/>
    </row>
    <row r="817097" spans="10:10">
      <c r="J817097" s="1"/>
    </row>
    <row r="817105" spans="10:10">
      <c r="J817105" s="1"/>
    </row>
    <row r="817113" spans="10:10">
      <c r="J817113" s="1"/>
    </row>
    <row r="817121" spans="10:10">
      <c r="J817121" s="1"/>
    </row>
    <row r="817129" spans="10:10">
      <c r="J817129" s="1"/>
    </row>
    <row r="817137" spans="10:10">
      <c r="J817137" s="1"/>
    </row>
    <row r="817145" spans="10:10">
      <c r="J817145" s="1"/>
    </row>
    <row r="817153" spans="10:10">
      <c r="J817153" s="1"/>
    </row>
    <row r="817161" spans="10:10">
      <c r="J817161" s="1"/>
    </row>
    <row r="817169" spans="10:10">
      <c r="J817169" s="1"/>
    </row>
    <row r="817177" spans="10:10">
      <c r="J817177" s="1"/>
    </row>
    <row r="817185" spans="10:10">
      <c r="J817185" s="1"/>
    </row>
    <row r="817193" spans="10:10">
      <c r="J817193" s="1"/>
    </row>
    <row r="817201" spans="10:10">
      <c r="J817201" s="1"/>
    </row>
    <row r="817209" spans="10:10">
      <c r="J817209" s="1"/>
    </row>
    <row r="817217" spans="10:10">
      <c r="J817217" s="1"/>
    </row>
    <row r="817225" spans="10:10">
      <c r="J817225" s="1"/>
    </row>
    <row r="817233" spans="10:10">
      <c r="J817233" s="1"/>
    </row>
    <row r="817241" spans="10:10">
      <c r="J817241" s="1"/>
    </row>
    <row r="817249" spans="10:10">
      <c r="J817249" s="1"/>
    </row>
    <row r="817257" spans="10:10">
      <c r="J817257" s="1"/>
    </row>
    <row r="817265" spans="10:10">
      <c r="J817265" s="1"/>
    </row>
    <row r="817273" spans="10:10">
      <c r="J817273" s="1"/>
    </row>
    <row r="817281" spans="10:10">
      <c r="J817281" s="1"/>
    </row>
    <row r="817289" spans="10:10">
      <c r="J817289" s="1"/>
    </row>
    <row r="817297" spans="10:10">
      <c r="J817297" s="1"/>
    </row>
    <row r="817305" spans="10:10">
      <c r="J817305" s="1"/>
    </row>
    <row r="817313" spans="10:10">
      <c r="J817313" s="1"/>
    </row>
    <row r="817321" spans="10:10">
      <c r="J817321" s="1"/>
    </row>
    <row r="817329" spans="10:10">
      <c r="J817329" s="1"/>
    </row>
    <row r="817337" spans="10:10">
      <c r="J817337" s="1"/>
    </row>
    <row r="817345" spans="10:10">
      <c r="J817345" s="1"/>
    </row>
    <row r="817353" spans="10:10">
      <c r="J817353" s="1"/>
    </row>
    <row r="817361" spans="10:10">
      <c r="J817361" s="1"/>
    </row>
    <row r="817369" spans="10:10">
      <c r="J817369" s="1"/>
    </row>
    <row r="817377" spans="10:10">
      <c r="J817377" s="1"/>
    </row>
    <row r="817385" spans="10:10">
      <c r="J817385" s="1"/>
    </row>
    <row r="817393" spans="10:10">
      <c r="J817393" s="1"/>
    </row>
    <row r="817401" spans="10:10">
      <c r="J817401" s="1"/>
    </row>
    <row r="817409" spans="10:10">
      <c r="J817409" s="1"/>
    </row>
    <row r="817417" spans="10:10">
      <c r="J817417" s="1"/>
    </row>
    <row r="817425" spans="10:10">
      <c r="J817425" s="1"/>
    </row>
    <row r="817433" spans="10:10">
      <c r="J817433" s="1"/>
    </row>
    <row r="817441" spans="10:10">
      <c r="J817441" s="1"/>
    </row>
    <row r="817449" spans="10:10">
      <c r="J817449" s="1"/>
    </row>
    <row r="817457" spans="10:10">
      <c r="J817457" s="1"/>
    </row>
    <row r="817465" spans="10:10">
      <c r="J817465" s="1"/>
    </row>
    <row r="817473" spans="10:10">
      <c r="J817473" s="1"/>
    </row>
    <row r="817481" spans="10:10">
      <c r="J817481" s="1"/>
    </row>
    <row r="817489" spans="10:10">
      <c r="J817489" s="1"/>
    </row>
    <row r="817497" spans="10:10">
      <c r="J817497" s="1"/>
    </row>
    <row r="817505" spans="10:10">
      <c r="J817505" s="1"/>
    </row>
    <row r="817513" spans="10:10">
      <c r="J817513" s="1"/>
    </row>
    <row r="817521" spans="10:10">
      <c r="J817521" s="1"/>
    </row>
    <row r="817529" spans="10:10">
      <c r="J817529" s="1"/>
    </row>
    <row r="817537" spans="10:10">
      <c r="J817537" s="1"/>
    </row>
    <row r="817545" spans="10:10">
      <c r="J817545" s="1"/>
    </row>
    <row r="817553" spans="10:10">
      <c r="J817553" s="1"/>
    </row>
    <row r="817561" spans="10:10">
      <c r="J817561" s="1"/>
    </row>
    <row r="817569" spans="10:10">
      <c r="J817569" s="1"/>
    </row>
    <row r="817577" spans="10:10">
      <c r="J817577" s="1"/>
    </row>
    <row r="817585" spans="10:10">
      <c r="J817585" s="1"/>
    </row>
    <row r="817593" spans="10:10">
      <c r="J817593" s="1"/>
    </row>
    <row r="817601" spans="10:10">
      <c r="J817601" s="1"/>
    </row>
    <row r="817609" spans="10:10">
      <c r="J817609" s="1"/>
    </row>
    <row r="817617" spans="10:10">
      <c r="J817617" s="1"/>
    </row>
    <row r="817625" spans="10:10">
      <c r="J817625" s="1"/>
    </row>
    <row r="817633" spans="10:10">
      <c r="J817633" s="1"/>
    </row>
    <row r="817641" spans="10:10">
      <c r="J817641" s="1"/>
    </row>
    <row r="817649" spans="10:10">
      <c r="J817649" s="1"/>
    </row>
    <row r="817657" spans="10:10">
      <c r="J817657" s="1"/>
    </row>
    <row r="817665" spans="10:10">
      <c r="J817665" s="1"/>
    </row>
    <row r="817673" spans="10:10">
      <c r="J817673" s="1"/>
    </row>
    <row r="817681" spans="10:10">
      <c r="J817681" s="1"/>
    </row>
    <row r="817689" spans="10:10">
      <c r="J817689" s="1"/>
    </row>
    <row r="817697" spans="10:10">
      <c r="J817697" s="1"/>
    </row>
    <row r="817705" spans="10:10">
      <c r="J817705" s="1"/>
    </row>
    <row r="817713" spans="10:10">
      <c r="J817713" s="1"/>
    </row>
    <row r="817721" spans="10:10">
      <c r="J817721" s="1"/>
    </row>
    <row r="817729" spans="10:10">
      <c r="J817729" s="1"/>
    </row>
    <row r="817737" spans="10:10">
      <c r="J817737" s="1"/>
    </row>
    <row r="817745" spans="10:10">
      <c r="J817745" s="1"/>
    </row>
    <row r="817753" spans="10:10">
      <c r="J817753" s="1"/>
    </row>
    <row r="817761" spans="10:10">
      <c r="J817761" s="1"/>
    </row>
    <row r="817769" spans="10:10">
      <c r="J817769" s="1"/>
    </row>
    <row r="817777" spans="10:10">
      <c r="J817777" s="1"/>
    </row>
    <row r="817785" spans="10:10">
      <c r="J817785" s="1"/>
    </row>
    <row r="817793" spans="10:10">
      <c r="J817793" s="1"/>
    </row>
    <row r="817801" spans="10:10">
      <c r="J817801" s="1"/>
    </row>
    <row r="817809" spans="10:10">
      <c r="J817809" s="1"/>
    </row>
    <row r="817817" spans="10:10">
      <c r="J817817" s="1"/>
    </row>
    <row r="817825" spans="10:10">
      <c r="J817825" s="1"/>
    </row>
    <row r="817833" spans="10:10">
      <c r="J817833" s="1"/>
    </row>
    <row r="817841" spans="10:10">
      <c r="J817841" s="1"/>
    </row>
    <row r="817849" spans="10:10">
      <c r="J817849" s="1"/>
    </row>
    <row r="817857" spans="10:10">
      <c r="J817857" s="1"/>
    </row>
    <row r="817865" spans="10:10">
      <c r="J817865" s="1"/>
    </row>
    <row r="817873" spans="10:10">
      <c r="J817873" s="1"/>
    </row>
    <row r="817881" spans="10:10">
      <c r="J817881" s="1"/>
    </row>
    <row r="817889" spans="10:10">
      <c r="J817889" s="1"/>
    </row>
    <row r="817897" spans="10:10">
      <c r="J817897" s="1"/>
    </row>
    <row r="817905" spans="10:10">
      <c r="J817905" s="1"/>
    </row>
    <row r="817913" spans="10:10">
      <c r="J817913" s="1"/>
    </row>
    <row r="817921" spans="10:10">
      <c r="J817921" s="1"/>
    </row>
    <row r="817929" spans="10:10">
      <c r="J817929" s="1"/>
    </row>
    <row r="817937" spans="10:10">
      <c r="J817937" s="1"/>
    </row>
    <row r="817945" spans="10:10">
      <c r="J817945" s="1"/>
    </row>
    <row r="817953" spans="10:10">
      <c r="J817953" s="1"/>
    </row>
    <row r="817961" spans="10:10">
      <c r="J817961" s="1"/>
    </row>
    <row r="817969" spans="10:10">
      <c r="J817969" s="1"/>
    </row>
    <row r="817977" spans="10:10">
      <c r="J817977" s="1"/>
    </row>
    <row r="817985" spans="10:10">
      <c r="J817985" s="1"/>
    </row>
    <row r="817993" spans="10:10">
      <c r="J817993" s="1"/>
    </row>
    <row r="818001" spans="10:10">
      <c r="J818001" s="1"/>
    </row>
    <row r="818009" spans="10:10">
      <c r="J818009" s="1"/>
    </row>
    <row r="818017" spans="10:10">
      <c r="J818017" s="1"/>
    </row>
    <row r="818025" spans="10:10">
      <c r="J818025" s="1"/>
    </row>
    <row r="818033" spans="10:10">
      <c r="J818033" s="1"/>
    </row>
    <row r="818041" spans="10:10">
      <c r="J818041" s="1"/>
    </row>
    <row r="818049" spans="10:10">
      <c r="J818049" s="1"/>
    </row>
    <row r="818057" spans="10:10">
      <c r="J818057" s="1"/>
    </row>
    <row r="818065" spans="10:10">
      <c r="J818065" s="1"/>
    </row>
    <row r="818073" spans="10:10">
      <c r="J818073" s="1"/>
    </row>
    <row r="818081" spans="10:10">
      <c r="J818081" s="1"/>
    </row>
    <row r="818089" spans="10:10">
      <c r="J818089" s="1"/>
    </row>
    <row r="818097" spans="10:10">
      <c r="J818097" s="1"/>
    </row>
    <row r="818105" spans="10:10">
      <c r="J818105" s="1"/>
    </row>
    <row r="818113" spans="10:10">
      <c r="J818113" s="1"/>
    </row>
    <row r="818121" spans="10:10">
      <c r="J818121" s="1"/>
    </row>
    <row r="818129" spans="10:10">
      <c r="J818129" s="1"/>
    </row>
    <row r="818137" spans="10:10">
      <c r="J818137" s="1"/>
    </row>
    <row r="818145" spans="10:10">
      <c r="J818145" s="1"/>
    </row>
    <row r="818153" spans="10:10">
      <c r="J818153" s="1"/>
    </row>
    <row r="818161" spans="10:10">
      <c r="J818161" s="1"/>
    </row>
    <row r="818169" spans="10:10">
      <c r="J818169" s="1"/>
    </row>
    <row r="818177" spans="10:10">
      <c r="J818177" s="1"/>
    </row>
    <row r="818185" spans="10:10">
      <c r="J818185" s="1"/>
    </row>
    <row r="818193" spans="10:10">
      <c r="J818193" s="1"/>
    </row>
    <row r="818201" spans="10:10">
      <c r="J818201" s="1"/>
    </row>
    <row r="818209" spans="10:10">
      <c r="J818209" s="1"/>
    </row>
    <row r="818217" spans="10:10">
      <c r="J818217" s="1"/>
    </row>
    <row r="818225" spans="10:10">
      <c r="J818225" s="1"/>
    </row>
    <row r="818233" spans="10:10">
      <c r="J818233" s="1"/>
    </row>
    <row r="818241" spans="10:10">
      <c r="J818241" s="1"/>
    </row>
    <row r="818249" spans="10:10">
      <c r="J818249" s="1"/>
    </row>
    <row r="818257" spans="10:10">
      <c r="J818257" s="1"/>
    </row>
    <row r="818265" spans="10:10">
      <c r="J818265" s="1"/>
    </row>
    <row r="818273" spans="10:10">
      <c r="J818273" s="1"/>
    </row>
    <row r="818281" spans="10:10">
      <c r="J818281" s="1"/>
    </row>
    <row r="818289" spans="10:10">
      <c r="J818289" s="1"/>
    </row>
    <row r="818297" spans="10:10">
      <c r="J818297" s="1"/>
    </row>
    <row r="818305" spans="10:10">
      <c r="J818305" s="1"/>
    </row>
    <row r="818313" spans="10:10">
      <c r="J818313" s="1"/>
    </row>
    <row r="818321" spans="10:10">
      <c r="J818321" s="1"/>
    </row>
    <row r="818329" spans="10:10">
      <c r="J818329" s="1"/>
    </row>
    <row r="818337" spans="10:10">
      <c r="J818337" s="1"/>
    </row>
    <row r="818345" spans="10:10">
      <c r="J818345" s="1"/>
    </row>
    <row r="818353" spans="10:10">
      <c r="J818353" s="1"/>
    </row>
    <row r="818361" spans="10:10">
      <c r="J818361" s="1"/>
    </row>
    <row r="818369" spans="10:10">
      <c r="J818369" s="1"/>
    </row>
    <row r="818377" spans="10:10">
      <c r="J818377" s="1"/>
    </row>
    <row r="818385" spans="10:10">
      <c r="J818385" s="1"/>
    </row>
    <row r="818393" spans="10:10">
      <c r="J818393" s="1"/>
    </row>
    <row r="818401" spans="10:10">
      <c r="J818401" s="1"/>
    </row>
    <row r="818409" spans="10:10">
      <c r="J818409" s="1"/>
    </row>
    <row r="818417" spans="10:10">
      <c r="J818417" s="1"/>
    </row>
    <row r="818425" spans="10:10">
      <c r="J818425" s="1"/>
    </row>
    <row r="818433" spans="10:10">
      <c r="J818433" s="1"/>
    </row>
    <row r="818441" spans="10:10">
      <c r="J818441" s="1"/>
    </row>
    <row r="818449" spans="10:10">
      <c r="J818449" s="1"/>
    </row>
    <row r="818457" spans="10:10">
      <c r="J818457" s="1"/>
    </row>
    <row r="818465" spans="10:10">
      <c r="J818465" s="1"/>
    </row>
    <row r="818473" spans="10:10">
      <c r="J818473" s="1"/>
    </row>
    <row r="818481" spans="10:10">
      <c r="J818481" s="1"/>
    </row>
    <row r="818489" spans="10:10">
      <c r="J818489" s="1"/>
    </row>
    <row r="818497" spans="10:10">
      <c r="J818497" s="1"/>
    </row>
    <row r="818505" spans="10:10">
      <c r="J818505" s="1"/>
    </row>
    <row r="818513" spans="10:10">
      <c r="J818513" s="1"/>
    </row>
    <row r="818521" spans="10:10">
      <c r="J818521" s="1"/>
    </row>
    <row r="818529" spans="10:10">
      <c r="J818529" s="1"/>
    </row>
    <row r="818537" spans="10:10">
      <c r="J818537" s="1"/>
    </row>
    <row r="818545" spans="10:10">
      <c r="J818545" s="1"/>
    </row>
    <row r="818553" spans="10:10">
      <c r="J818553" s="1"/>
    </row>
    <row r="818561" spans="10:10">
      <c r="J818561" s="1"/>
    </row>
    <row r="818569" spans="10:10">
      <c r="J818569" s="1"/>
    </row>
    <row r="818577" spans="10:10">
      <c r="J818577" s="1"/>
    </row>
    <row r="818585" spans="10:10">
      <c r="J818585" s="1"/>
    </row>
    <row r="818593" spans="10:10">
      <c r="J818593" s="1"/>
    </row>
    <row r="818601" spans="10:10">
      <c r="J818601" s="1"/>
    </row>
    <row r="818609" spans="10:10">
      <c r="J818609" s="1"/>
    </row>
    <row r="818617" spans="10:10">
      <c r="J818617" s="1"/>
    </row>
    <row r="818625" spans="10:10">
      <c r="J818625" s="1"/>
    </row>
    <row r="818633" spans="10:10">
      <c r="J818633" s="1"/>
    </row>
    <row r="818641" spans="10:10">
      <c r="J818641" s="1"/>
    </row>
    <row r="818649" spans="10:10">
      <c r="J818649" s="1"/>
    </row>
    <row r="818657" spans="10:10">
      <c r="J818657" s="1"/>
    </row>
    <row r="818665" spans="10:10">
      <c r="J818665" s="1"/>
    </row>
    <row r="818673" spans="10:10">
      <c r="J818673" s="1"/>
    </row>
    <row r="818681" spans="10:10">
      <c r="J818681" s="1"/>
    </row>
    <row r="818689" spans="10:10">
      <c r="J818689" s="1"/>
    </row>
    <row r="818697" spans="10:10">
      <c r="J818697" s="1"/>
    </row>
    <row r="818705" spans="10:10">
      <c r="J818705" s="1"/>
    </row>
    <row r="818713" spans="10:10">
      <c r="J818713" s="1"/>
    </row>
    <row r="818721" spans="10:10">
      <c r="J818721" s="1"/>
    </row>
    <row r="818729" spans="10:10">
      <c r="J818729" s="1"/>
    </row>
    <row r="818737" spans="10:10">
      <c r="J818737" s="1"/>
    </row>
    <row r="818745" spans="10:10">
      <c r="J818745" s="1"/>
    </row>
    <row r="818753" spans="10:10">
      <c r="J818753" s="1"/>
    </row>
    <row r="818761" spans="10:10">
      <c r="J818761" s="1"/>
    </row>
    <row r="818769" spans="10:10">
      <c r="J818769" s="1"/>
    </row>
    <row r="818777" spans="10:10">
      <c r="J818777" s="1"/>
    </row>
    <row r="818785" spans="10:10">
      <c r="J818785" s="1"/>
    </row>
    <row r="818793" spans="10:10">
      <c r="J818793" s="1"/>
    </row>
    <row r="818801" spans="10:10">
      <c r="J818801" s="1"/>
    </row>
    <row r="818809" spans="10:10">
      <c r="J818809" s="1"/>
    </row>
    <row r="818817" spans="10:10">
      <c r="J818817" s="1"/>
    </row>
    <row r="818825" spans="10:10">
      <c r="J818825" s="1"/>
    </row>
    <row r="818833" spans="10:10">
      <c r="J818833" s="1"/>
    </row>
    <row r="818841" spans="10:10">
      <c r="J818841" s="1"/>
    </row>
    <row r="818849" spans="10:10">
      <c r="J818849" s="1"/>
    </row>
    <row r="818857" spans="10:10">
      <c r="J818857" s="1"/>
    </row>
    <row r="818865" spans="10:10">
      <c r="J818865" s="1"/>
    </row>
    <row r="818873" spans="10:10">
      <c r="J818873" s="1"/>
    </row>
    <row r="818881" spans="10:10">
      <c r="J818881" s="1"/>
    </row>
    <row r="818889" spans="10:10">
      <c r="J818889" s="1"/>
    </row>
    <row r="818897" spans="10:10">
      <c r="J818897" s="1"/>
    </row>
    <row r="818905" spans="10:10">
      <c r="J818905" s="1"/>
    </row>
    <row r="818913" spans="10:10">
      <c r="J818913" s="1"/>
    </row>
    <row r="818921" spans="10:10">
      <c r="J818921" s="1"/>
    </row>
    <row r="818929" spans="10:10">
      <c r="J818929" s="1"/>
    </row>
    <row r="818937" spans="10:10">
      <c r="J818937" s="1"/>
    </row>
    <row r="818945" spans="10:10">
      <c r="J818945" s="1"/>
    </row>
    <row r="818953" spans="10:10">
      <c r="J818953" s="1"/>
    </row>
    <row r="818961" spans="10:10">
      <c r="J818961" s="1"/>
    </row>
    <row r="818969" spans="10:10">
      <c r="J818969" s="1"/>
    </row>
    <row r="818977" spans="10:10">
      <c r="J818977" s="1"/>
    </row>
    <row r="818985" spans="10:10">
      <c r="J818985" s="1"/>
    </row>
    <row r="818993" spans="10:10">
      <c r="J818993" s="1"/>
    </row>
    <row r="819001" spans="10:10">
      <c r="J819001" s="1"/>
    </row>
    <row r="819009" spans="10:10">
      <c r="J819009" s="1"/>
    </row>
    <row r="819017" spans="10:10">
      <c r="J819017" s="1"/>
    </row>
    <row r="819025" spans="10:10">
      <c r="J819025" s="1"/>
    </row>
    <row r="819033" spans="10:10">
      <c r="J819033" s="1"/>
    </row>
    <row r="819041" spans="10:10">
      <c r="J819041" s="1"/>
    </row>
    <row r="819049" spans="10:10">
      <c r="J819049" s="1"/>
    </row>
    <row r="819057" spans="10:10">
      <c r="J819057" s="1"/>
    </row>
    <row r="819065" spans="10:10">
      <c r="J819065" s="1"/>
    </row>
    <row r="819073" spans="10:10">
      <c r="J819073" s="1"/>
    </row>
    <row r="819081" spans="10:10">
      <c r="J819081" s="1"/>
    </row>
    <row r="819089" spans="10:10">
      <c r="J819089" s="1"/>
    </row>
    <row r="819097" spans="10:10">
      <c r="J819097" s="1"/>
    </row>
    <row r="819105" spans="10:10">
      <c r="J819105" s="1"/>
    </row>
    <row r="819113" spans="10:10">
      <c r="J819113" s="1"/>
    </row>
    <row r="819121" spans="10:10">
      <c r="J819121" s="1"/>
    </row>
    <row r="819129" spans="10:10">
      <c r="J819129" s="1"/>
    </row>
    <row r="819137" spans="10:10">
      <c r="J819137" s="1"/>
    </row>
    <row r="819145" spans="10:10">
      <c r="J819145" s="1"/>
    </row>
    <row r="819153" spans="10:10">
      <c r="J819153" s="1"/>
    </row>
    <row r="819161" spans="10:10">
      <c r="J819161" s="1"/>
    </row>
    <row r="819169" spans="10:10">
      <c r="J819169" s="1"/>
    </row>
    <row r="819177" spans="10:10">
      <c r="J819177" s="1"/>
    </row>
    <row r="819185" spans="10:10">
      <c r="J819185" s="1"/>
    </row>
    <row r="819193" spans="10:10">
      <c r="J819193" s="1"/>
    </row>
    <row r="819201" spans="10:10">
      <c r="J819201" s="1"/>
    </row>
    <row r="819209" spans="10:10">
      <c r="J819209" s="1"/>
    </row>
    <row r="819217" spans="10:10">
      <c r="J819217" s="1"/>
    </row>
    <row r="819225" spans="10:10">
      <c r="J819225" s="1"/>
    </row>
    <row r="819233" spans="10:10">
      <c r="J819233" s="1"/>
    </row>
    <row r="819241" spans="10:10">
      <c r="J819241" s="1"/>
    </row>
    <row r="819249" spans="10:10">
      <c r="J819249" s="1"/>
    </row>
    <row r="819257" spans="10:10">
      <c r="J819257" s="1"/>
    </row>
    <row r="819265" spans="10:10">
      <c r="J819265" s="1"/>
    </row>
    <row r="819273" spans="10:10">
      <c r="J819273" s="1"/>
    </row>
    <row r="819281" spans="10:10">
      <c r="J819281" s="1"/>
    </row>
    <row r="819289" spans="10:10">
      <c r="J819289" s="1"/>
    </row>
    <row r="819297" spans="10:10">
      <c r="J819297" s="1"/>
    </row>
    <row r="819305" spans="10:10">
      <c r="J819305" s="1"/>
    </row>
    <row r="819313" spans="10:10">
      <c r="J819313" s="1"/>
    </row>
    <row r="819321" spans="10:10">
      <c r="J819321" s="1"/>
    </row>
    <row r="819329" spans="10:10">
      <c r="J819329" s="1"/>
    </row>
    <row r="819337" spans="10:10">
      <c r="J819337" s="1"/>
    </row>
    <row r="819345" spans="10:10">
      <c r="J819345" s="1"/>
    </row>
    <row r="819353" spans="10:10">
      <c r="J819353" s="1"/>
    </row>
    <row r="819361" spans="10:10">
      <c r="J819361" s="1"/>
    </row>
    <row r="819369" spans="10:10">
      <c r="J819369" s="1"/>
    </row>
    <row r="819377" spans="10:10">
      <c r="J819377" s="1"/>
    </row>
    <row r="819385" spans="10:10">
      <c r="J819385" s="1"/>
    </row>
    <row r="819393" spans="10:10">
      <c r="J819393" s="1"/>
    </row>
    <row r="819401" spans="10:10">
      <c r="J819401" s="1"/>
    </row>
    <row r="819409" spans="10:10">
      <c r="J819409" s="1"/>
    </row>
    <row r="819417" spans="10:10">
      <c r="J819417" s="1"/>
    </row>
    <row r="819425" spans="10:10">
      <c r="J819425" s="1"/>
    </row>
    <row r="819433" spans="10:10">
      <c r="J819433" s="1"/>
    </row>
    <row r="819441" spans="10:10">
      <c r="J819441" s="1"/>
    </row>
    <row r="819449" spans="10:10">
      <c r="J819449" s="1"/>
    </row>
    <row r="819457" spans="10:10">
      <c r="J819457" s="1"/>
    </row>
    <row r="819465" spans="10:10">
      <c r="J819465" s="1"/>
    </row>
    <row r="819473" spans="10:10">
      <c r="J819473" s="1"/>
    </row>
    <row r="819481" spans="10:10">
      <c r="J819481" s="1"/>
    </row>
    <row r="819489" spans="10:10">
      <c r="J819489" s="1"/>
    </row>
    <row r="819497" spans="10:10">
      <c r="J819497" s="1"/>
    </row>
    <row r="819505" spans="10:10">
      <c r="J819505" s="1"/>
    </row>
    <row r="819513" spans="10:10">
      <c r="J819513" s="1"/>
    </row>
    <row r="819521" spans="10:10">
      <c r="J819521" s="1"/>
    </row>
    <row r="819529" spans="10:10">
      <c r="J819529" s="1"/>
    </row>
    <row r="819537" spans="10:10">
      <c r="J819537" s="1"/>
    </row>
    <row r="819545" spans="10:10">
      <c r="J819545" s="1"/>
    </row>
    <row r="819553" spans="10:10">
      <c r="J819553" s="1"/>
    </row>
    <row r="819561" spans="10:10">
      <c r="J819561" s="1"/>
    </row>
    <row r="819569" spans="10:10">
      <c r="J819569" s="1"/>
    </row>
    <row r="819577" spans="10:10">
      <c r="J819577" s="1"/>
    </row>
    <row r="819585" spans="10:10">
      <c r="J819585" s="1"/>
    </row>
    <row r="819593" spans="10:10">
      <c r="J819593" s="1"/>
    </row>
    <row r="819601" spans="10:10">
      <c r="J819601" s="1"/>
    </row>
    <row r="819609" spans="10:10">
      <c r="J819609" s="1"/>
    </row>
    <row r="819617" spans="10:10">
      <c r="J819617" s="1"/>
    </row>
    <row r="819625" spans="10:10">
      <c r="J819625" s="1"/>
    </row>
    <row r="819633" spans="10:10">
      <c r="J819633" s="1"/>
    </row>
    <row r="819641" spans="10:10">
      <c r="J819641" s="1"/>
    </row>
    <row r="819649" spans="10:10">
      <c r="J819649" s="1"/>
    </row>
    <row r="819657" spans="10:10">
      <c r="J819657" s="1"/>
    </row>
    <row r="819665" spans="10:10">
      <c r="J819665" s="1"/>
    </row>
    <row r="819673" spans="10:10">
      <c r="J819673" s="1"/>
    </row>
    <row r="819681" spans="10:10">
      <c r="J819681" s="1"/>
    </row>
    <row r="819689" spans="10:10">
      <c r="J819689" s="1"/>
    </row>
    <row r="819697" spans="10:10">
      <c r="J819697" s="1"/>
    </row>
    <row r="819705" spans="10:10">
      <c r="J819705" s="1"/>
    </row>
    <row r="819713" spans="10:10">
      <c r="J819713" s="1"/>
    </row>
    <row r="819721" spans="10:10">
      <c r="J819721" s="1"/>
    </row>
    <row r="819729" spans="10:10">
      <c r="J819729" s="1"/>
    </row>
    <row r="819737" spans="10:10">
      <c r="J819737" s="1"/>
    </row>
    <row r="819745" spans="10:10">
      <c r="J819745" s="1"/>
    </row>
    <row r="819753" spans="10:10">
      <c r="J819753" s="1"/>
    </row>
    <row r="819761" spans="10:10">
      <c r="J819761" s="1"/>
    </row>
    <row r="819769" spans="10:10">
      <c r="J819769" s="1"/>
    </row>
    <row r="819777" spans="10:10">
      <c r="J819777" s="1"/>
    </row>
    <row r="819785" spans="10:10">
      <c r="J819785" s="1"/>
    </row>
    <row r="819793" spans="10:10">
      <c r="J819793" s="1"/>
    </row>
    <row r="819801" spans="10:10">
      <c r="J819801" s="1"/>
    </row>
    <row r="819809" spans="10:10">
      <c r="J819809" s="1"/>
    </row>
    <row r="819817" spans="10:10">
      <c r="J819817" s="1"/>
    </row>
    <row r="819825" spans="10:10">
      <c r="J819825" s="1"/>
    </row>
    <row r="819833" spans="10:10">
      <c r="J819833" s="1"/>
    </row>
    <row r="819841" spans="10:10">
      <c r="J819841" s="1"/>
    </row>
    <row r="819849" spans="10:10">
      <c r="J819849" s="1"/>
    </row>
    <row r="819857" spans="10:10">
      <c r="J819857" s="1"/>
    </row>
    <row r="819865" spans="10:10">
      <c r="J819865" s="1"/>
    </row>
    <row r="819873" spans="10:10">
      <c r="J819873" s="1"/>
    </row>
    <row r="819881" spans="10:10">
      <c r="J819881" s="1"/>
    </row>
    <row r="819889" spans="10:10">
      <c r="J819889" s="1"/>
    </row>
    <row r="819897" spans="10:10">
      <c r="J819897" s="1"/>
    </row>
    <row r="819905" spans="10:10">
      <c r="J819905" s="1"/>
    </row>
    <row r="819913" spans="10:10">
      <c r="J819913" s="1"/>
    </row>
    <row r="819921" spans="10:10">
      <c r="J819921" s="1"/>
    </row>
    <row r="819929" spans="10:10">
      <c r="J819929" s="1"/>
    </row>
    <row r="819937" spans="10:10">
      <c r="J819937" s="1"/>
    </row>
    <row r="819945" spans="10:10">
      <c r="J819945" s="1"/>
    </row>
    <row r="819953" spans="10:10">
      <c r="J819953" s="1"/>
    </row>
    <row r="819961" spans="10:10">
      <c r="J819961" s="1"/>
    </row>
    <row r="819969" spans="10:10">
      <c r="J819969" s="1"/>
    </row>
    <row r="819977" spans="10:10">
      <c r="J819977" s="1"/>
    </row>
    <row r="819985" spans="10:10">
      <c r="J819985" s="1"/>
    </row>
    <row r="819993" spans="10:10">
      <c r="J819993" s="1"/>
    </row>
    <row r="820001" spans="10:10">
      <c r="J820001" s="1"/>
    </row>
    <row r="820009" spans="10:10">
      <c r="J820009" s="1"/>
    </row>
    <row r="820017" spans="10:10">
      <c r="J820017" s="1"/>
    </row>
    <row r="820025" spans="10:10">
      <c r="J820025" s="1"/>
    </row>
    <row r="820033" spans="10:10">
      <c r="J820033" s="1"/>
    </row>
    <row r="820041" spans="10:10">
      <c r="J820041" s="1"/>
    </row>
    <row r="820049" spans="10:10">
      <c r="J820049" s="1"/>
    </row>
    <row r="820057" spans="10:10">
      <c r="J820057" s="1"/>
    </row>
    <row r="820065" spans="10:10">
      <c r="J820065" s="1"/>
    </row>
    <row r="820073" spans="10:10">
      <c r="J820073" s="1"/>
    </row>
    <row r="820081" spans="10:10">
      <c r="J820081" s="1"/>
    </row>
    <row r="820089" spans="10:10">
      <c r="J820089" s="1"/>
    </row>
    <row r="820097" spans="10:10">
      <c r="J820097" s="1"/>
    </row>
    <row r="820105" spans="10:10">
      <c r="J820105" s="1"/>
    </row>
    <row r="820113" spans="10:10">
      <c r="J820113" s="1"/>
    </row>
    <row r="820121" spans="10:10">
      <c r="J820121" s="1"/>
    </row>
    <row r="820129" spans="10:10">
      <c r="J820129" s="1"/>
    </row>
    <row r="820137" spans="10:10">
      <c r="J820137" s="1"/>
    </row>
    <row r="820145" spans="10:10">
      <c r="J820145" s="1"/>
    </row>
    <row r="820153" spans="10:10">
      <c r="J820153" s="1"/>
    </row>
    <row r="820161" spans="10:10">
      <c r="J820161" s="1"/>
    </row>
    <row r="820169" spans="10:10">
      <c r="J820169" s="1"/>
    </row>
    <row r="820177" spans="10:10">
      <c r="J820177" s="1"/>
    </row>
    <row r="820185" spans="10:10">
      <c r="J820185" s="1"/>
    </row>
    <row r="820193" spans="10:10">
      <c r="J820193" s="1"/>
    </row>
    <row r="820201" spans="10:10">
      <c r="J820201" s="1"/>
    </row>
    <row r="820209" spans="10:10">
      <c r="J820209" s="1"/>
    </row>
    <row r="820217" spans="10:10">
      <c r="J820217" s="1"/>
    </row>
    <row r="820225" spans="10:10">
      <c r="J820225" s="1"/>
    </row>
    <row r="820233" spans="10:10">
      <c r="J820233" s="1"/>
    </row>
    <row r="820241" spans="10:10">
      <c r="J820241" s="1"/>
    </row>
    <row r="820249" spans="10:10">
      <c r="J820249" s="1"/>
    </row>
    <row r="820257" spans="10:10">
      <c r="J820257" s="1"/>
    </row>
    <row r="820265" spans="10:10">
      <c r="J820265" s="1"/>
    </row>
    <row r="820273" spans="10:10">
      <c r="J820273" s="1"/>
    </row>
    <row r="820281" spans="10:10">
      <c r="J820281" s="1"/>
    </row>
    <row r="820289" spans="10:10">
      <c r="J820289" s="1"/>
    </row>
    <row r="820297" spans="10:10">
      <c r="J820297" s="1"/>
    </row>
    <row r="820305" spans="10:10">
      <c r="J820305" s="1"/>
    </row>
    <row r="820313" spans="10:10">
      <c r="J820313" s="1"/>
    </row>
    <row r="820321" spans="10:10">
      <c r="J820321" s="1"/>
    </row>
    <row r="820329" spans="10:10">
      <c r="J820329" s="1"/>
    </row>
    <row r="820337" spans="10:10">
      <c r="J820337" s="1"/>
    </row>
    <row r="820345" spans="10:10">
      <c r="J820345" s="1"/>
    </row>
    <row r="820353" spans="10:10">
      <c r="J820353" s="1"/>
    </row>
    <row r="820361" spans="10:10">
      <c r="J820361" s="1"/>
    </row>
    <row r="820369" spans="10:10">
      <c r="J820369" s="1"/>
    </row>
    <row r="820377" spans="10:10">
      <c r="J820377" s="1"/>
    </row>
    <row r="820385" spans="10:10">
      <c r="J820385" s="1"/>
    </row>
    <row r="820393" spans="10:10">
      <c r="J820393" s="1"/>
    </row>
    <row r="820401" spans="10:10">
      <c r="J820401" s="1"/>
    </row>
    <row r="820409" spans="10:10">
      <c r="J820409" s="1"/>
    </row>
    <row r="820417" spans="10:10">
      <c r="J820417" s="1"/>
    </row>
    <row r="820425" spans="10:10">
      <c r="J820425" s="1"/>
    </row>
    <row r="820433" spans="10:10">
      <c r="J820433" s="1"/>
    </row>
    <row r="820441" spans="10:10">
      <c r="J820441" s="1"/>
    </row>
    <row r="820449" spans="10:10">
      <c r="J820449" s="1"/>
    </row>
    <row r="820457" spans="10:10">
      <c r="J820457" s="1"/>
    </row>
    <row r="820465" spans="10:10">
      <c r="J820465" s="1"/>
    </row>
    <row r="820473" spans="10:10">
      <c r="J820473" s="1"/>
    </row>
    <row r="820481" spans="10:10">
      <c r="J820481" s="1"/>
    </row>
    <row r="820489" spans="10:10">
      <c r="J820489" s="1"/>
    </row>
    <row r="820497" spans="10:10">
      <c r="J820497" s="1"/>
    </row>
    <row r="820505" spans="10:10">
      <c r="J820505" s="1"/>
    </row>
    <row r="820513" spans="10:10">
      <c r="J820513" s="1"/>
    </row>
    <row r="820521" spans="10:10">
      <c r="J820521" s="1"/>
    </row>
    <row r="820529" spans="10:10">
      <c r="J820529" s="1"/>
    </row>
    <row r="820537" spans="10:10">
      <c r="J820537" s="1"/>
    </row>
    <row r="820545" spans="10:10">
      <c r="J820545" s="1"/>
    </row>
    <row r="820553" spans="10:10">
      <c r="J820553" s="1"/>
    </row>
    <row r="820561" spans="10:10">
      <c r="J820561" s="1"/>
    </row>
    <row r="820569" spans="10:10">
      <c r="J820569" s="1"/>
    </row>
    <row r="820577" spans="10:10">
      <c r="J820577" s="1"/>
    </row>
    <row r="820585" spans="10:10">
      <c r="J820585" s="1"/>
    </row>
    <row r="820593" spans="10:10">
      <c r="J820593" s="1"/>
    </row>
    <row r="820601" spans="10:10">
      <c r="J820601" s="1"/>
    </row>
    <row r="820609" spans="10:10">
      <c r="J820609" s="1"/>
    </row>
    <row r="820617" spans="10:10">
      <c r="J820617" s="1"/>
    </row>
    <row r="820625" spans="10:10">
      <c r="J820625" s="1"/>
    </row>
    <row r="820633" spans="10:10">
      <c r="J820633" s="1"/>
    </row>
    <row r="820641" spans="10:10">
      <c r="J820641" s="1"/>
    </row>
    <row r="820649" spans="10:10">
      <c r="J820649" s="1"/>
    </row>
    <row r="820657" spans="10:10">
      <c r="J820657" s="1"/>
    </row>
    <row r="820665" spans="10:10">
      <c r="J820665" s="1"/>
    </row>
    <row r="820673" spans="10:10">
      <c r="J820673" s="1"/>
    </row>
    <row r="820681" spans="10:10">
      <c r="J820681" s="1"/>
    </row>
    <row r="820689" spans="10:10">
      <c r="J820689" s="1"/>
    </row>
    <row r="820697" spans="10:10">
      <c r="J820697" s="1"/>
    </row>
    <row r="820705" spans="10:10">
      <c r="J820705" s="1"/>
    </row>
    <row r="820713" spans="10:10">
      <c r="J820713" s="1"/>
    </row>
    <row r="820721" spans="10:10">
      <c r="J820721" s="1"/>
    </row>
    <row r="820729" spans="10:10">
      <c r="J820729" s="1"/>
    </row>
    <row r="820737" spans="10:10">
      <c r="J820737" s="1"/>
    </row>
    <row r="820745" spans="10:10">
      <c r="J820745" s="1"/>
    </row>
    <row r="820753" spans="10:10">
      <c r="J820753" s="1"/>
    </row>
    <row r="820761" spans="10:10">
      <c r="J820761" s="1"/>
    </row>
    <row r="820769" spans="10:10">
      <c r="J820769" s="1"/>
    </row>
    <row r="820777" spans="10:10">
      <c r="J820777" s="1"/>
    </row>
    <row r="820785" spans="10:10">
      <c r="J820785" s="1"/>
    </row>
    <row r="820793" spans="10:10">
      <c r="J820793" s="1"/>
    </row>
    <row r="820801" spans="10:10">
      <c r="J820801" s="1"/>
    </row>
    <row r="820809" spans="10:10">
      <c r="J820809" s="1"/>
    </row>
    <row r="820817" spans="10:10">
      <c r="J820817" s="1"/>
    </row>
    <row r="820825" spans="10:10">
      <c r="J820825" s="1"/>
    </row>
    <row r="820833" spans="10:10">
      <c r="J820833" s="1"/>
    </row>
    <row r="820841" spans="10:10">
      <c r="J820841" s="1"/>
    </row>
    <row r="820849" spans="10:10">
      <c r="J820849" s="1"/>
    </row>
    <row r="820857" spans="10:10">
      <c r="J820857" s="1"/>
    </row>
    <row r="820865" spans="10:10">
      <c r="J820865" s="1"/>
    </row>
    <row r="820873" spans="10:10">
      <c r="J820873" s="1"/>
    </row>
    <row r="820881" spans="10:10">
      <c r="J820881" s="1"/>
    </row>
    <row r="820889" spans="10:10">
      <c r="J820889" s="1"/>
    </row>
    <row r="820897" spans="10:10">
      <c r="J820897" s="1"/>
    </row>
    <row r="820905" spans="10:10">
      <c r="J820905" s="1"/>
    </row>
    <row r="820913" spans="10:10">
      <c r="J820913" s="1"/>
    </row>
    <row r="820921" spans="10:10">
      <c r="J820921" s="1"/>
    </row>
    <row r="820929" spans="10:10">
      <c r="J820929" s="1"/>
    </row>
    <row r="820937" spans="10:10">
      <c r="J820937" s="1"/>
    </row>
    <row r="820945" spans="10:10">
      <c r="J820945" s="1"/>
    </row>
    <row r="820953" spans="10:10">
      <c r="J820953" s="1"/>
    </row>
    <row r="820961" spans="10:10">
      <c r="J820961" s="1"/>
    </row>
    <row r="820969" spans="10:10">
      <c r="J820969" s="1"/>
    </row>
    <row r="820977" spans="10:10">
      <c r="J820977" s="1"/>
    </row>
    <row r="820985" spans="10:10">
      <c r="J820985" s="1"/>
    </row>
    <row r="820993" spans="10:10">
      <c r="J820993" s="1"/>
    </row>
    <row r="821001" spans="10:10">
      <c r="J821001" s="1"/>
    </row>
    <row r="821009" spans="10:10">
      <c r="J821009" s="1"/>
    </row>
    <row r="821017" spans="10:10">
      <c r="J821017" s="1"/>
    </row>
    <row r="821025" spans="10:10">
      <c r="J821025" s="1"/>
    </row>
    <row r="821033" spans="10:10">
      <c r="J821033" s="1"/>
    </row>
    <row r="821041" spans="10:10">
      <c r="J821041" s="1"/>
    </row>
    <row r="821049" spans="10:10">
      <c r="J821049" s="1"/>
    </row>
    <row r="821057" spans="10:10">
      <c r="J821057" s="1"/>
    </row>
    <row r="821065" spans="10:10">
      <c r="J821065" s="1"/>
    </row>
    <row r="821073" spans="10:10">
      <c r="J821073" s="1"/>
    </row>
    <row r="821081" spans="10:10">
      <c r="J821081" s="1"/>
    </row>
    <row r="821089" spans="10:10">
      <c r="J821089" s="1"/>
    </row>
    <row r="821097" spans="10:10">
      <c r="J821097" s="1"/>
    </row>
    <row r="821105" spans="10:10">
      <c r="J821105" s="1"/>
    </row>
    <row r="821113" spans="10:10">
      <c r="J821113" s="1"/>
    </row>
    <row r="821121" spans="10:10">
      <c r="J821121" s="1"/>
    </row>
    <row r="821129" spans="10:10">
      <c r="J821129" s="1"/>
    </row>
    <row r="821137" spans="10:10">
      <c r="J821137" s="1"/>
    </row>
    <row r="821145" spans="10:10">
      <c r="J821145" s="1"/>
    </row>
    <row r="821153" spans="10:10">
      <c r="J821153" s="1"/>
    </row>
    <row r="821161" spans="10:10">
      <c r="J821161" s="1"/>
    </row>
    <row r="821169" spans="10:10">
      <c r="J821169" s="1"/>
    </row>
    <row r="821177" spans="10:10">
      <c r="J821177" s="1"/>
    </row>
    <row r="821185" spans="10:10">
      <c r="J821185" s="1"/>
    </row>
    <row r="821193" spans="10:10">
      <c r="J821193" s="1"/>
    </row>
    <row r="821201" spans="10:10">
      <c r="J821201" s="1"/>
    </row>
    <row r="821209" spans="10:10">
      <c r="J821209" s="1"/>
    </row>
    <row r="821217" spans="10:10">
      <c r="J821217" s="1"/>
    </row>
    <row r="821225" spans="10:10">
      <c r="J821225" s="1"/>
    </row>
    <row r="821233" spans="10:10">
      <c r="J821233" s="1"/>
    </row>
    <row r="821241" spans="10:10">
      <c r="J821241" s="1"/>
    </row>
    <row r="821249" spans="10:10">
      <c r="J821249" s="1"/>
    </row>
    <row r="821257" spans="10:10">
      <c r="J821257" s="1"/>
    </row>
    <row r="821265" spans="10:10">
      <c r="J821265" s="1"/>
    </row>
    <row r="821273" spans="10:10">
      <c r="J821273" s="1"/>
    </row>
    <row r="821281" spans="10:10">
      <c r="J821281" s="1"/>
    </row>
    <row r="821289" spans="10:10">
      <c r="J821289" s="1"/>
    </row>
    <row r="821297" spans="10:10">
      <c r="J821297" s="1"/>
    </row>
    <row r="821305" spans="10:10">
      <c r="J821305" s="1"/>
    </row>
    <row r="821313" spans="10:10">
      <c r="J821313" s="1"/>
    </row>
    <row r="821321" spans="10:10">
      <c r="J821321" s="1"/>
    </row>
    <row r="821329" spans="10:10">
      <c r="J821329" s="1"/>
    </row>
    <row r="821337" spans="10:10">
      <c r="J821337" s="1"/>
    </row>
    <row r="821345" spans="10:10">
      <c r="J821345" s="1"/>
    </row>
    <row r="821353" spans="10:10">
      <c r="J821353" s="1"/>
    </row>
    <row r="821361" spans="10:10">
      <c r="J821361" s="1"/>
    </row>
    <row r="821369" spans="10:10">
      <c r="J821369" s="1"/>
    </row>
    <row r="821377" spans="10:10">
      <c r="J821377" s="1"/>
    </row>
    <row r="821385" spans="10:10">
      <c r="J821385" s="1"/>
    </row>
    <row r="821393" spans="10:10">
      <c r="J821393" s="1"/>
    </row>
    <row r="821401" spans="10:10">
      <c r="J821401" s="1"/>
    </row>
    <row r="821409" spans="10:10">
      <c r="J821409" s="1"/>
    </row>
    <row r="821417" spans="10:10">
      <c r="J821417" s="1"/>
    </row>
    <row r="821425" spans="10:10">
      <c r="J821425" s="1"/>
    </row>
    <row r="821433" spans="10:10">
      <c r="J821433" s="1"/>
    </row>
    <row r="821441" spans="10:10">
      <c r="J821441" s="1"/>
    </row>
    <row r="821449" spans="10:10">
      <c r="J821449" s="1"/>
    </row>
    <row r="821457" spans="10:10">
      <c r="J821457" s="1"/>
    </row>
    <row r="821465" spans="10:10">
      <c r="J821465" s="1"/>
    </row>
    <row r="821473" spans="10:10">
      <c r="J821473" s="1"/>
    </row>
    <row r="821481" spans="10:10">
      <c r="J821481" s="1"/>
    </row>
    <row r="821489" spans="10:10">
      <c r="J821489" s="1"/>
    </row>
    <row r="821497" spans="10:10">
      <c r="J821497" s="1"/>
    </row>
    <row r="821505" spans="10:10">
      <c r="J821505" s="1"/>
    </row>
    <row r="821513" spans="10:10">
      <c r="J821513" s="1"/>
    </row>
    <row r="821521" spans="10:10">
      <c r="J821521" s="1"/>
    </row>
    <row r="821529" spans="10:10">
      <c r="J821529" s="1"/>
    </row>
    <row r="821537" spans="10:10">
      <c r="J821537" s="1"/>
    </row>
    <row r="821545" spans="10:10">
      <c r="J821545" s="1"/>
    </row>
    <row r="821553" spans="10:10">
      <c r="J821553" s="1"/>
    </row>
    <row r="821561" spans="10:10">
      <c r="J821561" s="1"/>
    </row>
    <row r="821569" spans="10:10">
      <c r="J821569" s="1"/>
    </row>
    <row r="821577" spans="10:10">
      <c r="J821577" s="1"/>
    </row>
    <row r="821585" spans="10:10">
      <c r="J821585" s="1"/>
    </row>
    <row r="821593" spans="10:10">
      <c r="J821593" s="1"/>
    </row>
    <row r="821601" spans="10:10">
      <c r="J821601" s="1"/>
    </row>
    <row r="821609" spans="10:10">
      <c r="J821609" s="1"/>
    </row>
    <row r="821617" spans="10:10">
      <c r="J821617" s="1"/>
    </row>
    <row r="821625" spans="10:10">
      <c r="J821625" s="1"/>
    </row>
    <row r="821633" spans="10:10">
      <c r="J821633" s="1"/>
    </row>
    <row r="821641" spans="10:10">
      <c r="J821641" s="1"/>
    </row>
    <row r="821649" spans="10:10">
      <c r="J821649" s="1"/>
    </row>
    <row r="821657" spans="10:10">
      <c r="J821657" s="1"/>
    </row>
    <row r="821665" spans="10:10">
      <c r="J821665" s="1"/>
    </row>
    <row r="821673" spans="10:10">
      <c r="J821673" s="1"/>
    </row>
    <row r="821681" spans="10:10">
      <c r="J821681" s="1"/>
    </row>
    <row r="821689" spans="10:10">
      <c r="J821689" s="1"/>
    </row>
    <row r="821697" spans="10:10">
      <c r="J821697" s="1"/>
    </row>
    <row r="821705" spans="10:10">
      <c r="J821705" s="1"/>
    </row>
    <row r="821713" spans="10:10">
      <c r="J821713" s="1"/>
    </row>
    <row r="821721" spans="10:10">
      <c r="J821721" s="1"/>
    </row>
    <row r="821729" spans="10:10">
      <c r="J821729" s="1"/>
    </row>
    <row r="821737" spans="10:10">
      <c r="J821737" s="1"/>
    </row>
    <row r="821745" spans="10:10">
      <c r="J821745" s="1"/>
    </row>
    <row r="821753" spans="10:10">
      <c r="J821753" s="1"/>
    </row>
    <row r="821761" spans="10:10">
      <c r="J821761" s="1"/>
    </row>
    <row r="821769" spans="10:10">
      <c r="J821769" s="1"/>
    </row>
    <row r="821777" spans="10:10">
      <c r="J821777" s="1"/>
    </row>
    <row r="821785" spans="10:10">
      <c r="J821785" s="1"/>
    </row>
    <row r="821793" spans="10:10">
      <c r="J821793" s="1"/>
    </row>
    <row r="821801" spans="10:10">
      <c r="J821801" s="1"/>
    </row>
    <row r="821809" spans="10:10">
      <c r="J821809" s="1"/>
    </row>
    <row r="821817" spans="10:10">
      <c r="J821817" s="1"/>
    </row>
    <row r="821825" spans="10:10">
      <c r="J821825" s="1"/>
    </row>
    <row r="821833" spans="10:10">
      <c r="J821833" s="1"/>
    </row>
    <row r="821841" spans="10:10">
      <c r="J821841" s="1"/>
    </row>
    <row r="821849" spans="10:10">
      <c r="J821849" s="1"/>
    </row>
    <row r="821857" spans="10:10">
      <c r="J821857" s="1"/>
    </row>
    <row r="821865" spans="10:10">
      <c r="J821865" s="1"/>
    </row>
    <row r="821873" spans="10:10">
      <c r="J821873" s="1"/>
    </row>
    <row r="821881" spans="10:10">
      <c r="J821881" s="1"/>
    </row>
    <row r="821889" spans="10:10">
      <c r="J821889" s="1"/>
    </row>
    <row r="821897" spans="10:10">
      <c r="J821897" s="1"/>
    </row>
    <row r="821905" spans="10:10">
      <c r="J821905" s="1"/>
    </row>
    <row r="821913" spans="10:10">
      <c r="J821913" s="1"/>
    </row>
    <row r="821921" spans="10:10">
      <c r="J821921" s="1"/>
    </row>
    <row r="821929" spans="10:10">
      <c r="J821929" s="1"/>
    </row>
    <row r="821937" spans="10:10">
      <c r="J821937" s="1"/>
    </row>
    <row r="821945" spans="10:10">
      <c r="J821945" s="1"/>
    </row>
    <row r="821953" spans="10:10">
      <c r="J821953" s="1"/>
    </row>
    <row r="821961" spans="10:10">
      <c r="J821961" s="1"/>
    </row>
    <row r="821969" spans="10:10">
      <c r="J821969" s="1"/>
    </row>
    <row r="821977" spans="10:10">
      <c r="J821977" s="1"/>
    </row>
    <row r="821985" spans="10:10">
      <c r="J821985" s="1"/>
    </row>
    <row r="821993" spans="10:10">
      <c r="J821993" s="1"/>
    </row>
    <row r="822001" spans="10:10">
      <c r="J822001" s="1"/>
    </row>
    <row r="822009" spans="10:10">
      <c r="J822009" s="1"/>
    </row>
    <row r="822017" spans="10:10">
      <c r="J822017" s="1"/>
    </row>
    <row r="822025" spans="10:10">
      <c r="J822025" s="1"/>
    </row>
    <row r="822033" spans="10:10">
      <c r="J822033" s="1"/>
    </row>
    <row r="822041" spans="10:10">
      <c r="J822041" s="1"/>
    </row>
    <row r="822049" spans="10:10">
      <c r="J822049" s="1"/>
    </row>
    <row r="822057" spans="10:10">
      <c r="J822057" s="1"/>
    </row>
    <row r="822065" spans="10:10">
      <c r="J822065" s="1"/>
    </row>
    <row r="822073" spans="10:10">
      <c r="J822073" s="1"/>
    </row>
    <row r="822081" spans="10:10">
      <c r="J822081" s="1"/>
    </row>
    <row r="822089" spans="10:10">
      <c r="J822089" s="1"/>
    </row>
    <row r="822097" spans="10:10">
      <c r="J822097" s="1"/>
    </row>
    <row r="822105" spans="10:10">
      <c r="J822105" s="1"/>
    </row>
    <row r="822113" spans="10:10">
      <c r="J822113" s="1"/>
    </row>
    <row r="822121" spans="10:10">
      <c r="J822121" s="1"/>
    </row>
    <row r="822129" spans="10:10">
      <c r="J822129" s="1"/>
    </row>
    <row r="822137" spans="10:10">
      <c r="J822137" s="1"/>
    </row>
    <row r="822145" spans="10:10">
      <c r="J822145" s="1"/>
    </row>
    <row r="822153" spans="10:10">
      <c r="J822153" s="1"/>
    </row>
    <row r="822161" spans="10:10">
      <c r="J822161" s="1"/>
    </row>
    <row r="822169" spans="10:10">
      <c r="J822169" s="1"/>
    </row>
    <row r="822177" spans="10:10">
      <c r="J822177" s="1"/>
    </row>
    <row r="822185" spans="10:10">
      <c r="J822185" s="1"/>
    </row>
    <row r="822193" spans="10:10">
      <c r="J822193" s="1"/>
    </row>
    <row r="822201" spans="10:10">
      <c r="J822201" s="1"/>
    </row>
    <row r="822209" spans="10:10">
      <c r="J822209" s="1"/>
    </row>
    <row r="822217" spans="10:10">
      <c r="J822217" s="1"/>
    </row>
    <row r="822225" spans="10:10">
      <c r="J822225" s="1"/>
    </row>
    <row r="822233" spans="10:10">
      <c r="J822233" s="1"/>
    </row>
    <row r="822241" spans="10:10">
      <c r="J822241" s="1"/>
    </row>
    <row r="822249" spans="10:10">
      <c r="J822249" s="1"/>
    </row>
    <row r="822257" spans="10:10">
      <c r="J822257" s="1"/>
    </row>
    <row r="822265" spans="10:10">
      <c r="J822265" s="1"/>
    </row>
    <row r="822273" spans="10:10">
      <c r="J822273" s="1"/>
    </row>
    <row r="822281" spans="10:10">
      <c r="J822281" s="1"/>
    </row>
    <row r="822289" spans="10:10">
      <c r="J822289" s="1"/>
    </row>
    <row r="822297" spans="10:10">
      <c r="J822297" s="1"/>
    </row>
    <row r="822305" spans="10:10">
      <c r="J822305" s="1"/>
    </row>
    <row r="822313" spans="10:10">
      <c r="J822313" s="1"/>
    </row>
    <row r="822321" spans="10:10">
      <c r="J822321" s="1"/>
    </row>
    <row r="822329" spans="10:10">
      <c r="J822329" s="1"/>
    </row>
    <row r="822337" spans="10:10">
      <c r="J822337" s="1"/>
    </row>
    <row r="822345" spans="10:10">
      <c r="J822345" s="1"/>
    </row>
    <row r="822353" spans="10:10">
      <c r="J822353" s="1"/>
    </row>
    <row r="822361" spans="10:10">
      <c r="J822361" s="1"/>
    </row>
    <row r="822369" spans="10:10">
      <c r="J822369" s="1"/>
    </row>
    <row r="822377" spans="10:10">
      <c r="J822377" s="1"/>
    </row>
    <row r="822385" spans="10:10">
      <c r="J822385" s="1"/>
    </row>
    <row r="822393" spans="10:10">
      <c r="J822393" s="1"/>
    </row>
    <row r="822401" spans="10:10">
      <c r="J822401" s="1"/>
    </row>
    <row r="822409" spans="10:10">
      <c r="J822409" s="1"/>
    </row>
    <row r="822417" spans="10:10">
      <c r="J822417" s="1"/>
    </row>
    <row r="822425" spans="10:10">
      <c r="J822425" s="1"/>
    </row>
    <row r="822433" spans="10:10">
      <c r="J822433" s="1"/>
    </row>
    <row r="822441" spans="10:10">
      <c r="J822441" s="1"/>
    </row>
    <row r="822449" spans="10:10">
      <c r="J822449" s="1"/>
    </row>
    <row r="822457" spans="10:10">
      <c r="J822457" s="1"/>
    </row>
    <row r="822465" spans="10:10">
      <c r="J822465" s="1"/>
    </row>
    <row r="822473" spans="10:10">
      <c r="J822473" s="1"/>
    </row>
    <row r="822481" spans="10:10">
      <c r="J822481" s="1"/>
    </row>
    <row r="822489" spans="10:10">
      <c r="J822489" s="1"/>
    </row>
    <row r="822497" spans="10:10">
      <c r="J822497" s="1"/>
    </row>
    <row r="822505" spans="10:10">
      <c r="J822505" s="1"/>
    </row>
    <row r="822513" spans="10:10">
      <c r="J822513" s="1"/>
    </row>
    <row r="822521" spans="10:10">
      <c r="J822521" s="1"/>
    </row>
    <row r="822529" spans="10:10">
      <c r="J822529" s="1"/>
    </row>
    <row r="822537" spans="10:10">
      <c r="J822537" s="1"/>
    </row>
    <row r="822545" spans="10:10">
      <c r="J822545" s="1"/>
    </row>
    <row r="822553" spans="10:10">
      <c r="J822553" s="1"/>
    </row>
    <row r="822561" spans="10:10">
      <c r="J822561" s="1"/>
    </row>
    <row r="822569" spans="10:10">
      <c r="J822569" s="1"/>
    </row>
    <row r="822577" spans="10:10">
      <c r="J822577" s="1"/>
    </row>
    <row r="822585" spans="10:10">
      <c r="J822585" s="1"/>
    </row>
    <row r="822593" spans="10:10">
      <c r="J822593" s="1"/>
    </row>
    <row r="822601" spans="10:10">
      <c r="J822601" s="1"/>
    </row>
    <row r="822609" spans="10:10">
      <c r="J822609" s="1"/>
    </row>
    <row r="822617" spans="10:10">
      <c r="J822617" s="1"/>
    </row>
    <row r="822625" spans="10:10">
      <c r="J822625" s="1"/>
    </row>
    <row r="822633" spans="10:10">
      <c r="J822633" s="1"/>
    </row>
    <row r="822641" spans="10:10">
      <c r="J822641" s="1"/>
    </row>
    <row r="822649" spans="10:10">
      <c r="J822649" s="1"/>
    </row>
    <row r="822657" spans="10:10">
      <c r="J822657" s="1"/>
    </row>
    <row r="822665" spans="10:10">
      <c r="J822665" s="1"/>
    </row>
    <row r="822673" spans="10:10">
      <c r="J822673" s="1"/>
    </row>
    <row r="822681" spans="10:10">
      <c r="J822681" s="1"/>
    </row>
    <row r="822689" spans="10:10">
      <c r="J822689" s="1"/>
    </row>
    <row r="822697" spans="10:10">
      <c r="J822697" s="1"/>
    </row>
    <row r="822705" spans="10:10">
      <c r="J822705" s="1"/>
    </row>
    <row r="822713" spans="10:10">
      <c r="J822713" s="1"/>
    </row>
    <row r="822721" spans="10:10">
      <c r="J822721" s="1"/>
    </row>
    <row r="822729" spans="10:10">
      <c r="J822729" s="1"/>
    </row>
    <row r="822737" spans="10:10">
      <c r="J822737" s="1"/>
    </row>
    <row r="822745" spans="10:10">
      <c r="J822745" s="1"/>
    </row>
    <row r="822753" spans="10:10">
      <c r="J822753" s="1"/>
    </row>
    <row r="822761" spans="10:10">
      <c r="J822761" s="1"/>
    </row>
    <row r="822769" spans="10:10">
      <c r="J822769" s="1"/>
    </row>
    <row r="822777" spans="10:10">
      <c r="J822777" s="1"/>
    </row>
    <row r="822785" spans="10:10">
      <c r="J822785" s="1"/>
    </row>
    <row r="822793" spans="10:10">
      <c r="J822793" s="1"/>
    </row>
    <row r="822801" spans="10:10">
      <c r="J822801" s="1"/>
    </row>
    <row r="822809" spans="10:10">
      <c r="J822809" s="1"/>
    </row>
    <row r="822817" spans="10:10">
      <c r="J822817" s="1"/>
    </row>
    <row r="822825" spans="10:10">
      <c r="J822825" s="1"/>
    </row>
    <row r="822833" spans="10:10">
      <c r="J822833" s="1"/>
    </row>
    <row r="822841" spans="10:10">
      <c r="J822841" s="1"/>
    </row>
    <row r="822849" spans="10:10">
      <c r="J822849" s="1"/>
    </row>
    <row r="822857" spans="10:10">
      <c r="J822857" s="1"/>
    </row>
    <row r="822865" spans="10:10">
      <c r="J822865" s="1"/>
    </row>
    <row r="822873" spans="10:10">
      <c r="J822873" s="1"/>
    </row>
    <row r="822881" spans="10:10">
      <c r="J822881" s="1"/>
    </row>
    <row r="822889" spans="10:10">
      <c r="J822889" s="1"/>
    </row>
    <row r="822897" spans="10:10">
      <c r="J822897" s="1"/>
    </row>
    <row r="822905" spans="10:10">
      <c r="J822905" s="1"/>
    </row>
    <row r="822913" spans="10:10">
      <c r="J822913" s="1"/>
    </row>
    <row r="822921" spans="10:10">
      <c r="J822921" s="1"/>
    </row>
    <row r="822929" spans="10:10">
      <c r="J822929" s="1"/>
    </row>
    <row r="822937" spans="10:10">
      <c r="J822937" s="1"/>
    </row>
    <row r="822945" spans="10:10">
      <c r="J822945" s="1"/>
    </row>
    <row r="822953" spans="10:10">
      <c r="J822953" s="1"/>
    </row>
    <row r="822961" spans="10:10">
      <c r="J822961" s="1"/>
    </row>
    <row r="822969" spans="10:10">
      <c r="J822969" s="1"/>
    </row>
    <row r="822977" spans="10:10">
      <c r="J822977" s="1"/>
    </row>
    <row r="822985" spans="10:10">
      <c r="J822985" s="1"/>
    </row>
    <row r="822993" spans="10:10">
      <c r="J822993" s="1"/>
    </row>
    <row r="823001" spans="10:10">
      <c r="J823001" s="1"/>
    </row>
    <row r="823009" spans="10:10">
      <c r="J823009" s="1"/>
    </row>
    <row r="823017" spans="10:10">
      <c r="J823017" s="1"/>
    </row>
    <row r="823025" spans="10:10">
      <c r="J823025" s="1"/>
    </row>
    <row r="823033" spans="10:10">
      <c r="J823033" s="1"/>
    </row>
    <row r="823041" spans="10:10">
      <c r="J823041" s="1"/>
    </row>
    <row r="823049" spans="10:10">
      <c r="J823049" s="1"/>
    </row>
    <row r="823057" spans="10:10">
      <c r="J823057" s="1"/>
    </row>
    <row r="823065" spans="10:10">
      <c r="J823065" s="1"/>
    </row>
    <row r="823073" spans="10:10">
      <c r="J823073" s="1"/>
    </row>
    <row r="823081" spans="10:10">
      <c r="J823081" s="1"/>
    </row>
    <row r="823089" spans="10:10">
      <c r="J823089" s="1"/>
    </row>
    <row r="823097" spans="10:10">
      <c r="J823097" s="1"/>
    </row>
    <row r="823105" spans="10:10">
      <c r="J823105" s="1"/>
    </row>
    <row r="823113" spans="10:10">
      <c r="J823113" s="1"/>
    </row>
    <row r="823121" spans="10:10">
      <c r="J823121" s="1"/>
    </row>
    <row r="823129" spans="10:10">
      <c r="J823129" s="1"/>
    </row>
    <row r="823137" spans="10:10">
      <c r="J823137" s="1"/>
    </row>
    <row r="823145" spans="10:10">
      <c r="J823145" s="1"/>
    </row>
    <row r="823153" spans="10:10">
      <c r="J823153" s="1"/>
    </row>
    <row r="823161" spans="10:10">
      <c r="J823161" s="1"/>
    </row>
    <row r="823169" spans="10:10">
      <c r="J823169" s="1"/>
    </row>
    <row r="823177" spans="10:10">
      <c r="J823177" s="1"/>
    </row>
    <row r="823185" spans="10:10">
      <c r="J823185" s="1"/>
    </row>
    <row r="823193" spans="10:10">
      <c r="J823193" s="1"/>
    </row>
    <row r="823201" spans="10:10">
      <c r="J823201" s="1"/>
    </row>
    <row r="823209" spans="10:10">
      <c r="J823209" s="1"/>
    </row>
    <row r="823217" spans="10:10">
      <c r="J823217" s="1"/>
    </row>
    <row r="823225" spans="10:10">
      <c r="J823225" s="1"/>
    </row>
    <row r="823233" spans="10:10">
      <c r="J823233" s="1"/>
    </row>
    <row r="823241" spans="10:10">
      <c r="J823241" s="1"/>
    </row>
    <row r="823249" spans="10:10">
      <c r="J823249" s="1"/>
    </row>
    <row r="823257" spans="10:10">
      <c r="J823257" s="1"/>
    </row>
    <row r="823265" spans="10:10">
      <c r="J823265" s="1"/>
    </row>
    <row r="823273" spans="10:10">
      <c r="J823273" s="1"/>
    </row>
    <row r="823281" spans="10:10">
      <c r="J823281" s="1"/>
    </row>
    <row r="823289" spans="10:10">
      <c r="J823289" s="1"/>
    </row>
    <row r="823297" spans="10:10">
      <c r="J823297" s="1"/>
    </row>
    <row r="823305" spans="10:10">
      <c r="J823305" s="1"/>
    </row>
    <row r="823313" spans="10:10">
      <c r="J823313" s="1"/>
    </row>
    <row r="823321" spans="10:10">
      <c r="J823321" s="1"/>
    </row>
    <row r="823329" spans="10:10">
      <c r="J823329" s="1"/>
    </row>
    <row r="823337" spans="10:10">
      <c r="J823337" s="1"/>
    </row>
    <row r="823345" spans="10:10">
      <c r="J823345" s="1"/>
    </row>
    <row r="823353" spans="10:10">
      <c r="J823353" s="1"/>
    </row>
    <row r="823361" spans="10:10">
      <c r="J823361" s="1"/>
    </row>
    <row r="823369" spans="10:10">
      <c r="J823369" s="1"/>
    </row>
    <row r="823377" spans="10:10">
      <c r="J823377" s="1"/>
    </row>
    <row r="823385" spans="10:10">
      <c r="J823385" s="1"/>
    </row>
    <row r="823393" spans="10:10">
      <c r="J823393" s="1"/>
    </row>
    <row r="823401" spans="10:10">
      <c r="J823401" s="1"/>
    </row>
    <row r="823409" spans="10:10">
      <c r="J823409" s="1"/>
    </row>
    <row r="823417" spans="10:10">
      <c r="J823417" s="1"/>
    </row>
    <row r="823425" spans="10:10">
      <c r="J823425" s="1"/>
    </row>
    <row r="823433" spans="10:10">
      <c r="J823433" s="1"/>
    </row>
    <row r="823441" spans="10:10">
      <c r="J823441" s="1"/>
    </row>
    <row r="823449" spans="10:10">
      <c r="J823449" s="1"/>
    </row>
    <row r="823457" spans="10:10">
      <c r="J823457" s="1"/>
    </row>
    <row r="823465" spans="10:10">
      <c r="J823465" s="1"/>
    </row>
    <row r="823473" spans="10:10">
      <c r="J823473" s="1"/>
    </row>
    <row r="823481" spans="10:10">
      <c r="J823481" s="1"/>
    </row>
    <row r="823489" spans="10:10">
      <c r="J823489" s="1"/>
    </row>
    <row r="823497" spans="10:10">
      <c r="J823497" s="1"/>
    </row>
    <row r="823505" spans="10:10">
      <c r="J823505" s="1"/>
    </row>
    <row r="823513" spans="10:10">
      <c r="J823513" s="1"/>
    </row>
    <row r="823521" spans="10:10">
      <c r="J823521" s="1"/>
    </row>
    <row r="823529" spans="10:10">
      <c r="J823529" s="1"/>
    </row>
    <row r="823537" spans="10:10">
      <c r="J823537" s="1"/>
    </row>
    <row r="823545" spans="10:10">
      <c r="J823545" s="1"/>
    </row>
    <row r="823553" spans="10:10">
      <c r="J823553" s="1"/>
    </row>
    <row r="823561" spans="10:10">
      <c r="J823561" s="1"/>
    </row>
    <row r="823569" spans="10:10">
      <c r="J823569" s="1"/>
    </row>
    <row r="823577" spans="10:10">
      <c r="J823577" s="1"/>
    </row>
    <row r="823585" spans="10:10">
      <c r="J823585" s="1"/>
    </row>
    <row r="823593" spans="10:10">
      <c r="J823593" s="1"/>
    </row>
    <row r="823601" spans="10:10">
      <c r="J823601" s="1"/>
    </row>
    <row r="823609" spans="10:10">
      <c r="J823609" s="1"/>
    </row>
    <row r="823617" spans="10:10">
      <c r="J823617" s="1"/>
    </row>
    <row r="823625" spans="10:10">
      <c r="J823625" s="1"/>
    </row>
    <row r="823633" spans="10:10">
      <c r="J823633" s="1"/>
    </row>
    <row r="823641" spans="10:10">
      <c r="J823641" s="1"/>
    </row>
    <row r="823649" spans="10:10">
      <c r="J823649" s="1"/>
    </row>
    <row r="823657" spans="10:10">
      <c r="J823657" s="1"/>
    </row>
    <row r="823665" spans="10:10">
      <c r="J823665" s="1"/>
    </row>
    <row r="823673" spans="10:10">
      <c r="J823673" s="1"/>
    </row>
    <row r="823681" spans="10:10">
      <c r="J823681" s="1"/>
    </row>
    <row r="823689" spans="10:10">
      <c r="J823689" s="1"/>
    </row>
    <row r="823697" spans="10:10">
      <c r="J823697" s="1"/>
    </row>
    <row r="823705" spans="10:10">
      <c r="J823705" s="1"/>
    </row>
    <row r="823713" spans="10:10">
      <c r="J823713" s="1"/>
    </row>
    <row r="823721" spans="10:10">
      <c r="J823721" s="1"/>
    </row>
    <row r="823729" spans="10:10">
      <c r="J823729" s="1"/>
    </row>
    <row r="823737" spans="10:10">
      <c r="J823737" s="1"/>
    </row>
    <row r="823745" spans="10:10">
      <c r="J823745" s="1"/>
    </row>
    <row r="823753" spans="10:10">
      <c r="J823753" s="1"/>
    </row>
    <row r="823761" spans="10:10">
      <c r="J823761" s="1"/>
    </row>
    <row r="823769" spans="10:10">
      <c r="J823769" s="1"/>
    </row>
    <row r="823777" spans="10:10">
      <c r="J823777" s="1"/>
    </row>
    <row r="823785" spans="10:10">
      <c r="J823785" s="1"/>
    </row>
    <row r="823793" spans="10:10">
      <c r="J823793" s="1"/>
    </row>
    <row r="823801" spans="10:10">
      <c r="J823801" s="1"/>
    </row>
    <row r="823809" spans="10:10">
      <c r="J823809" s="1"/>
    </row>
    <row r="823817" spans="10:10">
      <c r="J823817" s="1"/>
    </row>
    <row r="823825" spans="10:10">
      <c r="J823825" s="1"/>
    </row>
    <row r="823833" spans="10:10">
      <c r="J823833" s="1"/>
    </row>
    <row r="823841" spans="10:10">
      <c r="J823841" s="1"/>
    </row>
    <row r="823849" spans="10:10">
      <c r="J823849" s="1"/>
    </row>
    <row r="823857" spans="10:10">
      <c r="J823857" s="1"/>
    </row>
    <row r="823865" spans="10:10">
      <c r="J823865" s="1"/>
    </row>
    <row r="823873" spans="10:10">
      <c r="J823873" s="1"/>
    </row>
    <row r="823881" spans="10:10">
      <c r="J823881" s="1"/>
    </row>
    <row r="823889" spans="10:10">
      <c r="J823889" s="1"/>
    </row>
    <row r="823897" spans="10:10">
      <c r="J823897" s="1"/>
    </row>
    <row r="823905" spans="10:10">
      <c r="J823905" s="1"/>
    </row>
    <row r="823913" spans="10:10">
      <c r="J823913" s="1"/>
    </row>
    <row r="823921" spans="10:10">
      <c r="J823921" s="1"/>
    </row>
    <row r="823929" spans="10:10">
      <c r="J823929" s="1"/>
    </row>
    <row r="823937" spans="10:10">
      <c r="J823937" s="1"/>
    </row>
    <row r="823945" spans="10:10">
      <c r="J823945" s="1"/>
    </row>
    <row r="823953" spans="10:10">
      <c r="J823953" s="1"/>
    </row>
    <row r="823961" spans="10:10">
      <c r="J823961" s="1"/>
    </row>
    <row r="823969" spans="10:10">
      <c r="J823969" s="1"/>
    </row>
    <row r="823977" spans="10:10">
      <c r="J823977" s="1"/>
    </row>
    <row r="823985" spans="10:10">
      <c r="J823985" s="1"/>
    </row>
    <row r="823993" spans="10:10">
      <c r="J823993" s="1"/>
    </row>
    <row r="824001" spans="10:10">
      <c r="J824001" s="1"/>
    </row>
    <row r="824009" spans="10:10">
      <c r="J824009" s="1"/>
    </row>
    <row r="824017" spans="10:10">
      <c r="J824017" s="1"/>
    </row>
    <row r="824025" spans="10:10">
      <c r="J824025" s="1"/>
    </row>
    <row r="824033" spans="10:10">
      <c r="J824033" s="1"/>
    </row>
    <row r="824041" spans="10:10">
      <c r="J824041" s="1"/>
    </row>
    <row r="824049" spans="10:10">
      <c r="J824049" s="1"/>
    </row>
    <row r="824057" spans="10:10">
      <c r="J824057" s="1"/>
    </row>
    <row r="824065" spans="10:10">
      <c r="J824065" s="1"/>
    </row>
    <row r="824073" spans="10:10">
      <c r="J824073" s="1"/>
    </row>
    <row r="824081" spans="10:10">
      <c r="J824081" s="1"/>
    </row>
    <row r="824089" spans="10:10">
      <c r="J824089" s="1"/>
    </row>
    <row r="824097" spans="10:10">
      <c r="J824097" s="1"/>
    </row>
    <row r="824105" spans="10:10">
      <c r="J824105" s="1"/>
    </row>
    <row r="824113" spans="10:10">
      <c r="J824113" s="1"/>
    </row>
    <row r="824121" spans="10:10">
      <c r="J824121" s="1"/>
    </row>
    <row r="824129" spans="10:10">
      <c r="J824129" s="1"/>
    </row>
    <row r="824137" spans="10:10">
      <c r="J824137" s="1"/>
    </row>
    <row r="824145" spans="10:10">
      <c r="J824145" s="1"/>
    </row>
    <row r="824153" spans="10:10">
      <c r="J824153" s="1"/>
    </row>
    <row r="824161" spans="10:10">
      <c r="J824161" s="1"/>
    </row>
    <row r="824169" spans="10:10">
      <c r="J824169" s="1"/>
    </row>
    <row r="824177" spans="10:10">
      <c r="J824177" s="1"/>
    </row>
    <row r="824185" spans="10:10">
      <c r="J824185" s="1"/>
    </row>
    <row r="824193" spans="10:10">
      <c r="J824193" s="1"/>
    </row>
    <row r="824201" spans="10:10">
      <c r="J824201" s="1"/>
    </row>
    <row r="824209" spans="10:10">
      <c r="J824209" s="1"/>
    </row>
    <row r="824217" spans="10:10">
      <c r="J824217" s="1"/>
    </row>
    <row r="824225" spans="10:10">
      <c r="J824225" s="1"/>
    </row>
    <row r="824233" spans="10:10">
      <c r="J824233" s="1"/>
    </row>
    <row r="824241" spans="10:10">
      <c r="J824241" s="1"/>
    </row>
    <row r="824249" spans="10:10">
      <c r="J824249" s="1"/>
    </row>
    <row r="824257" spans="10:10">
      <c r="J824257" s="1"/>
    </row>
    <row r="824265" spans="10:10">
      <c r="J824265" s="1"/>
    </row>
    <row r="824273" spans="10:10">
      <c r="J824273" s="1"/>
    </row>
    <row r="824281" spans="10:10">
      <c r="J824281" s="1"/>
    </row>
    <row r="824289" spans="10:10">
      <c r="J824289" s="1"/>
    </row>
    <row r="824297" spans="10:10">
      <c r="J824297" s="1"/>
    </row>
    <row r="824305" spans="10:10">
      <c r="J824305" s="1"/>
    </row>
    <row r="824313" spans="10:10">
      <c r="J824313" s="1"/>
    </row>
    <row r="824321" spans="10:10">
      <c r="J824321" s="1"/>
    </row>
    <row r="824329" spans="10:10">
      <c r="J824329" s="1"/>
    </row>
    <row r="824337" spans="10:10">
      <c r="J824337" s="1"/>
    </row>
    <row r="824345" spans="10:10">
      <c r="J824345" s="1"/>
    </row>
    <row r="824353" spans="10:10">
      <c r="J824353" s="1"/>
    </row>
    <row r="824361" spans="10:10">
      <c r="J824361" s="1"/>
    </row>
    <row r="824369" spans="10:10">
      <c r="J824369" s="1"/>
    </row>
    <row r="824377" spans="10:10">
      <c r="J824377" s="1"/>
    </row>
    <row r="824385" spans="10:10">
      <c r="J824385" s="1"/>
    </row>
    <row r="824393" spans="10:10">
      <c r="J824393" s="1"/>
    </row>
    <row r="824401" spans="10:10">
      <c r="J824401" s="1"/>
    </row>
    <row r="824409" spans="10:10">
      <c r="J824409" s="1"/>
    </row>
    <row r="824417" spans="10:10">
      <c r="J824417" s="1"/>
    </row>
    <row r="824425" spans="10:10">
      <c r="J824425" s="1"/>
    </row>
    <row r="824433" spans="10:10">
      <c r="J824433" s="1"/>
    </row>
    <row r="824441" spans="10:10">
      <c r="J824441" s="1"/>
    </row>
    <row r="824449" spans="10:10">
      <c r="J824449" s="1"/>
    </row>
    <row r="824457" spans="10:10">
      <c r="J824457" s="1"/>
    </row>
    <row r="824465" spans="10:10">
      <c r="J824465" s="1"/>
    </row>
    <row r="824473" spans="10:10">
      <c r="J824473" s="1"/>
    </row>
    <row r="824481" spans="10:10">
      <c r="J824481" s="1"/>
    </row>
    <row r="824489" spans="10:10">
      <c r="J824489" s="1"/>
    </row>
    <row r="824497" spans="10:10">
      <c r="J824497" s="1"/>
    </row>
    <row r="824505" spans="10:10">
      <c r="J824505" s="1"/>
    </row>
    <row r="824513" spans="10:10">
      <c r="J824513" s="1"/>
    </row>
    <row r="824521" spans="10:10">
      <c r="J824521" s="1"/>
    </row>
    <row r="824529" spans="10:10">
      <c r="J824529" s="1"/>
    </row>
    <row r="824537" spans="10:10">
      <c r="J824537" s="1"/>
    </row>
    <row r="824545" spans="10:10">
      <c r="J824545" s="1"/>
    </row>
    <row r="824553" spans="10:10">
      <c r="J824553" s="1"/>
    </row>
    <row r="824561" spans="10:10">
      <c r="J824561" s="1"/>
    </row>
    <row r="824569" spans="10:10">
      <c r="J824569" s="1"/>
    </row>
    <row r="824577" spans="10:10">
      <c r="J824577" s="1"/>
    </row>
    <row r="824585" spans="10:10">
      <c r="J824585" s="1"/>
    </row>
    <row r="824593" spans="10:10">
      <c r="J824593" s="1"/>
    </row>
    <row r="824601" spans="10:10">
      <c r="J824601" s="1"/>
    </row>
    <row r="824609" spans="10:10">
      <c r="J824609" s="1"/>
    </row>
    <row r="824617" spans="10:10">
      <c r="J824617" s="1"/>
    </row>
    <row r="824625" spans="10:10">
      <c r="J824625" s="1"/>
    </row>
    <row r="824633" spans="10:10">
      <c r="J824633" s="1"/>
    </row>
    <row r="824641" spans="10:10">
      <c r="J824641" s="1"/>
    </row>
    <row r="824649" spans="10:10">
      <c r="J824649" s="1"/>
    </row>
    <row r="824657" spans="10:10">
      <c r="J824657" s="1"/>
    </row>
    <row r="824665" spans="10:10">
      <c r="J824665" s="1"/>
    </row>
    <row r="824673" spans="10:10">
      <c r="J824673" s="1"/>
    </row>
    <row r="824681" spans="10:10">
      <c r="J824681" s="1"/>
    </row>
    <row r="824689" spans="10:10">
      <c r="J824689" s="1"/>
    </row>
    <row r="824697" spans="10:10">
      <c r="J824697" s="1"/>
    </row>
    <row r="824705" spans="10:10">
      <c r="J824705" s="1"/>
    </row>
    <row r="824713" spans="10:10">
      <c r="J824713" s="1"/>
    </row>
    <row r="824721" spans="10:10">
      <c r="J824721" s="1"/>
    </row>
    <row r="824729" spans="10:10">
      <c r="J824729" s="1"/>
    </row>
    <row r="824737" spans="10:10">
      <c r="J824737" s="1"/>
    </row>
    <row r="824745" spans="10:10">
      <c r="J824745" s="1"/>
    </row>
    <row r="824753" spans="10:10">
      <c r="J824753" s="1"/>
    </row>
    <row r="824761" spans="10:10">
      <c r="J824761" s="1"/>
    </row>
    <row r="824769" spans="10:10">
      <c r="J824769" s="1"/>
    </row>
    <row r="824777" spans="10:10">
      <c r="J824777" s="1"/>
    </row>
    <row r="824785" spans="10:10">
      <c r="J824785" s="1"/>
    </row>
    <row r="824793" spans="10:10">
      <c r="J824793" s="1"/>
    </row>
    <row r="824801" spans="10:10">
      <c r="J824801" s="1"/>
    </row>
    <row r="824809" spans="10:10">
      <c r="J824809" s="1"/>
    </row>
    <row r="824817" spans="10:10">
      <c r="J824817" s="1"/>
    </row>
    <row r="824825" spans="10:10">
      <c r="J824825" s="1"/>
    </row>
    <row r="824833" spans="10:10">
      <c r="J824833" s="1"/>
    </row>
    <row r="824841" spans="10:10">
      <c r="J824841" s="1"/>
    </row>
    <row r="824849" spans="10:10">
      <c r="J824849" s="1"/>
    </row>
    <row r="824857" spans="10:10">
      <c r="J824857" s="1"/>
    </row>
    <row r="824865" spans="10:10">
      <c r="J824865" s="1"/>
    </row>
    <row r="824873" spans="10:10">
      <c r="J824873" s="1"/>
    </row>
    <row r="824881" spans="10:10">
      <c r="J824881" s="1"/>
    </row>
    <row r="824889" spans="10:10">
      <c r="J824889" s="1"/>
    </row>
    <row r="824897" spans="10:10">
      <c r="J824897" s="1"/>
    </row>
    <row r="824905" spans="10:10">
      <c r="J824905" s="1"/>
    </row>
    <row r="824913" spans="10:10">
      <c r="J824913" s="1"/>
    </row>
    <row r="824921" spans="10:10">
      <c r="J824921" s="1"/>
    </row>
    <row r="824929" spans="10:10">
      <c r="J824929" s="1"/>
    </row>
    <row r="824937" spans="10:10">
      <c r="J824937" s="1"/>
    </row>
    <row r="824945" spans="10:10">
      <c r="J824945" s="1"/>
    </row>
    <row r="824953" spans="10:10">
      <c r="J824953" s="1"/>
    </row>
    <row r="824961" spans="10:10">
      <c r="J824961" s="1"/>
    </row>
    <row r="824969" spans="10:10">
      <c r="J824969" s="1"/>
    </row>
    <row r="824977" spans="10:10">
      <c r="J824977" s="1"/>
    </row>
    <row r="824985" spans="10:10">
      <c r="J824985" s="1"/>
    </row>
    <row r="824993" spans="10:10">
      <c r="J824993" s="1"/>
    </row>
    <row r="825001" spans="10:10">
      <c r="J825001" s="1"/>
    </row>
    <row r="825009" spans="10:10">
      <c r="J825009" s="1"/>
    </row>
    <row r="825017" spans="10:10">
      <c r="J825017" s="1"/>
    </row>
    <row r="825025" spans="10:10">
      <c r="J825025" s="1"/>
    </row>
    <row r="825033" spans="10:10">
      <c r="J825033" s="1"/>
    </row>
    <row r="825041" spans="10:10">
      <c r="J825041" s="1"/>
    </row>
    <row r="825049" spans="10:10">
      <c r="J825049" s="1"/>
    </row>
    <row r="825057" spans="10:10">
      <c r="J825057" s="1"/>
    </row>
    <row r="825065" spans="10:10">
      <c r="J825065" s="1"/>
    </row>
    <row r="825073" spans="10:10">
      <c r="J825073" s="1"/>
    </row>
    <row r="825081" spans="10:10">
      <c r="J825081" s="1"/>
    </row>
    <row r="825089" spans="10:10">
      <c r="J825089" s="1"/>
    </row>
    <row r="825097" spans="10:10">
      <c r="J825097" s="1"/>
    </row>
    <row r="825105" spans="10:10">
      <c r="J825105" s="1"/>
    </row>
    <row r="825113" spans="10:10">
      <c r="J825113" s="1"/>
    </row>
    <row r="825121" spans="10:10">
      <c r="J825121" s="1"/>
    </row>
    <row r="825129" spans="10:10">
      <c r="J825129" s="1"/>
    </row>
    <row r="825137" spans="10:10">
      <c r="J825137" s="1"/>
    </row>
    <row r="825145" spans="10:10">
      <c r="J825145" s="1"/>
    </row>
    <row r="825153" spans="10:10">
      <c r="J825153" s="1"/>
    </row>
    <row r="825161" spans="10:10">
      <c r="J825161" s="1"/>
    </row>
    <row r="825169" spans="10:10">
      <c r="J825169" s="1"/>
    </row>
    <row r="825177" spans="10:10">
      <c r="J825177" s="1"/>
    </row>
    <row r="825185" spans="10:10">
      <c r="J825185" s="1"/>
    </row>
    <row r="825193" spans="10:10">
      <c r="J825193" s="1"/>
    </row>
    <row r="825201" spans="10:10">
      <c r="J825201" s="1"/>
    </row>
    <row r="825209" spans="10:10">
      <c r="J825209" s="1"/>
    </row>
    <row r="825217" spans="10:10">
      <c r="J825217" s="1"/>
    </row>
    <row r="825225" spans="10:10">
      <c r="J825225" s="1"/>
    </row>
    <row r="825233" spans="10:10">
      <c r="J825233" s="1"/>
    </row>
    <row r="825241" spans="10:10">
      <c r="J825241" s="1"/>
    </row>
    <row r="825249" spans="10:10">
      <c r="J825249" s="1"/>
    </row>
    <row r="825257" spans="10:10">
      <c r="J825257" s="1"/>
    </row>
    <row r="825265" spans="10:10">
      <c r="J825265" s="1"/>
    </row>
    <row r="825273" spans="10:10">
      <c r="J825273" s="1"/>
    </row>
    <row r="825281" spans="10:10">
      <c r="J825281" s="1"/>
    </row>
    <row r="825289" spans="10:10">
      <c r="J825289" s="1"/>
    </row>
    <row r="825297" spans="10:10">
      <c r="J825297" s="1"/>
    </row>
    <row r="825305" spans="10:10">
      <c r="J825305" s="1"/>
    </row>
    <row r="825313" spans="10:10">
      <c r="J825313" s="1"/>
    </row>
    <row r="825321" spans="10:10">
      <c r="J825321" s="1"/>
    </row>
    <row r="825329" spans="10:10">
      <c r="J825329" s="1"/>
    </row>
    <row r="825337" spans="10:10">
      <c r="J825337" s="1"/>
    </row>
    <row r="825345" spans="10:10">
      <c r="J825345" s="1"/>
    </row>
    <row r="825353" spans="10:10">
      <c r="J825353" s="1"/>
    </row>
    <row r="825361" spans="10:10">
      <c r="J825361" s="1"/>
    </row>
    <row r="825369" spans="10:10">
      <c r="J825369" s="1"/>
    </row>
    <row r="825377" spans="10:10">
      <c r="J825377" s="1"/>
    </row>
    <row r="825385" spans="10:10">
      <c r="J825385" s="1"/>
    </row>
    <row r="825393" spans="10:10">
      <c r="J825393" s="1"/>
    </row>
    <row r="825401" spans="10:10">
      <c r="J825401" s="1"/>
    </row>
    <row r="825409" spans="10:10">
      <c r="J825409" s="1"/>
    </row>
    <row r="825417" spans="10:10">
      <c r="J825417" s="1"/>
    </row>
    <row r="825425" spans="10:10">
      <c r="J825425" s="1"/>
    </row>
    <row r="825433" spans="10:10">
      <c r="J825433" s="1"/>
    </row>
    <row r="825441" spans="10:10">
      <c r="J825441" s="1"/>
    </row>
    <row r="825449" spans="10:10">
      <c r="J825449" s="1"/>
    </row>
    <row r="825457" spans="10:10">
      <c r="J825457" s="1"/>
    </row>
    <row r="825465" spans="10:10">
      <c r="J825465" s="1"/>
    </row>
    <row r="825473" spans="10:10">
      <c r="J825473" s="1"/>
    </row>
    <row r="825481" spans="10:10">
      <c r="J825481" s="1"/>
    </row>
    <row r="825489" spans="10:10">
      <c r="J825489" s="1"/>
    </row>
    <row r="825497" spans="10:10">
      <c r="J825497" s="1"/>
    </row>
    <row r="825505" spans="10:10">
      <c r="J825505" s="1"/>
    </row>
    <row r="825513" spans="10:10">
      <c r="J825513" s="1"/>
    </row>
    <row r="825521" spans="10:10">
      <c r="J825521" s="1"/>
    </row>
    <row r="825529" spans="10:10">
      <c r="J825529" s="1"/>
    </row>
    <row r="825537" spans="10:10">
      <c r="J825537" s="1"/>
    </row>
    <row r="825545" spans="10:10">
      <c r="J825545" s="1"/>
    </row>
    <row r="825553" spans="10:10">
      <c r="J825553" s="1"/>
    </row>
    <row r="825561" spans="10:10">
      <c r="J825561" s="1"/>
    </row>
    <row r="825569" spans="10:10">
      <c r="J825569" s="1"/>
    </row>
    <row r="825577" spans="10:10">
      <c r="J825577" s="1"/>
    </row>
    <row r="825585" spans="10:10">
      <c r="J825585" s="1"/>
    </row>
    <row r="825593" spans="10:10">
      <c r="J825593" s="1"/>
    </row>
    <row r="825601" spans="10:10">
      <c r="J825601" s="1"/>
    </row>
    <row r="825609" spans="10:10">
      <c r="J825609" s="1"/>
    </row>
    <row r="825617" spans="10:10">
      <c r="J825617" s="1"/>
    </row>
    <row r="825625" spans="10:10">
      <c r="J825625" s="1"/>
    </row>
    <row r="825633" spans="10:10">
      <c r="J825633" s="1"/>
    </row>
    <row r="825641" spans="10:10">
      <c r="J825641" s="1"/>
    </row>
    <row r="825649" spans="10:10">
      <c r="J825649" s="1"/>
    </row>
    <row r="825657" spans="10:10">
      <c r="J825657" s="1"/>
    </row>
    <row r="825665" spans="10:10">
      <c r="J825665" s="1"/>
    </row>
    <row r="825673" spans="10:10">
      <c r="J825673" s="1"/>
    </row>
    <row r="825681" spans="10:10">
      <c r="J825681" s="1"/>
    </row>
    <row r="825689" spans="10:10">
      <c r="J825689" s="1"/>
    </row>
    <row r="825697" spans="10:10">
      <c r="J825697" s="1"/>
    </row>
    <row r="825705" spans="10:10">
      <c r="J825705" s="1"/>
    </row>
    <row r="825713" spans="10:10">
      <c r="J825713" s="1"/>
    </row>
    <row r="825721" spans="10:10">
      <c r="J825721" s="1"/>
    </row>
    <row r="825729" spans="10:10">
      <c r="J825729" s="1"/>
    </row>
    <row r="825737" spans="10:10">
      <c r="J825737" s="1"/>
    </row>
    <row r="825745" spans="10:10">
      <c r="J825745" s="1"/>
    </row>
    <row r="825753" spans="10:10">
      <c r="J825753" s="1"/>
    </row>
    <row r="825761" spans="10:10">
      <c r="J825761" s="1"/>
    </row>
    <row r="825769" spans="10:10">
      <c r="J825769" s="1"/>
    </row>
    <row r="825777" spans="10:10">
      <c r="J825777" s="1"/>
    </row>
    <row r="825785" spans="10:10">
      <c r="J825785" s="1"/>
    </row>
    <row r="825793" spans="10:10">
      <c r="J825793" s="1"/>
    </row>
    <row r="825801" spans="10:10">
      <c r="J825801" s="1"/>
    </row>
    <row r="825809" spans="10:10">
      <c r="J825809" s="1"/>
    </row>
    <row r="825817" spans="10:10">
      <c r="J825817" s="1"/>
    </row>
    <row r="825825" spans="10:10">
      <c r="J825825" s="1"/>
    </row>
    <row r="825833" spans="10:10">
      <c r="J825833" s="1"/>
    </row>
    <row r="825841" spans="10:10">
      <c r="J825841" s="1"/>
    </row>
    <row r="825849" spans="10:10">
      <c r="J825849" s="1"/>
    </row>
    <row r="825857" spans="10:10">
      <c r="J825857" s="1"/>
    </row>
    <row r="825865" spans="10:10">
      <c r="J825865" s="1"/>
    </row>
    <row r="825873" spans="10:10">
      <c r="J825873" s="1"/>
    </row>
    <row r="825881" spans="10:10">
      <c r="J825881" s="1"/>
    </row>
    <row r="825889" spans="10:10">
      <c r="J825889" s="1"/>
    </row>
    <row r="825897" spans="10:10">
      <c r="J825897" s="1"/>
    </row>
    <row r="825905" spans="10:10">
      <c r="J825905" s="1"/>
    </row>
    <row r="825913" spans="10:10">
      <c r="J825913" s="1"/>
    </row>
    <row r="825921" spans="10:10">
      <c r="J825921" s="1"/>
    </row>
    <row r="825929" spans="10:10">
      <c r="J825929" s="1"/>
    </row>
    <row r="825937" spans="10:10">
      <c r="J825937" s="1"/>
    </row>
    <row r="825945" spans="10:10">
      <c r="J825945" s="1"/>
    </row>
    <row r="825953" spans="10:10">
      <c r="J825953" s="1"/>
    </row>
    <row r="825961" spans="10:10">
      <c r="J825961" s="1"/>
    </row>
    <row r="825969" spans="10:10">
      <c r="J825969" s="1"/>
    </row>
    <row r="825977" spans="10:10">
      <c r="J825977" s="1"/>
    </row>
    <row r="825985" spans="10:10">
      <c r="J825985" s="1"/>
    </row>
    <row r="825993" spans="10:10">
      <c r="J825993" s="1"/>
    </row>
    <row r="826001" spans="10:10">
      <c r="J826001" s="1"/>
    </row>
    <row r="826009" spans="10:10">
      <c r="J826009" s="1"/>
    </row>
    <row r="826017" spans="10:10">
      <c r="J826017" s="1"/>
    </row>
    <row r="826025" spans="10:10">
      <c r="J826025" s="1"/>
    </row>
    <row r="826033" spans="10:10">
      <c r="J826033" s="1"/>
    </row>
    <row r="826041" spans="10:10">
      <c r="J826041" s="1"/>
    </row>
    <row r="826049" spans="10:10">
      <c r="J826049" s="1"/>
    </row>
    <row r="826057" spans="10:10">
      <c r="J826057" s="1"/>
    </row>
    <row r="826065" spans="10:10">
      <c r="J826065" s="1"/>
    </row>
    <row r="826073" spans="10:10">
      <c r="J826073" s="1"/>
    </row>
    <row r="826081" spans="10:10">
      <c r="J826081" s="1"/>
    </row>
    <row r="826089" spans="10:10">
      <c r="J826089" s="1"/>
    </row>
    <row r="826097" spans="10:10">
      <c r="J826097" s="1"/>
    </row>
    <row r="826105" spans="10:10">
      <c r="J826105" s="1"/>
    </row>
    <row r="826113" spans="10:10">
      <c r="J826113" s="1"/>
    </row>
    <row r="826121" spans="10:10">
      <c r="J826121" s="1"/>
    </row>
    <row r="826129" spans="10:10">
      <c r="J826129" s="1"/>
    </row>
    <row r="826137" spans="10:10">
      <c r="J826137" s="1"/>
    </row>
    <row r="826145" spans="10:10">
      <c r="J826145" s="1"/>
    </row>
    <row r="826153" spans="10:10">
      <c r="J826153" s="1"/>
    </row>
    <row r="826161" spans="10:10">
      <c r="J826161" s="1"/>
    </row>
    <row r="826169" spans="10:10">
      <c r="J826169" s="1"/>
    </row>
    <row r="826177" spans="10:10">
      <c r="J826177" s="1"/>
    </row>
    <row r="826185" spans="10:10">
      <c r="J826185" s="1"/>
    </row>
    <row r="826193" spans="10:10">
      <c r="J826193" s="1"/>
    </row>
    <row r="826201" spans="10:10">
      <c r="J826201" s="1"/>
    </row>
    <row r="826209" spans="10:10">
      <c r="J826209" s="1"/>
    </row>
    <row r="826217" spans="10:10">
      <c r="J826217" s="1"/>
    </row>
    <row r="826225" spans="10:10">
      <c r="J826225" s="1"/>
    </row>
    <row r="826233" spans="10:10">
      <c r="J826233" s="1"/>
    </row>
    <row r="826241" spans="10:10">
      <c r="J826241" s="1"/>
    </row>
    <row r="826249" spans="10:10">
      <c r="J826249" s="1"/>
    </row>
    <row r="826257" spans="10:10">
      <c r="J826257" s="1"/>
    </row>
    <row r="826265" spans="10:10">
      <c r="J826265" s="1"/>
    </row>
    <row r="826273" spans="10:10">
      <c r="J826273" s="1"/>
    </row>
    <row r="826281" spans="10:10">
      <c r="J826281" s="1"/>
    </row>
    <row r="826289" spans="10:10">
      <c r="J826289" s="1"/>
    </row>
    <row r="826297" spans="10:10">
      <c r="J826297" s="1"/>
    </row>
    <row r="826305" spans="10:10">
      <c r="J826305" s="1"/>
    </row>
    <row r="826313" spans="10:10">
      <c r="J826313" s="1"/>
    </row>
    <row r="826321" spans="10:10">
      <c r="J826321" s="1"/>
    </row>
    <row r="826329" spans="10:10">
      <c r="J826329" s="1"/>
    </row>
    <row r="826337" spans="10:10">
      <c r="J826337" s="1"/>
    </row>
    <row r="826345" spans="10:10">
      <c r="J826345" s="1"/>
    </row>
    <row r="826353" spans="10:10">
      <c r="J826353" s="1"/>
    </row>
    <row r="826361" spans="10:10">
      <c r="J826361" s="1"/>
    </row>
    <row r="826369" spans="10:10">
      <c r="J826369" s="1"/>
    </row>
    <row r="826377" spans="10:10">
      <c r="J826377" s="1"/>
    </row>
    <row r="826385" spans="10:10">
      <c r="J826385" s="1"/>
    </row>
    <row r="826393" spans="10:10">
      <c r="J826393" s="1"/>
    </row>
    <row r="826401" spans="10:10">
      <c r="J826401" s="1"/>
    </row>
    <row r="826409" spans="10:10">
      <c r="J826409" s="1"/>
    </row>
    <row r="826417" spans="10:10">
      <c r="J826417" s="1"/>
    </row>
    <row r="826425" spans="10:10">
      <c r="J826425" s="1"/>
    </row>
    <row r="826433" spans="10:10">
      <c r="J826433" s="1"/>
    </row>
    <row r="826441" spans="10:10">
      <c r="J826441" s="1"/>
    </row>
    <row r="826449" spans="10:10">
      <c r="J826449" s="1"/>
    </row>
    <row r="826457" spans="10:10">
      <c r="J826457" s="1"/>
    </row>
    <row r="826465" spans="10:10">
      <c r="J826465" s="1"/>
    </row>
    <row r="826473" spans="10:10">
      <c r="J826473" s="1"/>
    </row>
    <row r="826481" spans="10:10">
      <c r="J826481" s="1"/>
    </row>
    <row r="826489" spans="10:10">
      <c r="J826489" s="1"/>
    </row>
    <row r="826497" spans="10:10">
      <c r="J826497" s="1"/>
    </row>
    <row r="826505" spans="10:10">
      <c r="J826505" s="1"/>
    </row>
    <row r="826513" spans="10:10">
      <c r="J826513" s="1"/>
    </row>
    <row r="826521" spans="10:10">
      <c r="J826521" s="1"/>
    </row>
    <row r="826529" spans="10:10">
      <c r="J826529" s="1"/>
    </row>
    <row r="826537" spans="10:10">
      <c r="J826537" s="1"/>
    </row>
    <row r="826545" spans="10:10">
      <c r="J826545" s="1"/>
    </row>
    <row r="826553" spans="10:10">
      <c r="J826553" s="1"/>
    </row>
    <row r="826561" spans="10:10">
      <c r="J826561" s="1"/>
    </row>
    <row r="826569" spans="10:10">
      <c r="J826569" s="1"/>
    </row>
    <row r="826577" spans="10:10">
      <c r="J826577" s="1"/>
    </row>
    <row r="826585" spans="10:10">
      <c r="J826585" s="1"/>
    </row>
    <row r="826593" spans="10:10">
      <c r="J826593" s="1"/>
    </row>
    <row r="826601" spans="10:10">
      <c r="J826601" s="1"/>
    </row>
    <row r="826609" spans="10:10">
      <c r="J826609" s="1"/>
    </row>
    <row r="826617" spans="10:10">
      <c r="J826617" s="1"/>
    </row>
    <row r="826625" spans="10:10">
      <c r="J826625" s="1"/>
    </row>
    <row r="826633" spans="10:10">
      <c r="J826633" s="1"/>
    </row>
    <row r="826641" spans="10:10">
      <c r="J826641" s="1"/>
    </row>
    <row r="826649" spans="10:10">
      <c r="J826649" s="1"/>
    </row>
    <row r="826657" spans="10:10">
      <c r="J826657" s="1"/>
    </row>
    <row r="826665" spans="10:10">
      <c r="J826665" s="1"/>
    </row>
    <row r="826673" spans="10:10">
      <c r="J826673" s="1"/>
    </row>
    <row r="826681" spans="10:10">
      <c r="J826681" s="1"/>
    </row>
    <row r="826689" spans="10:10">
      <c r="J826689" s="1"/>
    </row>
    <row r="826697" spans="10:10">
      <c r="J826697" s="1"/>
    </row>
    <row r="826705" spans="10:10">
      <c r="J826705" s="1"/>
    </row>
    <row r="826713" spans="10:10">
      <c r="J826713" s="1"/>
    </row>
    <row r="826721" spans="10:10">
      <c r="J826721" s="1"/>
    </row>
    <row r="826729" spans="10:10">
      <c r="J826729" s="1"/>
    </row>
    <row r="826737" spans="10:10">
      <c r="J826737" s="1"/>
    </row>
    <row r="826745" spans="10:10">
      <c r="J826745" s="1"/>
    </row>
    <row r="826753" spans="10:10">
      <c r="J826753" s="1"/>
    </row>
    <row r="826761" spans="10:10">
      <c r="J826761" s="1"/>
    </row>
    <row r="826769" spans="10:10">
      <c r="J826769" s="1"/>
    </row>
    <row r="826777" spans="10:10">
      <c r="J826777" s="1"/>
    </row>
    <row r="826785" spans="10:10">
      <c r="J826785" s="1"/>
    </row>
    <row r="826793" spans="10:10">
      <c r="J826793" s="1"/>
    </row>
    <row r="826801" spans="10:10">
      <c r="J826801" s="1"/>
    </row>
    <row r="826809" spans="10:10">
      <c r="J826809" s="1"/>
    </row>
    <row r="826817" spans="10:10">
      <c r="J826817" s="1"/>
    </row>
    <row r="826825" spans="10:10">
      <c r="J826825" s="1"/>
    </row>
    <row r="826833" spans="10:10">
      <c r="J826833" s="1"/>
    </row>
    <row r="826841" spans="10:10">
      <c r="J826841" s="1"/>
    </row>
    <row r="826849" spans="10:10">
      <c r="J826849" s="1"/>
    </row>
    <row r="826857" spans="10:10">
      <c r="J826857" s="1"/>
    </row>
    <row r="826865" spans="10:10">
      <c r="J826865" s="1"/>
    </row>
    <row r="826873" spans="10:10">
      <c r="J826873" s="1"/>
    </row>
    <row r="826881" spans="10:10">
      <c r="J826881" s="1"/>
    </row>
    <row r="826889" spans="10:10">
      <c r="J826889" s="1"/>
    </row>
    <row r="826897" spans="10:10">
      <c r="J826897" s="1"/>
    </row>
    <row r="826905" spans="10:10">
      <c r="J826905" s="1"/>
    </row>
    <row r="826913" spans="10:10">
      <c r="J826913" s="1"/>
    </row>
    <row r="826921" spans="10:10">
      <c r="J826921" s="1"/>
    </row>
    <row r="826929" spans="10:10">
      <c r="J826929" s="1"/>
    </row>
    <row r="826937" spans="10:10">
      <c r="J826937" s="1"/>
    </row>
    <row r="826945" spans="10:10">
      <c r="J826945" s="1"/>
    </row>
    <row r="826953" spans="10:10">
      <c r="J826953" s="1"/>
    </row>
    <row r="826961" spans="10:10">
      <c r="J826961" s="1"/>
    </row>
    <row r="826969" spans="10:10">
      <c r="J826969" s="1"/>
    </row>
    <row r="826977" spans="10:10">
      <c r="J826977" s="1"/>
    </row>
    <row r="826985" spans="10:10">
      <c r="J826985" s="1"/>
    </row>
    <row r="826993" spans="10:10">
      <c r="J826993" s="1"/>
    </row>
    <row r="827001" spans="10:10">
      <c r="J827001" s="1"/>
    </row>
    <row r="827009" spans="10:10">
      <c r="J827009" s="1"/>
    </row>
    <row r="827017" spans="10:10">
      <c r="J827017" s="1"/>
    </row>
    <row r="827025" spans="10:10">
      <c r="J827025" s="1"/>
    </row>
    <row r="827033" spans="10:10">
      <c r="J827033" s="1"/>
    </row>
    <row r="827041" spans="10:10">
      <c r="J827041" s="1"/>
    </row>
    <row r="827049" spans="10:10">
      <c r="J827049" s="1"/>
    </row>
    <row r="827057" spans="10:10">
      <c r="J827057" s="1"/>
    </row>
    <row r="827065" spans="10:10">
      <c r="J827065" s="1"/>
    </row>
    <row r="827073" spans="10:10">
      <c r="J827073" s="1"/>
    </row>
    <row r="827081" spans="10:10">
      <c r="J827081" s="1"/>
    </row>
    <row r="827089" spans="10:10">
      <c r="J827089" s="1"/>
    </row>
    <row r="827097" spans="10:10">
      <c r="J827097" s="1"/>
    </row>
    <row r="827105" spans="10:10">
      <c r="J827105" s="1"/>
    </row>
    <row r="827113" spans="10:10">
      <c r="J827113" s="1"/>
    </row>
    <row r="827121" spans="10:10">
      <c r="J827121" s="1"/>
    </row>
    <row r="827129" spans="10:10">
      <c r="J827129" s="1"/>
    </row>
    <row r="827137" spans="10:10">
      <c r="J827137" s="1"/>
    </row>
    <row r="827145" spans="10:10">
      <c r="J827145" s="1"/>
    </row>
    <row r="827153" spans="10:10">
      <c r="J827153" s="1"/>
    </row>
    <row r="827161" spans="10:10">
      <c r="J827161" s="1"/>
    </row>
    <row r="827169" spans="10:10">
      <c r="J827169" s="1"/>
    </row>
    <row r="827177" spans="10:10">
      <c r="J827177" s="1"/>
    </row>
    <row r="827185" spans="10:10">
      <c r="J827185" s="1"/>
    </row>
    <row r="827193" spans="10:10">
      <c r="J827193" s="1"/>
    </row>
    <row r="827201" spans="10:10">
      <c r="J827201" s="1"/>
    </row>
    <row r="827209" spans="10:10">
      <c r="J827209" s="1"/>
    </row>
    <row r="827217" spans="10:10">
      <c r="J827217" s="1"/>
    </row>
    <row r="827225" spans="10:10">
      <c r="J827225" s="1"/>
    </row>
    <row r="827233" spans="10:10">
      <c r="J827233" s="1"/>
    </row>
    <row r="827241" spans="10:10">
      <c r="J827241" s="1"/>
    </row>
    <row r="827249" spans="10:10">
      <c r="J827249" s="1"/>
    </row>
    <row r="827257" spans="10:10">
      <c r="J827257" s="1"/>
    </row>
    <row r="827265" spans="10:10">
      <c r="J827265" s="1"/>
    </row>
    <row r="827273" spans="10:10">
      <c r="J827273" s="1"/>
    </row>
    <row r="827281" spans="10:10">
      <c r="J827281" s="1"/>
    </row>
    <row r="827289" spans="10:10">
      <c r="J827289" s="1"/>
    </row>
    <row r="827297" spans="10:10">
      <c r="J827297" s="1"/>
    </row>
    <row r="827305" spans="10:10">
      <c r="J827305" s="1"/>
    </row>
    <row r="827313" spans="10:10">
      <c r="J827313" s="1"/>
    </row>
    <row r="827321" spans="10:10">
      <c r="J827321" s="1"/>
    </row>
    <row r="827329" spans="10:10">
      <c r="J827329" s="1"/>
    </row>
    <row r="827337" spans="10:10">
      <c r="J827337" s="1"/>
    </row>
    <row r="827345" spans="10:10">
      <c r="J827345" s="1"/>
    </row>
    <row r="827353" spans="10:10">
      <c r="J827353" s="1"/>
    </row>
    <row r="827361" spans="10:10">
      <c r="J827361" s="1"/>
    </row>
    <row r="827369" spans="10:10">
      <c r="J827369" s="1"/>
    </row>
    <row r="827377" spans="10:10">
      <c r="J827377" s="1"/>
    </row>
    <row r="827385" spans="10:10">
      <c r="J827385" s="1"/>
    </row>
    <row r="827393" spans="10:10">
      <c r="J827393" s="1"/>
    </row>
    <row r="827401" spans="10:10">
      <c r="J827401" s="1"/>
    </row>
    <row r="827409" spans="10:10">
      <c r="J827409" s="1"/>
    </row>
    <row r="827417" spans="10:10">
      <c r="J827417" s="1"/>
    </row>
    <row r="827425" spans="10:10">
      <c r="J827425" s="1"/>
    </row>
    <row r="827433" spans="10:10">
      <c r="J827433" s="1"/>
    </row>
    <row r="827441" spans="10:10">
      <c r="J827441" s="1"/>
    </row>
    <row r="827449" spans="10:10">
      <c r="J827449" s="1"/>
    </row>
    <row r="827457" spans="10:10">
      <c r="J827457" s="1"/>
    </row>
    <row r="827465" spans="10:10">
      <c r="J827465" s="1"/>
    </row>
    <row r="827473" spans="10:10">
      <c r="J827473" s="1"/>
    </row>
    <row r="827481" spans="10:10">
      <c r="J827481" s="1"/>
    </row>
    <row r="827489" spans="10:10">
      <c r="J827489" s="1"/>
    </row>
    <row r="827497" spans="10:10">
      <c r="J827497" s="1"/>
    </row>
    <row r="827505" spans="10:10">
      <c r="J827505" s="1"/>
    </row>
    <row r="827513" spans="10:10">
      <c r="J827513" s="1"/>
    </row>
    <row r="827521" spans="10:10">
      <c r="J827521" s="1"/>
    </row>
    <row r="827529" spans="10:10">
      <c r="J827529" s="1"/>
    </row>
    <row r="827537" spans="10:10">
      <c r="J827537" s="1"/>
    </row>
    <row r="827545" spans="10:10">
      <c r="J827545" s="1"/>
    </row>
    <row r="827553" spans="10:10">
      <c r="J827553" s="1"/>
    </row>
    <row r="827561" spans="10:10">
      <c r="J827561" s="1"/>
    </row>
    <row r="827569" spans="10:10">
      <c r="J827569" s="1"/>
    </row>
    <row r="827577" spans="10:10">
      <c r="J827577" s="1"/>
    </row>
    <row r="827585" spans="10:10">
      <c r="J827585" s="1"/>
    </row>
    <row r="827593" spans="10:10">
      <c r="J827593" s="1"/>
    </row>
    <row r="827601" spans="10:10">
      <c r="J827601" s="1"/>
    </row>
    <row r="827609" spans="10:10">
      <c r="J827609" s="1"/>
    </row>
    <row r="827617" spans="10:10">
      <c r="J827617" s="1"/>
    </row>
    <row r="827625" spans="10:10">
      <c r="J827625" s="1"/>
    </row>
    <row r="827633" spans="10:10">
      <c r="J827633" s="1"/>
    </row>
    <row r="827641" spans="10:10">
      <c r="J827641" s="1"/>
    </row>
    <row r="827649" spans="10:10">
      <c r="J827649" s="1"/>
    </row>
    <row r="827657" spans="10:10">
      <c r="J827657" s="1"/>
    </row>
    <row r="827665" spans="10:10">
      <c r="J827665" s="1"/>
    </row>
    <row r="827673" spans="10:10">
      <c r="J827673" s="1"/>
    </row>
    <row r="827681" spans="10:10">
      <c r="J827681" s="1"/>
    </row>
    <row r="827689" spans="10:10">
      <c r="J827689" s="1"/>
    </row>
    <row r="827697" spans="10:10">
      <c r="J827697" s="1"/>
    </row>
    <row r="827705" spans="10:10">
      <c r="J827705" s="1"/>
    </row>
    <row r="827713" spans="10:10">
      <c r="J827713" s="1"/>
    </row>
    <row r="827721" spans="10:10">
      <c r="J827721" s="1"/>
    </row>
    <row r="827729" spans="10:10">
      <c r="J827729" s="1"/>
    </row>
    <row r="827737" spans="10:10">
      <c r="J827737" s="1"/>
    </row>
    <row r="827745" spans="10:10">
      <c r="J827745" s="1"/>
    </row>
    <row r="827753" spans="10:10">
      <c r="J827753" s="1"/>
    </row>
    <row r="827761" spans="10:10">
      <c r="J827761" s="1"/>
    </row>
    <row r="827769" spans="10:10">
      <c r="J827769" s="1"/>
    </row>
    <row r="827777" spans="10:10">
      <c r="J827777" s="1"/>
    </row>
    <row r="827785" spans="10:10">
      <c r="J827785" s="1"/>
    </row>
    <row r="827793" spans="10:10">
      <c r="J827793" s="1"/>
    </row>
    <row r="827801" spans="10:10">
      <c r="J827801" s="1"/>
    </row>
    <row r="827809" spans="10:10">
      <c r="J827809" s="1"/>
    </row>
    <row r="827817" spans="10:10">
      <c r="J827817" s="1"/>
    </row>
    <row r="827825" spans="10:10">
      <c r="J827825" s="1"/>
    </row>
    <row r="827833" spans="10:10">
      <c r="J827833" s="1"/>
    </row>
    <row r="827841" spans="10:10">
      <c r="J827841" s="1"/>
    </row>
    <row r="827849" spans="10:10">
      <c r="J827849" s="1"/>
    </row>
    <row r="827857" spans="10:10">
      <c r="J827857" s="1"/>
    </row>
    <row r="827865" spans="10:10">
      <c r="J827865" s="1"/>
    </row>
    <row r="827873" spans="10:10">
      <c r="J827873" s="1"/>
    </row>
    <row r="827881" spans="10:10">
      <c r="J827881" s="1"/>
    </row>
    <row r="827889" spans="10:10">
      <c r="J827889" s="1"/>
    </row>
    <row r="827897" spans="10:10">
      <c r="J827897" s="1"/>
    </row>
    <row r="827905" spans="10:10">
      <c r="J827905" s="1"/>
    </row>
    <row r="827913" spans="10:10">
      <c r="J827913" s="1"/>
    </row>
    <row r="827921" spans="10:10">
      <c r="J827921" s="1"/>
    </row>
    <row r="827929" spans="10:10">
      <c r="J827929" s="1"/>
    </row>
    <row r="827937" spans="10:10">
      <c r="J827937" s="1"/>
    </row>
    <row r="827945" spans="10:10">
      <c r="J827945" s="1"/>
    </row>
    <row r="827953" spans="10:10">
      <c r="J827953" s="1"/>
    </row>
    <row r="827961" spans="10:10">
      <c r="J827961" s="1"/>
    </row>
    <row r="827969" spans="10:10">
      <c r="J827969" s="1"/>
    </row>
    <row r="827977" spans="10:10">
      <c r="J827977" s="1"/>
    </row>
    <row r="827985" spans="10:10">
      <c r="J827985" s="1"/>
    </row>
    <row r="827993" spans="10:10">
      <c r="J827993" s="1"/>
    </row>
    <row r="828001" spans="10:10">
      <c r="J828001" s="1"/>
    </row>
    <row r="828009" spans="10:10">
      <c r="J828009" s="1"/>
    </row>
    <row r="828017" spans="10:10">
      <c r="J828017" s="1"/>
    </row>
    <row r="828025" spans="10:10">
      <c r="J828025" s="1"/>
    </row>
    <row r="828033" spans="10:10">
      <c r="J828033" s="1"/>
    </row>
    <row r="828041" spans="10:10">
      <c r="J828041" s="1"/>
    </row>
    <row r="828049" spans="10:10">
      <c r="J828049" s="1"/>
    </row>
    <row r="828057" spans="10:10">
      <c r="J828057" s="1"/>
    </row>
    <row r="828065" spans="10:10">
      <c r="J828065" s="1"/>
    </row>
    <row r="828073" spans="10:10">
      <c r="J828073" s="1"/>
    </row>
    <row r="828081" spans="10:10">
      <c r="J828081" s="1"/>
    </row>
    <row r="828089" spans="10:10">
      <c r="J828089" s="1"/>
    </row>
    <row r="828097" spans="10:10">
      <c r="J828097" s="1"/>
    </row>
    <row r="828105" spans="10:10">
      <c r="J828105" s="1"/>
    </row>
    <row r="828113" spans="10:10">
      <c r="J828113" s="1"/>
    </row>
    <row r="828121" spans="10:10">
      <c r="J828121" s="1"/>
    </row>
    <row r="828129" spans="10:10">
      <c r="J828129" s="1"/>
    </row>
    <row r="828137" spans="10:10">
      <c r="J828137" s="1"/>
    </row>
    <row r="828145" spans="10:10">
      <c r="J828145" s="1"/>
    </row>
    <row r="828153" spans="10:10">
      <c r="J828153" s="1"/>
    </row>
    <row r="828161" spans="10:10">
      <c r="J828161" s="1"/>
    </row>
    <row r="828169" spans="10:10">
      <c r="J828169" s="1"/>
    </row>
    <row r="828177" spans="10:10">
      <c r="J828177" s="1"/>
    </row>
    <row r="828185" spans="10:10">
      <c r="J828185" s="1"/>
    </row>
    <row r="828193" spans="10:10">
      <c r="J828193" s="1"/>
    </row>
    <row r="828201" spans="10:10">
      <c r="J828201" s="1"/>
    </row>
    <row r="828209" spans="10:10">
      <c r="J828209" s="1"/>
    </row>
    <row r="828217" spans="10:10">
      <c r="J828217" s="1"/>
    </row>
    <row r="828225" spans="10:10">
      <c r="J828225" s="1"/>
    </row>
    <row r="828233" spans="10:10">
      <c r="J828233" s="1"/>
    </row>
    <row r="828241" spans="10:10">
      <c r="J828241" s="1"/>
    </row>
    <row r="828249" spans="10:10">
      <c r="J828249" s="1"/>
    </row>
    <row r="828257" spans="10:10">
      <c r="J828257" s="1"/>
    </row>
    <row r="828265" spans="10:10">
      <c r="J828265" s="1"/>
    </row>
    <row r="828273" spans="10:10">
      <c r="J828273" s="1"/>
    </row>
    <row r="828281" spans="10:10">
      <c r="J828281" s="1"/>
    </row>
    <row r="828289" spans="10:10">
      <c r="J828289" s="1"/>
    </row>
    <row r="828297" spans="10:10">
      <c r="J828297" s="1"/>
    </row>
    <row r="828305" spans="10:10">
      <c r="J828305" s="1"/>
    </row>
    <row r="828313" spans="10:10">
      <c r="J828313" s="1"/>
    </row>
    <row r="828321" spans="10:10">
      <c r="J828321" s="1"/>
    </row>
    <row r="828329" spans="10:10">
      <c r="J828329" s="1"/>
    </row>
    <row r="828337" spans="10:10">
      <c r="J828337" s="1"/>
    </row>
    <row r="828345" spans="10:10">
      <c r="J828345" s="1"/>
    </row>
    <row r="828353" spans="10:10">
      <c r="J828353" s="1"/>
    </row>
    <row r="828361" spans="10:10">
      <c r="J828361" s="1"/>
    </row>
    <row r="828369" spans="10:10">
      <c r="J828369" s="1"/>
    </row>
    <row r="828377" spans="10:10">
      <c r="J828377" s="1"/>
    </row>
    <row r="828385" spans="10:10">
      <c r="J828385" s="1"/>
    </row>
    <row r="828393" spans="10:10">
      <c r="J828393" s="1"/>
    </row>
    <row r="828401" spans="10:10">
      <c r="J828401" s="1"/>
    </row>
    <row r="828409" spans="10:10">
      <c r="J828409" s="1"/>
    </row>
    <row r="828417" spans="10:10">
      <c r="J828417" s="1"/>
    </row>
    <row r="828425" spans="10:10">
      <c r="J828425" s="1"/>
    </row>
    <row r="828433" spans="10:10">
      <c r="J828433" s="1"/>
    </row>
    <row r="828441" spans="10:10">
      <c r="J828441" s="1"/>
    </row>
    <row r="828449" spans="10:10">
      <c r="J828449" s="1"/>
    </row>
    <row r="828457" spans="10:10">
      <c r="J828457" s="1"/>
    </row>
    <row r="828465" spans="10:10">
      <c r="J828465" s="1"/>
    </row>
    <row r="828473" spans="10:10">
      <c r="J828473" s="1"/>
    </row>
    <row r="828481" spans="10:10">
      <c r="J828481" s="1"/>
    </row>
    <row r="828489" spans="10:10">
      <c r="J828489" s="1"/>
    </row>
    <row r="828497" spans="10:10">
      <c r="J828497" s="1"/>
    </row>
    <row r="828505" spans="10:10">
      <c r="J828505" s="1"/>
    </row>
    <row r="828513" spans="10:10">
      <c r="J828513" s="1"/>
    </row>
    <row r="828521" spans="10:10">
      <c r="J828521" s="1"/>
    </row>
    <row r="828529" spans="10:10">
      <c r="J828529" s="1"/>
    </row>
    <row r="828537" spans="10:10">
      <c r="J828537" s="1"/>
    </row>
    <row r="828545" spans="10:10">
      <c r="J828545" s="1"/>
    </row>
    <row r="828553" spans="10:10">
      <c r="J828553" s="1"/>
    </row>
    <row r="828561" spans="10:10">
      <c r="J828561" s="1"/>
    </row>
    <row r="828569" spans="10:10">
      <c r="J828569" s="1"/>
    </row>
    <row r="828577" spans="10:10">
      <c r="J828577" s="1"/>
    </row>
    <row r="828585" spans="10:10">
      <c r="J828585" s="1"/>
    </row>
    <row r="828593" spans="10:10">
      <c r="J828593" s="1"/>
    </row>
    <row r="828601" spans="10:10">
      <c r="J828601" s="1"/>
    </row>
    <row r="828609" spans="10:10">
      <c r="J828609" s="1"/>
    </row>
    <row r="828617" spans="10:10">
      <c r="J828617" s="1"/>
    </row>
    <row r="828625" spans="10:10">
      <c r="J828625" s="1"/>
    </row>
    <row r="828633" spans="10:10">
      <c r="J828633" s="1"/>
    </row>
    <row r="828641" spans="10:10">
      <c r="J828641" s="1"/>
    </row>
    <row r="828649" spans="10:10">
      <c r="J828649" s="1"/>
    </row>
    <row r="828657" spans="10:10">
      <c r="J828657" s="1"/>
    </row>
    <row r="828665" spans="10:10">
      <c r="J828665" s="1"/>
    </row>
    <row r="828673" spans="10:10">
      <c r="J828673" s="1"/>
    </row>
    <row r="828681" spans="10:10">
      <c r="J828681" s="1"/>
    </row>
    <row r="828689" spans="10:10">
      <c r="J828689" s="1"/>
    </row>
    <row r="828697" spans="10:10">
      <c r="J828697" s="1"/>
    </row>
    <row r="828705" spans="10:10">
      <c r="J828705" s="1"/>
    </row>
    <row r="828713" spans="10:10">
      <c r="J828713" s="1"/>
    </row>
    <row r="828721" spans="10:10">
      <c r="J828721" s="1"/>
    </row>
    <row r="828729" spans="10:10">
      <c r="J828729" s="1"/>
    </row>
    <row r="828737" spans="10:10">
      <c r="J828737" s="1"/>
    </row>
    <row r="828745" spans="10:10">
      <c r="J828745" s="1"/>
    </row>
    <row r="828753" spans="10:10">
      <c r="J828753" s="1"/>
    </row>
    <row r="828761" spans="10:10">
      <c r="J828761" s="1"/>
    </row>
    <row r="828769" spans="10:10">
      <c r="J828769" s="1"/>
    </row>
    <row r="828777" spans="10:10">
      <c r="J828777" s="1"/>
    </row>
    <row r="828785" spans="10:10">
      <c r="J828785" s="1"/>
    </row>
    <row r="828793" spans="10:10">
      <c r="J828793" s="1"/>
    </row>
    <row r="828801" spans="10:10">
      <c r="J828801" s="1"/>
    </row>
    <row r="828809" spans="10:10">
      <c r="J828809" s="1"/>
    </row>
    <row r="828817" spans="10:10">
      <c r="J828817" s="1"/>
    </row>
    <row r="828825" spans="10:10">
      <c r="J828825" s="1"/>
    </row>
    <row r="828833" spans="10:10">
      <c r="J828833" s="1"/>
    </row>
    <row r="828841" spans="10:10">
      <c r="J828841" s="1"/>
    </row>
    <row r="828849" spans="10:10">
      <c r="J828849" s="1"/>
    </row>
    <row r="828857" spans="10:10">
      <c r="J828857" s="1"/>
    </row>
    <row r="828865" spans="10:10">
      <c r="J828865" s="1"/>
    </row>
    <row r="828873" spans="10:10">
      <c r="J828873" s="1"/>
    </row>
    <row r="828881" spans="10:10">
      <c r="J828881" s="1"/>
    </row>
    <row r="828889" spans="10:10">
      <c r="J828889" s="1"/>
    </row>
    <row r="828897" spans="10:10">
      <c r="J828897" s="1"/>
    </row>
    <row r="828905" spans="10:10">
      <c r="J828905" s="1"/>
    </row>
    <row r="828913" spans="10:10">
      <c r="J828913" s="1"/>
    </row>
    <row r="828921" spans="10:10">
      <c r="J828921" s="1"/>
    </row>
    <row r="828929" spans="10:10">
      <c r="J828929" s="1"/>
    </row>
    <row r="828937" spans="10:10">
      <c r="J828937" s="1"/>
    </row>
    <row r="828945" spans="10:10">
      <c r="J828945" s="1"/>
    </row>
    <row r="828953" spans="10:10">
      <c r="J828953" s="1"/>
    </row>
    <row r="828961" spans="10:10">
      <c r="J828961" s="1"/>
    </row>
    <row r="828969" spans="10:10">
      <c r="J828969" s="1"/>
    </row>
    <row r="828977" spans="10:10">
      <c r="J828977" s="1"/>
    </row>
    <row r="828985" spans="10:10">
      <c r="J828985" s="1"/>
    </row>
    <row r="828993" spans="10:10">
      <c r="J828993" s="1"/>
    </row>
    <row r="829001" spans="10:10">
      <c r="J829001" s="1"/>
    </row>
    <row r="829009" spans="10:10">
      <c r="J829009" s="1"/>
    </row>
    <row r="829017" spans="10:10">
      <c r="J829017" s="1"/>
    </row>
    <row r="829025" spans="10:10">
      <c r="J829025" s="1"/>
    </row>
    <row r="829033" spans="10:10">
      <c r="J829033" s="1"/>
    </row>
    <row r="829041" spans="10:10">
      <c r="J829041" s="1"/>
    </row>
    <row r="829049" spans="10:10">
      <c r="J829049" s="1"/>
    </row>
    <row r="829057" spans="10:10">
      <c r="J829057" s="1"/>
    </row>
    <row r="829065" spans="10:10">
      <c r="J829065" s="1"/>
    </row>
    <row r="829073" spans="10:10">
      <c r="J829073" s="1"/>
    </row>
    <row r="829081" spans="10:10">
      <c r="J829081" s="1"/>
    </row>
    <row r="829089" spans="10:10">
      <c r="J829089" s="1"/>
    </row>
    <row r="829097" spans="10:10">
      <c r="J829097" s="1"/>
    </row>
    <row r="829105" spans="10:10">
      <c r="J829105" s="1"/>
    </row>
    <row r="829113" spans="10:10">
      <c r="J829113" s="1"/>
    </row>
    <row r="829121" spans="10:10">
      <c r="J829121" s="1"/>
    </row>
    <row r="829129" spans="10:10">
      <c r="J829129" s="1"/>
    </row>
    <row r="829137" spans="10:10">
      <c r="J829137" s="1"/>
    </row>
    <row r="829145" spans="10:10">
      <c r="J829145" s="1"/>
    </row>
    <row r="829153" spans="10:10">
      <c r="J829153" s="1"/>
    </row>
    <row r="829161" spans="10:10">
      <c r="J829161" s="1"/>
    </row>
    <row r="829169" spans="10:10">
      <c r="J829169" s="1"/>
    </row>
    <row r="829177" spans="10:10">
      <c r="J829177" s="1"/>
    </row>
    <row r="829185" spans="10:10">
      <c r="J829185" s="1"/>
    </row>
    <row r="829193" spans="10:10">
      <c r="J829193" s="1"/>
    </row>
    <row r="829201" spans="10:10">
      <c r="J829201" s="1"/>
    </row>
    <row r="829209" spans="10:10">
      <c r="J829209" s="1"/>
    </row>
    <row r="829217" spans="10:10">
      <c r="J829217" s="1"/>
    </row>
    <row r="829225" spans="10:10">
      <c r="J829225" s="1"/>
    </row>
    <row r="829233" spans="10:10">
      <c r="J829233" s="1"/>
    </row>
    <row r="829241" spans="10:10">
      <c r="J829241" s="1"/>
    </row>
    <row r="829249" spans="10:10">
      <c r="J829249" s="1"/>
    </row>
    <row r="829257" spans="10:10">
      <c r="J829257" s="1"/>
    </row>
    <row r="829265" spans="10:10">
      <c r="J829265" s="1"/>
    </row>
    <row r="829273" spans="10:10">
      <c r="J829273" s="1"/>
    </row>
    <row r="829281" spans="10:10">
      <c r="J829281" s="1"/>
    </row>
    <row r="829289" spans="10:10">
      <c r="J829289" s="1"/>
    </row>
    <row r="829297" spans="10:10">
      <c r="J829297" s="1"/>
    </row>
    <row r="829305" spans="10:10">
      <c r="J829305" s="1"/>
    </row>
    <row r="829313" spans="10:10">
      <c r="J829313" s="1"/>
    </row>
    <row r="829321" spans="10:10">
      <c r="J829321" s="1"/>
    </row>
    <row r="829329" spans="10:10">
      <c r="J829329" s="1"/>
    </row>
    <row r="829337" spans="10:10">
      <c r="J829337" s="1"/>
    </row>
    <row r="829345" spans="10:10">
      <c r="J829345" s="1"/>
    </row>
    <row r="829353" spans="10:10">
      <c r="J829353" s="1"/>
    </row>
    <row r="829361" spans="10:10">
      <c r="J829361" s="1"/>
    </row>
    <row r="829369" spans="10:10">
      <c r="J829369" s="1"/>
    </row>
    <row r="829377" spans="10:10">
      <c r="J829377" s="1"/>
    </row>
    <row r="829385" spans="10:10">
      <c r="J829385" s="1"/>
    </row>
    <row r="829393" spans="10:10">
      <c r="J829393" s="1"/>
    </row>
    <row r="829401" spans="10:10">
      <c r="J829401" s="1"/>
    </row>
    <row r="829409" spans="10:10">
      <c r="J829409" s="1"/>
    </row>
    <row r="829417" spans="10:10">
      <c r="J829417" s="1"/>
    </row>
    <row r="829425" spans="10:10">
      <c r="J829425" s="1"/>
    </row>
    <row r="829433" spans="10:10">
      <c r="J829433" s="1"/>
    </row>
    <row r="829441" spans="10:10">
      <c r="J829441" s="1"/>
    </row>
    <row r="829449" spans="10:10">
      <c r="J829449" s="1"/>
    </row>
    <row r="829457" spans="10:10">
      <c r="J829457" s="1"/>
    </row>
    <row r="829465" spans="10:10">
      <c r="J829465" s="1"/>
    </row>
    <row r="829473" spans="10:10">
      <c r="J829473" s="1"/>
    </row>
    <row r="829481" spans="10:10">
      <c r="J829481" s="1"/>
    </row>
    <row r="829489" spans="10:10">
      <c r="J829489" s="1"/>
    </row>
    <row r="829497" spans="10:10">
      <c r="J829497" s="1"/>
    </row>
    <row r="829505" spans="10:10">
      <c r="J829505" s="1"/>
    </row>
    <row r="829513" spans="10:10">
      <c r="J829513" s="1"/>
    </row>
    <row r="829521" spans="10:10">
      <c r="J829521" s="1"/>
    </row>
    <row r="829529" spans="10:10">
      <c r="J829529" s="1"/>
    </row>
    <row r="829537" spans="10:10">
      <c r="J829537" s="1"/>
    </row>
    <row r="829545" spans="10:10">
      <c r="J829545" s="1"/>
    </row>
    <row r="829553" spans="10:10">
      <c r="J829553" s="1"/>
    </row>
    <row r="829561" spans="10:10">
      <c r="J829561" s="1"/>
    </row>
    <row r="829569" spans="10:10">
      <c r="J829569" s="1"/>
    </row>
    <row r="829577" spans="10:10">
      <c r="J829577" s="1"/>
    </row>
    <row r="829585" spans="10:10">
      <c r="J829585" s="1"/>
    </row>
    <row r="829593" spans="10:10">
      <c r="J829593" s="1"/>
    </row>
    <row r="829601" spans="10:10">
      <c r="J829601" s="1"/>
    </row>
    <row r="829609" spans="10:10">
      <c r="J829609" s="1"/>
    </row>
    <row r="829617" spans="10:10">
      <c r="J829617" s="1"/>
    </row>
    <row r="829625" spans="10:10">
      <c r="J829625" s="1"/>
    </row>
    <row r="829633" spans="10:10">
      <c r="J829633" s="1"/>
    </row>
    <row r="829641" spans="10:10">
      <c r="J829641" s="1"/>
    </row>
    <row r="829649" spans="10:10">
      <c r="J829649" s="1"/>
    </row>
    <row r="829657" spans="10:10">
      <c r="J829657" s="1"/>
    </row>
    <row r="829665" spans="10:10">
      <c r="J829665" s="1"/>
    </row>
    <row r="829673" spans="10:10">
      <c r="J829673" s="1"/>
    </row>
    <row r="829681" spans="10:10">
      <c r="J829681" s="1"/>
    </row>
    <row r="829689" spans="10:10">
      <c r="J829689" s="1"/>
    </row>
    <row r="829697" spans="10:10">
      <c r="J829697" s="1"/>
    </row>
    <row r="829705" spans="10:10">
      <c r="J829705" s="1"/>
    </row>
    <row r="829713" spans="10:10">
      <c r="J829713" s="1"/>
    </row>
    <row r="829721" spans="10:10">
      <c r="J829721" s="1"/>
    </row>
    <row r="829729" spans="10:10">
      <c r="J829729" s="1"/>
    </row>
    <row r="829737" spans="10:10">
      <c r="J829737" s="1"/>
    </row>
    <row r="829745" spans="10:10">
      <c r="J829745" s="1"/>
    </row>
    <row r="829753" spans="10:10">
      <c r="J829753" s="1"/>
    </row>
    <row r="829761" spans="10:10">
      <c r="J829761" s="1"/>
    </row>
    <row r="829769" spans="10:10">
      <c r="J829769" s="1"/>
    </row>
    <row r="829777" spans="10:10">
      <c r="J829777" s="1"/>
    </row>
    <row r="829785" spans="10:10">
      <c r="J829785" s="1"/>
    </row>
    <row r="829793" spans="10:10">
      <c r="J829793" s="1"/>
    </row>
    <row r="829801" spans="10:10">
      <c r="J829801" s="1"/>
    </row>
    <row r="829809" spans="10:10">
      <c r="J829809" s="1"/>
    </row>
    <row r="829817" spans="10:10">
      <c r="J829817" s="1"/>
    </row>
    <row r="829825" spans="10:10">
      <c r="J829825" s="1"/>
    </row>
    <row r="829833" spans="10:10">
      <c r="J829833" s="1"/>
    </row>
    <row r="829841" spans="10:10">
      <c r="J829841" s="1"/>
    </row>
    <row r="829849" spans="10:10">
      <c r="J829849" s="1"/>
    </row>
    <row r="829857" spans="10:10">
      <c r="J829857" s="1"/>
    </row>
    <row r="829865" spans="10:10">
      <c r="J829865" s="1"/>
    </row>
    <row r="829873" spans="10:10">
      <c r="J829873" s="1"/>
    </row>
    <row r="829881" spans="10:10">
      <c r="J829881" s="1"/>
    </row>
    <row r="829889" spans="10:10">
      <c r="J829889" s="1"/>
    </row>
    <row r="829897" spans="10:10">
      <c r="J829897" s="1"/>
    </row>
    <row r="829905" spans="10:10">
      <c r="J829905" s="1"/>
    </row>
    <row r="829913" spans="10:10">
      <c r="J829913" s="1"/>
    </row>
    <row r="829921" spans="10:10">
      <c r="J829921" s="1"/>
    </row>
    <row r="829929" spans="10:10">
      <c r="J829929" s="1"/>
    </row>
    <row r="829937" spans="10:10">
      <c r="J829937" s="1"/>
    </row>
    <row r="829945" spans="10:10">
      <c r="J829945" s="1"/>
    </row>
    <row r="829953" spans="10:10">
      <c r="J829953" s="1"/>
    </row>
    <row r="829961" spans="10:10">
      <c r="J829961" s="1"/>
    </row>
    <row r="829969" spans="10:10">
      <c r="J829969" s="1"/>
    </row>
    <row r="829977" spans="10:10">
      <c r="J829977" s="1"/>
    </row>
    <row r="829985" spans="10:10">
      <c r="J829985" s="1"/>
    </row>
    <row r="829993" spans="10:10">
      <c r="J829993" s="1"/>
    </row>
    <row r="830001" spans="10:10">
      <c r="J830001" s="1"/>
    </row>
    <row r="830009" spans="10:10">
      <c r="J830009" s="1"/>
    </row>
    <row r="830017" spans="10:10">
      <c r="J830017" s="1"/>
    </row>
    <row r="830025" spans="10:10">
      <c r="J830025" s="1"/>
    </row>
    <row r="830033" spans="10:10">
      <c r="J830033" s="1"/>
    </row>
    <row r="830041" spans="10:10">
      <c r="J830041" s="1"/>
    </row>
    <row r="830049" spans="10:10">
      <c r="J830049" s="1"/>
    </row>
    <row r="830057" spans="10:10">
      <c r="J830057" s="1"/>
    </row>
    <row r="830065" spans="10:10">
      <c r="J830065" s="1"/>
    </row>
    <row r="830073" spans="10:10">
      <c r="J830073" s="1"/>
    </row>
    <row r="830081" spans="10:10">
      <c r="J830081" s="1"/>
    </row>
    <row r="830089" spans="10:10">
      <c r="J830089" s="1"/>
    </row>
    <row r="830097" spans="10:10">
      <c r="J830097" s="1"/>
    </row>
    <row r="830105" spans="10:10">
      <c r="J830105" s="1"/>
    </row>
    <row r="830113" spans="10:10">
      <c r="J830113" s="1"/>
    </row>
    <row r="830121" spans="10:10">
      <c r="J830121" s="1"/>
    </row>
    <row r="830129" spans="10:10">
      <c r="J830129" s="1"/>
    </row>
    <row r="830137" spans="10:10">
      <c r="J830137" s="1"/>
    </row>
    <row r="830145" spans="10:10">
      <c r="J830145" s="1"/>
    </row>
    <row r="830153" spans="10:10">
      <c r="J830153" s="1"/>
    </row>
    <row r="830161" spans="10:10">
      <c r="J830161" s="1"/>
    </row>
    <row r="830169" spans="10:10">
      <c r="J830169" s="1"/>
    </row>
    <row r="830177" spans="10:10">
      <c r="J830177" s="1"/>
    </row>
    <row r="830185" spans="10:10">
      <c r="J830185" s="1"/>
    </row>
    <row r="830193" spans="10:10">
      <c r="J830193" s="1"/>
    </row>
    <row r="830201" spans="10:10">
      <c r="J830201" s="1"/>
    </row>
    <row r="830209" spans="10:10">
      <c r="J830209" s="1"/>
    </row>
    <row r="830217" spans="10:10">
      <c r="J830217" s="1"/>
    </row>
    <row r="830225" spans="10:10">
      <c r="J830225" s="1"/>
    </row>
    <row r="830233" spans="10:10">
      <c r="J830233" s="1"/>
    </row>
    <row r="830241" spans="10:10">
      <c r="J830241" s="1"/>
    </row>
    <row r="830249" spans="10:10">
      <c r="J830249" s="1"/>
    </row>
    <row r="830257" spans="10:10">
      <c r="J830257" s="1"/>
    </row>
    <row r="830265" spans="10:10">
      <c r="J830265" s="1"/>
    </row>
    <row r="830273" spans="10:10">
      <c r="J830273" s="1"/>
    </row>
    <row r="830281" spans="10:10">
      <c r="J830281" s="1"/>
    </row>
    <row r="830289" spans="10:10">
      <c r="J830289" s="1"/>
    </row>
    <row r="830297" spans="10:10">
      <c r="J830297" s="1"/>
    </row>
    <row r="830305" spans="10:10">
      <c r="J830305" s="1"/>
    </row>
    <row r="830313" spans="10:10">
      <c r="J830313" s="1"/>
    </row>
    <row r="830321" spans="10:10">
      <c r="J830321" s="1"/>
    </row>
    <row r="830329" spans="10:10">
      <c r="J830329" s="1"/>
    </row>
    <row r="830337" spans="10:10">
      <c r="J830337" s="1"/>
    </row>
    <row r="830345" spans="10:10">
      <c r="J830345" s="1"/>
    </row>
    <row r="830353" spans="10:10">
      <c r="J830353" s="1"/>
    </row>
    <row r="830361" spans="10:10">
      <c r="J830361" s="1"/>
    </row>
    <row r="830369" spans="10:10">
      <c r="J830369" s="1"/>
    </row>
    <row r="830377" spans="10:10">
      <c r="J830377" s="1"/>
    </row>
    <row r="830385" spans="10:10">
      <c r="J830385" s="1"/>
    </row>
    <row r="830393" spans="10:10">
      <c r="J830393" s="1"/>
    </row>
    <row r="830401" spans="10:10">
      <c r="J830401" s="1"/>
    </row>
    <row r="830409" spans="10:10">
      <c r="J830409" s="1"/>
    </row>
    <row r="830417" spans="10:10">
      <c r="J830417" s="1"/>
    </row>
    <row r="830425" spans="10:10">
      <c r="J830425" s="1"/>
    </row>
    <row r="830433" spans="10:10">
      <c r="J830433" s="1"/>
    </row>
    <row r="830441" spans="10:10">
      <c r="J830441" s="1"/>
    </row>
    <row r="830449" spans="10:10">
      <c r="J830449" s="1"/>
    </row>
    <row r="830457" spans="10:10">
      <c r="J830457" s="1"/>
    </row>
    <row r="830465" spans="10:10">
      <c r="J830465" s="1"/>
    </row>
    <row r="830473" spans="10:10">
      <c r="J830473" s="1"/>
    </row>
    <row r="830481" spans="10:10">
      <c r="J830481" s="1"/>
    </row>
    <row r="830489" spans="10:10">
      <c r="J830489" s="1"/>
    </row>
    <row r="830497" spans="10:10">
      <c r="J830497" s="1"/>
    </row>
    <row r="830505" spans="10:10">
      <c r="J830505" s="1"/>
    </row>
    <row r="830513" spans="10:10">
      <c r="J830513" s="1"/>
    </row>
    <row r="830521" spans="10:10">
      <c r="J830521" s="1"/>
    </row>
    <row r="830529" spans="10:10">
      <c r="J830529" s="1"/>
    </row>
    <row r="830537" spans="10:10">
      <c r="J830537" s="1"/>
    </row>
    <row r="830545" spans="10:10">
      <c r="J830545" s="1"/>
    </row>
    <row r="830553" spans="10:10">
      <c r="J830553" s="1"/>
    </row>
    <row r="830561" spans="10:10">
      <c r="J830561" s="1"/>
    </row>
    <row r="830569" spans="10:10">
      <c r="J830569" s="1"/>
    </row>
    <row r="830577" spans="10:10">
      <c r="J830577" s="1"/>
    </row>
    <row r="830585" spans="10:10">
      <c r="J830585" s="1"/>
    </row>
    <row r="830593" spans="10:10">
      <c r="J830593" s="1"/>
    </row>
    <row r="830601" spans="10:10">
      <c r="J830601" s="1"/>
    </row>
    <row r="830609" spans="10:10">
      <c r="J830609" s="1"/>
    </row>
    <row r="830617" spans="10:10">
      <c r="J830617" s="1"/>
    </row>
    <row r="830625" spans="10:10">
      <c r="J830625" s="1"/>
    </row>
    <row r="830633" spans="10:10">
      <c r="J830633" s="1"/>
    </row>
    <row r="830641" spans="10:10">
      <c r="J830641" s="1"/>
    </row>
    <row r="830649" spans="10:10">
      <c r="J830649" s="1"/>
    </row>
    <row r="830657" spans="10:10">
      <c r="J830657" s="1"/>
    </row>
    <row r="830665" spans="10:10">
      <c r="J830665" s="1"/>
    </row>
    <row r="830673" spans="10:10">
      <c r="J830673" s="1"/>
    </row>
    <row r="830681" spans="10:10">
      <c r="J830681" s="1"/>
    </row>
    <row r="830689" spans="10:10">
      <c r="J830689" s="1"/>
    </row>
    <row r="830697" spans="10:10">
      <c r="J830697" s="1"/>
    </row>
    <row r="830705" spans="10:10">
      <c r="J830705" s="1"/>
    </row>
    <row r="830713" spans="10:10">
      <c r="J830713" s="1"/>
    </row>
    <row r="830721" spans="10:10">
      <c r="J830721" s="1"/>
    </row>
    <row r="830729" spans="10:10">
      <c r="J830729" s="1"/>
    </row>
    <row r="830737" spans="10:10">
      <c r="J830737" s="1"/>
    </row>
    <row r="830745" spans="10:10">
      <c r="J830745" s="1"/>
    </row>
    <row r="830753" spans="10:10">
      <c r="J830753" s="1"/>
    </row>
    <row r="830761" spans="10:10">
      <c r="J830761" s="1"/>
    </row>
    <row r="830769" spans="10:10">
      <c r="J830769" s="1"/>
    </row>
    <row r="830777" spans="10:10">
      <c r="J830777" s="1"/>
    </row>
    <row r="830785" spans="10:10">
      <c r="J830785" s="1"/>
    </row>
    <row r="830793" spans="10:10">
      <c r="J830793" s="1"/>
    </row>
    <row r="830801" spans="10:10">
      <c r="J830801" s="1"/>
    </row>
    <row r="830809" spans="10:10">
      <c r="J830809" s="1"/>
    </row>
    <row r="830817" spans="10:10">
      <c r="J830817" s="1"/>
    </row>
    <row r="830825" spans="10:10">
      <c r="J830825" s="1"/>
    </row>
    <row r="830833" spans="10:10">
      <c r="J830833" s="1"/>
    </row>
    <row r="830841" spans="10:10">
      <c r="J830841" s="1"/>
    </row>
    <row r="830849" spans="10:10">
      <c r="J830849" s="1"/>
    </row>
    <row r="830857" spans="10:10">
      <c r="J830857" s="1"/>
    </row>
    <row r="830865" spans="10:10">
      <c r="J830865" s="1"/>
    </row>
    <row r="830873" spans="10:10">
      <c r="J830873" s="1"/>
    </row>
    <row r="830881" spans="10:10">
      <c r="J830881" s="1"/>
    </row>
    <row r="830889" spans="10:10">
      <c r="J830889" s="1"/>
    </row>
    <row r="830897" spans="10:10">
      <c r="J830897" s="1"/>
    </row>
    <row r="830905" spans="10:10">
      <c r="J830905" s="1"/>
    </row>
    <row r="830913" spans="10:10">
      <c r="J830913" s="1"/>
    </row>
    <row r="830921" spans="10:10">
      <c r="J830921" s="1"/>
    </row>
    <row r="830929" spans="10:10">
      <c r="J830929" s="1"/>
    </row>
    <row r="830937" spans="10:10">
      <c r="J830937" s="1"/>
    </row>
    <row r="830945" spans="10:10">
      <c r="J830945" s="1"/>
    </row>
    <row r="830953" spans="10:10">
      <c r="J830953" s="1"/>
    </row>
    <row r="830961" spans="10:10">
      <c r="J830961" s="1"/>
    </row>
    <row r="830969" spans="10:10">
      <c r="J830969" s="1"/>
    </row>
    <row r="830977" spans="10:10">
      <c r="J830977" s="1"/>
    </row>
    <row r="830985" spans="10:10">
      <c r="J830985" s="1"/>
    </row>
    <row r="830993" spans="10:10">
      <c r="J830993" s="1"/>
    </row>
    <row r="831001" spans="10:10">
      <c r="J831001" s="1"/>
    </row>
    <row r="831009" spans="10:10">
      <c r="J831009" s="1"/>
    </row>
    <row r="831017" spans="10:10">
      <c r="J831017" s="1"/>
    </row>
    <row r="831025" spans="10:10">
      <c r="J831025" s="1"/>
    </row>
    <row r="831033" spans="10:10">
      <c r="J831033" s="1"/>
    </row>
    <row r="831041" spans="10:10">
      <c r="J831041" s="1"/>
    </row>
    <row r="831049" spans="10:10">
      <c r="J831049" s="1"/>
    </row>
    <row r="831057" spans="10:10">
      <c r="J831057" s="1"/>
    </row>
    <row r="831065" spans="10:10">
      <c r="J831065" s="1"/>
    </row>
    <row r="831073" spans="10:10">
      <c r="J831073" s="1"/>
    </row>
    <row r="831081" spans="10:10">
      <c r="J831081" s="1"/>
    </row>
    <row r="831089" spans="10:10">
      <c r="J831089" s="1"/>
    </row>
    <row r="831097" spans="10:10">
      <c r="J831097" s="1"/>
    </row>
    <row r="831105" spans="10:10">
      <c r="J831105" s="1"/>
    </row>
    <row r="831113" spans="10:10">
      <c r="J831113" s="1"/>
    </row>
    <row r="831121" spans="10:10">
      <c r="J831121" s="1"/>
    </row>
    <row r="831129" spans="10:10">
      <c r="J831129" s="1"/>
    </row>
    <row r="831137" spans="10:10">
      <c r="J831137" s="1"/>
    </row>
    <row r="831145" spans="10:10">
      <c r="J831145" s="1"/>
    </row>
    <row r="831153" spans="10:10">
      <c r="J831153" s="1"/>
    </row>
    <row r="831161" spans="10:10">
      <c r="J831161" s="1"/>
    </row>
    <row r="831169" spans="10:10">
      <c r="J831169" s="1"/>
    </row>
    <row r="831177" spans="10:10">
      <c r="J831177" s="1"/>
    </row>
    <row r="831185" spans="10:10">
      <c r="J831185" s="1"/>
    </row>
    <row r="831193" spans="10:10">
      <c r="J831193" s="1"/>
    </row>
    <row r="831201" spans="10:10">
      <c r="J831201" s="1"/>
    </row>
    <row r="831209" spans="10:10">
      <c r="J831209" s="1"/>
    </row>
    <row r="831217" spans="10:10">
      <c r="J831217" s="1"/>
    </row>
    <row r="831225" spans="10:10">
      <c r="J831225" s="1"/>
    </row>
    <row r="831233" spans="10:10">
      <c r="J831233" s="1"/>
    </row>
    <row r="831241" spans="10:10">
      <c r="J831241" s="1"/>
    </row>
    <row r="831249" spans="10:10">
      <c r="J831249" s="1"/>
    </row>
    <row r="831257" spans="10:10">
      <c r="J831257" s="1"/>
    </row>
    <row r="831265" spans="10:10">
      <c r="J831265" s="1"/>
    </row>
    <row r="831273" spans="10:10">
      <c r="J831273" s="1"/>
    </row>
    <row r="831281" spans="10:10">
      <c r="J831281" s="1"/>
    </row>
    <row r="831289" spans="10:10">
      <c r="J831289" s="1"/>
    </row>
    <row r="831297" spans="10:10">
      <c r="J831297" s="1"/>
    </row>
    <row r="831305" spans="10:10">
      <c r="J831305" s="1"/>
    </row>
    <row r="831313" spans="10:10">
      <c r="J831313" s="1"/>
    </row>
    <row r="831321" spans="10:10">
      <c r="J831321" s="1"/>
    </row>
    <row r="831329" spans="10:10">
      <c r="J831329" s="1"/>
    </row>
    <row r="831337" spans="10:10">
      <c r="J831337" s="1"/>
    </row>
    <row r="831345" spans="10:10">
      <c r="J831345" s="1"/>
    </row>
    <row r="831353" spans="10:10">
      <c r="J831353" s="1"/>
    </row>
    <row r="831361" spans="10:10">
      <c r="J831361" s="1"/>
    </row>
    <row r="831369" spans="10:10">
      <c r="J831369" s="1"/>
    </row>
    <row r="831377" spans="10:10">
      <c r="J831377" s="1"/>
    </row>
    <row r="831385" spans="10:10">
      <c r="J831385" s="1"/>
    </row>
    <row r="831393" spans="10:10">
      <c r="J831393" s="1"/>
    </row>
    <row r="831401" spans="10:10">
      <c r="J831401" s="1"/>
    </row>
    <row r="831409" spans="10:10">
      <c r="J831409" s="1"/>
    </row>
    <row r="831417" spans="10:10">
      <c r="J831417" s="1"/>
    </row>
    <row r="831425" spans="10:10">
      <c r="J831425" s="1"/>
    </row>
    <row r="831433" spans="10:10">
      <c r="J831433" s="1"/>
    </row>
    <row r="831441" spans="10:10">
      <c r="J831441" s="1"/>
    </row>
    <row r="831449" spans="10:10">
      <c r="J831449" s="1"/>
    </row>
    <row r="831457" spans="10:10">
      <c r="J831457" s="1"/>
    </row>
    <row r="831465" spans="10:10">
      <c r="J831465" s="1"/>
    </row>
    <row r="831473" spans="10:10">
      <c r="J831473" s="1"/>
    </row>
    <row r="831481" spans="10:10">
      <c r="J831481" s="1"/>
    </row>
    <row r="831489" spans="10:10">
      <c r="J831489" s="1"/>
    </row>
    <row r="831497" spans="10:10">
      <c r="J831497" s="1"/>
    </row>
    <row r="831505" spans="10:10">
      <c r="J831505" s="1"/>
    </row>
    <row r="831513" spans="10:10">
      <c r="J831513" s="1"/>
    </row>
    <row r="831521" spans="10:10">
      <c r="J831521" s="1"/>
    </row>
    <row r="831529" spans="10:10">
      <c r="J831529" s="1"/>
    </row>
    <row r="831537" spans="10:10">
      <c r="J831537" s="1"/>
    </row>
    <row r="831545" spans="10:10">
      <c r="J831545" s="1"/>
    </row>
    <row r="831553" spans="10:10">
      <c r="J831553" s="1"/>
    </row>
    <row r="831561" spans="10:10">
      <c r="J831561" s="1"/>
    </row>
    <row r="831569" spans="10:10">
      <c r="J831569" s="1"/>
    </row>
    <row r="831577" spans="10:10">
      <c r="J831577" s="1"/>
    </row>
    <row r="831585" spans="10:10">
      <c r="J831585" s="1"/>
    </row>
    <row r="831593" spans="10:10">
      <c r="J831593" s="1"/>
    </row>
    <row r="831601" spans="10:10">
      <c r="J831601" s="1"/>
    </row>
    <row r="831609" spans="10:10">
      <c r="J831609" s="1"/>
    </row>
    <row r="831617" spans="10:10">
      <c r="J831617" s="1"/>
    </row>
    <row r="831625" spans="10:10">
      <c r="J831625" s="1"/>
    </row>
    <row r="831633" spans="10:10">
      <c r="J831633" s="1"/>
    </row>
    <row r="831641" spans="10:10">
      <c r="J831641" s="1"/>
    </row>
    <row r="831649" spans="10:10">
      <c r="J831649" s="1"/>
    </row>
    <row r="831657" spans="10:10">
      <c r="J831657" s="1"/>
    </row>
    <row r="831665" spans="10:10">
      <c r="J831665" s="1"/>
    </row>
    <row r="831673" spans="10:10">
      <c r="J831673" s="1"/>
    </row>
    <row r="831681" spans="10:10">
      <c r="J831681" s="1"/>
    </row>
    <row r="831689" spans="10:10">
      <c r="J831689" s="1"/>
    </row>
    <row r="831697" spans="10:10">
      <c r="J831697" s="1"/>
    </row>
    <row r="831705" spans="10:10">
      <c r="J831705" s="1"/>
    </row>
    <row r="831713" spans="10:10">
      <c r="J831713" s="1"/>
    </row>
    <row r="831721" spans="10:10">
      <c r="J831721" s="1"/>
    </row>
    <row r="831729" spans="10:10">
      <c r="J831729" s="1"/>
    </row>
    <row r="831737" spans="10:10">
      <c r="J831737" s="1"/>
    </row>
    <row r="831745" spans="10:10">
      <c r="J831745" s="1"/>
    </row>
    <row r="831753" spans="10:10">
      <c r="J831753" s="1"/>
    </row>
    <row r="831761" spans="10:10">
      <c r="J831761" s="1"/>
    </row>
    <row r="831769" spans="10:10">
      <c r="J831769" s="1"/>
    </row>
    <row r="831777" spans="10:10">
      <c r="J831777" s="1"/>
    </row>
    <row r="831785" spans="10:10">
      <c r="J831785" s="1"/>
    </row>
    <row r="831793" spans="10:10">
      <c r="J831793" s="1"/>
    </row>
    <row r="831801" spans="10:10">
      <c r="J831801" s="1"/>
    </row>
    <row r="831809" spans="10:10">
      <c r="J831809" s="1"/>
    </row>
    <row r="831817" spans="10:10">
      <c r="J831817" s="1"/>
    </row>
    <row r="831825" spans="10:10">
      <c r="J831825" s="1"/>
    </row>
    <row r="831833" spans="10:10">
      <c r="J831833" s="1"/>
    </row>
    <row r="831841" spans="10:10">
      <c r="J831841" s="1"/>
    </row>
    <row r="831849" spans="10:10">
      <c r="J831849" s="1"/>
    </row>
    <row r="831857" spans="10:10">
      <c r="J831857" s="1"/>
    </row>
    <row r="831865" spans="10:10">
      <c r="J831865" s="1"/>
    </row>
    <row r="831873" spans="10:10">
      <c r="J831873" s="1"/>
    </row>
    <row r="831881" spans="10:10">
      <c r="J831881" s="1"/>
    </row>
    <row r="831889" spans="10:10">
      <c r="J831889" s="1"/>
    </row>
    <row r="831897" spans="10:10">
      <c r="J831897" s="1"/>
    </row>
    <row r="831905" spans="10:10">
      <c r="J831905" s="1"/>
    </row>
    <row r="831913" spans="10:10">
      <c r="J831913" s="1"/>
    </row>
    <row r="831921" spans="10:10">
      <c r="J831921" s="1"/>
    </row>
    <row r="831929" spans="10:10">
      <c r="J831929" s="1"/>
    </row>
    <row r="831937" spans="10:10">
      <c r="J831937" s="1"/>
    </row>
    <row r="831945" spans="10:10">
      <c r="J831945" s="1"/>
    </row>
    <row r="831953" spans="10:10">
      <c r="J831953" s="1"/>
    </row>
    <row r="831961" spans="10:10">
      <c r="J831961" s="1"/>
    </row>
    <row r="831969" spans="10:10">
      <c r="J831969" s="1"/>
    </row>
    <row r="831977" spans="10:10">
      <c r="J831977" s="1"/>
    </row>
    <row r="831985" spans="10:10">
      <c r="J831985" s="1"/>
    </row>
    <row r="831993" spans="10:10">
      <c r="J831993" s="1"/>
    </row>
    <row r="832001" spans="10:10">
      <c r="J832001" s="1"/>
    </row>
    <row r="832009" spans="10:10">
      <c r="J832009" s="1"/>
    </row>
    <row r="832017" spans="10:10">
      <c r="J832017" s="1"/>
    </row>
    <row r="832025" spans="10:10">
      <c r="J832025" s="1"/>
    </row>
    <row r="832033" spans="10:10">
      <c r="J832033" s="1"/>
    </row>
    <row r="832041" spans="10:10">
      <c r="J832041" s="1"/>
    </row>
    <row r="832049" spans="10:10">
      <c r="J832049" s="1"/>
    </row>
    <row r="832057" spans="10:10">
      <c r="J832057" s="1"/>
    </row>
    <row r="832065" spans="10:10">
      <c r="J832065" s="1"/>
    </row>
    <row r="832073" spans="10:10">
      <c r="J832073" s="1"/>
    </row>
    <row r="832081" spans="10:10">
      <c r="J832081" s="1"/>
    </row>
    <row r="832089" spans="10:10">
      <c r="J832089" s="1"/>
    </row>
    <row r="832097" spans="10:10">
      <c r="J832097" s="1"/>
    </row>
    <row r="832105" spans="10:10">
      <c r="J832105" s="1"/>
    </row>
    <row r="832113" spans="10:10">
      <c r="J832113" s="1"/>
    </row>
    <row r="832121" spans="10:10">
      <c r="J832121" s="1"/>
    </row>
    <row r="832129" spans="10:10">
      <c r="J832129" s="1"/>
    </row>
    <row r="832137" spans="10:10">
      <c r="J832137" s="1"/>
    </row>
    <row r="832145" spans="10:10">
      <c r="J832145" s="1"/>
    </row>
    <row r="832153" spans="10:10">
      <c r="J832153" s="1"/>
    </row>
    <row r="832161" spans="10:10">
      <c r="J832161" s="1"/>
    </row>
    <row r="832169" spans="10:10">
      <c r="J832169" s="1"/>
    </row>
    <row r="832177" spans="10:10">
      <c r="J832177" s="1"/>
    </row>
    <row r="832185" spans="10:10">
      <c r="J832185" s="1"/>
    </row>
    <row r="832193" spans="10:10">
      <c r="J832193" s="1"/>
    </row>
    <row r="832201" spans="10:10">
      <c r="J832201" s="1"/>
    </row>
    <row r="832209" spans="10:10">
      <c r="J832209" s="1"/>
    </row>
    <row r="832217" spans="10:10">
      <c r="J832217" s="1"/>
    </row>
    <row r="832225" spans="10:10">
      <c r="J832225" s="1"/>
    </row>
    <row r="832233" spans="10:10">
      <c r="J832233" s="1"/>
    </row>
    <row r="832241" spans="10:10">
      <c r="J832241" s="1"/>
    </row>
    <row r="832249" spans="10:10">
      <c r="J832249" s="1"/>
    </row>
    <row r="832257" spans="10:10">
      <c r="J832257" s="1"/>
    </row>
    <row r="832265" spans="10:10">
      <c r="J832265" s="1"/>
    </row>
    <row r="832273" spans="10:10">
      <c r="J832273" s="1"/>
    </row>
    <row r="832281" spans="10:10">
      <c r="J832281" s="1"/>
    </row>
    <row r="832289" spans="10:10">
      <c r="J832289" s="1"/>
    </row>
    <row r="832297" spans="10:10">
      <c r="J832297" s="1"/>
    </row>
    <row r="832305" spans="10:10">
      <c r="J832305" s="1"/>
    </row>
    <row r="832313" spans="10:10">
      <c r="J832313" s="1"/>
    </row>
    <row r="832321" spans="10:10">
      <c r="J832321" s="1"/>
    </row>
    <row r="832329" spans="10:10">
      <c r="J832329" s="1"/>
    </row>
    <row r="832337" spans="10:10">
      <c r="J832337" s="1"/>
    </row>
    <row r="832345" spans="10:10">
      <c r="J832345" s="1"/>
    </row>
    <row r="832353" spans="10:10">
      <c r="J832353" s="1"/>
    </row>
    <row r="832361" spans="10:10">
      <c r="J832361" s="1"/>
    </row>
    <row r="832369" spans="10:10">
      <c r="J832369" s="1"/>
    </row>
    <row r="832377" spans="10:10">
      <c r="J832377" s="1"/>
    </row>
    <row r="832385" spans="10:10">
      <c r="J832385" s="1"/>
    </row>
    <row r="832393" spans="10:10">
      <c r="J832393" s="1"/>
    </row>
    <row r="832401" spans="10:10">
      <c r="J832401" s="1"/>
    </row>
    <row r="832409" spans="10:10">
      <c r="J832409" s="1"/>
    </row>
    <row r="832417" spans="10:10">
      <c r="J832417" s="1"/>
    </row>
    <row r="832425" spans="10:10">
      <c r="J832425" s="1"/>
    </row>
    <row r="832433" spans="10:10">
      <c r="J832433" s="1"/>
    </row>
    <row r="832441" spans="10:10">
      <c r="J832441" s="1"/>
    </row>
    <row r="832449" spans="10:10">
      <c r="J832449" s="1"/>
    </row>
    <row r="832457" spans="10:10">
      <c r="J832457" s="1"/>
    </row>
    <row r="832465" spans="10:10">
      <c r="J832465" s="1"/>
    </row>
    <row r="832473" spans="10:10">
      <c r="J832473" s="1"/>
    </row>
    <row r="832481" spans="10:10">
      <c r="J832481" s="1"/>
    </row>
    <row r="832489" spans="10:10">
      <c r="J832489" s="1"/>
    </row>
    <row r="832497" spans="10:10">
      <c r="J832497" s="1"/>
    </row>
    <row r="832505" spans="10:10">
      <c r="J832505" s="1"/>
    </row>
    <row r="832513" spans="10:10">
      <c r="J832513" s="1"/>
    </row>
    <row r="832521" spans="10:10">
      <c r="J832521" s="1"/>
    </row>
    <row r="832529" spans="10:10">
      <c r="J832529" s="1"/>
    </row>
    <row r="832537" spans="10:10">
      <c r="J832537" s="1"/>
    </row>
    <row r="832545" spans="10:10">
      <c r="J832545" s="1"/>
    </row>
    <row r="832553" spans="10:10">
      <c r="J832553" s="1"/>
    </row>
    <row r="832561" spans="10:10">
      <c r="J832561" s="1"/>
    </row>
    <row r="832569" spans="10:10">
      <c r="J832569" s="1"/>
    </row>
    <row r="832577" spans="10:10">
      <c r="J832577" s="1"/>
    </row>
    <row r="832585" spans="10:10">
      <c r="J832585" s="1"/>
    </row>
    <row r="832593" spans="10:10">
      <c r="J832593" s="1"/>
    </row>
    <row r="832601" spans="10:10">
      <c r="J832601" s="1"/>
    </row>
    <row r="832609" spans="10:10">
      <c r="J832609" s="1"/>
    </row>
    <row r="832617" spans="10:10">
      <c r="J832617" s="1"/>
    </row>
    <row r="832625" spans="10:10">
      <c r="J832625" s="1"/>
    </row>
    <row r="832633" spans="10:10">
      <c r="J832633" s="1"/>
    </row>
    <row r="832641" spans="10:10">
      <c r="J832641" s="1"/>
    </row>
    <row r="832649" spans="10:10">
      <c r="J832649" s="1"/>
    </row>
    <row r="832657" spans="10:10">
      <c r="J832657" s="1"/>
    </row>
    <row r="832665" spans="10:10">
      <c r="J832665" s="1"/>
    </row>
    <row r="832673" spans="10:10">
      <c r="J832673" s="1"/>
    </row>
    <row r="832681" spans="10:10">
      <c r="J832681" s="1"/>
    </row>
    <row r="832689" spans="10:10">
      <c r="J832689" s="1"/>
    </row>
    <row r="832697" spans="10:10">
      <c r="J832697" s="1"/>
    </row>
    <row r="832705" spans="10:10">
      <c r="J832705" s="1"/>
    </row>
    <row r="832713" spans="10:10">
      <c r="J832713" s="1"/>
    </row>
    <row r="832721" spans="10:10">
      <c r="J832721" s="1"/>
    </row>
    <row r="832729" spans="10:10">
      <c r="J832729" s="1"/>
    </row>
    <row r="832737" spans="10:10">
      <c r="J832737" s="1"/>
    </row>
    <row r="832745" spans="10:10">
      <c r="J832745" s="1"/>
    </row>
    <row r="832753" spans="10:10">
      <c r="J832753" s="1"/>
    </row>
    <row r="832761" spans="10:10">
      <c r="J832761" s="1"/>
    </row>
    <row r="832769" spans="10:10">
      <c r="J832769" s="1"/>
    </row>
    <row r="832777" spans="10:10">
      <c r="J832777" s="1"/>
    </row>
    <row r="832785" spans="10:10">
      <c r="J832785" s="1"/>
    </row>
    <row r="832793" spans="10:10">
      <c r="J832793" s="1"/>
    </row>
    <row r="832801" spans="10:10">
      <c r="J832801" s="1"/>
    </row>
    <row r="832809" spans="10:10">
      <c r="J832809" s="1"/>
    </row>
    <row r="832817" spans="10:10">
      <c r="J832817" s="1"/>
    </row>
    <row r="832825" spans="10:10">
      <c r="J832825" s="1"/>
    </row>
    <row r="832833" spans="10:10">
      <c r="J832833" s="1"/>
    </row>
    <row r="832841" spans="10:10">
      <c r="J832841" s="1"/>
    </row>
    <row r="832849" spans="10:10">
      <c r="J832849" s="1"/>
    </row>
    <row r="832857" spans="10:10">
      <c r="J832857" s="1"/>
    </row>
    <row r="832865" spans="10:10">
      <c r="J832865" s="1"/>
    </row>
    <row r="832873" spans="10:10">
      <c r="J832873" s="1"/>
    </row>
    <row r="832881" spans="10:10">
      <c r="J832881" s="1"/>
    </row>
    <row r="832889" spans="10:10">
      <c r="J832889" s="1"/>
    </row>
    <row r="832897" spans="10:10">
      <c r="J832897" s="1"/>
    </row>
    <row r="832905" spans="10:10">
      <c r="J832905" s="1"/>
    </row>
    <row r="832913" spans="10:10">
      <c r="J832913" s="1"/>
    </row>
    <row r="832921" spans="10:10">
      <c r="J832921" s="1"/>
    </row>
    <row r="832929" spans="10:10">
      <c r="J832929" s="1"/>
    </row>
    <row r="832937" spans="10:10">
      <c r="J832937" s="1"/>
    </row>
    <row r="832945" spans="10:10">
      <c r="J832945" s="1"/>
    </row>
    <row r="832953" spans="10:10">
      <c r="J832953" s="1"/>
    </row>
    <row r="832961" spans="10:10">
      <c r="J832961" s="1"/>
    </row>
    <row r="832969" spans="10:10">
      <c r="J832969" s="1"/>
    </row>
    <row r="832977" spans="10:10">
      <c r="J832977" s="1"/>
    </row>
    <row r="832985" spans="10:10">
      <c r="J832985" s="1"/>
    </row>
    <row r="832993" spans="10:10">
      <c r="J832993" s="1"/>
    </row>
    <row r="833001" spans="10:10">
      <c r="J833001" s="1"/>
    </row>
    <row r="833009" spans="10:10">
      <c r="J833009" s="1"/>
    </row>
    <row r="833017" spans="10:10">
      <c r="J833017" s="1"/>
    </row>
    <row r="833025" spans="10:10">
      <c r="J833025" s="1"/>
    </row>
    <row r="833033" spans="10:10">
      <c r="J833033" s="1"/>
    </row>
    <row r="833041" spans="10:10">
      <c r="J833041" s="1"/>
    </row>
    <row r="833049" spans="10:10">
      <c r="J833049" s="1"/>
    </row>
    <row r="833057" spans="10:10">
      <c r="J833057" s="1"/>
    </row>
    <row r="833065" spans="10:10">
      <c r="J833065" s="1"/>
    </row>
    <row r="833073" spans="10:10">
      <c r="J833073" s="1"/>
    </row>
    <row r="833081" spans="10:10">
      <c r="J833081" s="1"/>
    </row>
    <row r="833089" spans="10:10">
      <c r="J833089" s="1"/>
    </row>
    <row r="833097" spans="10:10">
      <c r="J833097" s="1"/>
    </row>
    <row r="833105" spans="10:10">
      <c r="J833105" s="1"/>
    </row>
    <row r="833113" spans="10:10">
      <c r="J833113" s="1"/>
    </row>
    <row r="833121" spans="10:10">
      <c r="J833121" s="1"/>
    </row>
    <row r="833129" spans="10:10">
      <c r="J833129" s="1"/>
    </row>
    <row r="833137" spans="10:10">
      <c r="J833137" s="1"/>
    </row>
    <row r="833145" spans="10:10">
      <c r="J833145" s="1"/>
    </row>
    <row r="833153" spans="10:10">
      <c r="J833153" s="1"/>
    </row>
    <row r="833161" spans="10:10">
      <c r="J833161" s="1"/>
    </row>
    <row r="833169" spans="10:10">
      <c r="J833169" s="1"/>
    </row>
    <row r="833177" spans="10:10">
      <c r="J833177" s="1"/>
    </row>
    <row r="833185" spans="10:10">
      <c r="J833185" s="1"/>
    </row>
    <row r="833193" spans="10:10">
      <c r="J833193" s="1"/>
    </row>
    <row r="833201" spans="10:10">
      <c r="J833201" s="1"/>
    </row>
    <row r="833209" spans="10:10">
      <c r="J833209" s="1"/>
    </row>
    <row r="833217" spans="10:10">
      <c r="J833217" s="1"/>
    </row>
    <row r="833225" spans="10:10">
      <c r="J833225" s="1"/>
    </row>
    <row r="833233" spans="10:10">
      <c r="J833233" s="1"/>
    </row>
    <row r="833241" spans="10:10">
      <c r="J833241" s="1"/>
    </row>
    <row r="833249" spans="10:10">
      <c r="J833249" s="1"/>
    </row>
    <row r="833257" spans="10:10">
      <c r="J833257" s="1"/>
    </row>
    <row r="833265" spans="10:10">
      <c r="J833265" s="1"/>
    </row>
    <row r="833273" spans="10:10">
      <c r="J833273" s="1"/>
    </row>
    <row r="833281" spans="10:10">
      <c r="J833281" s="1"/>
    </row>
    <row r="833289" spans="10:10">
      <c r="J833289" s="1"/>
    </row>
    <row r="833297" spans="10:10">
      <c r="J833297" s="1"/>
    </row>
    <row r="833305" spans="10:10">
      <c r="J833305" s="1"/>
    </row>
    <row r="833313" spans="10:10">
      <c r="J833313" s="1"/>
    </row>
    <row r="833321" spans="10:10">
      <c r="J833321" s="1"/>
    </row>
    <row r="833329" spans="10:10">
      <c r="J833329" s="1"/>
    </row>
    <row r="833337" spans="10:10">
      <c r="J833337" s="1"/>
    </row>
    <row r="833345" spans="10:10">
      <c r="J833345" s="1"/>
    </row>
    <row r="833353" spans="10:10">
      <c r="J833353" s="1"/>
    </row>
    <row r="833361" spans="10:10">
      <c r="J833361" s="1"/>
    </row>
    <row r="833369" spans="10:10">
      <c r="J833369" s="1"/>
    </row>
    <row r="833377" spans="10:10">
      <c r="J833377" s="1"/>
    </row>
    <row r="833385" spans="10:10">
      <c r="J833385" s="1"/>
    </row>
    <row r="833393" spans="10:10">
      <c r="J833393" s="1"/>
    </row>
    <row r="833401" spans="10:10">
      <c r="J833401" s="1"/>
    </row>
    <row r="833409" spans="10:10">
      <c r="J833409" s="1"/>
    </row>
    <row r="833417" spans="10:10">
      <c r="J833417" s="1"/>
    </row>
    <row r="833425" spans="10:10">
      <c r="J833425" s="1"/>
    </row>
    <row r="833433" spans="10:10">
      <c r="J833433" s="1"/>
    </row>
    <row r="833441" spans="10:10">
      <c r="J833441" s="1"/>
    </row>
    <row r="833449" spans="10:10">
      <c r="J833449" s="1"/>
    </row>
    <row r="833457" spans="10:10">
      <c r="J833457" s="1"/>
    </row>
    <row r="833465" spans="10:10">
      <c r="J833465" s="1"/>
    </row>
    <row r="833473" spans="10:10">
      <c r="J833473" s="1"/>
    </row>
    <row r="833481" spans="10:10">
      <c r="J833481" s="1"/>
    </row>
    <row r="833489" spans="10:10">
      <c r="J833489" s="1"/>
    </row>
    <row r="833497" spans="10:10">
      <c r="J833497" s="1"/>
    </row>
    <row r="833505" spans="10:10">
      <c r="J833505" s="1"/>
    </row>
    <row r="833513" spans="10:10">
      <c r="J833513" s="1"/>
    </row>
    <row r="833521" spans="10:10">
      <c r="J833521" s="1"/>
    </row>
    <row r="833529" spans="10:10">
      <c r="J833529" s="1"/>
    </row>
    <row r="833537" spans="10:10">
      <c r="J833537" s="1"/>
    </row>
    <row r="833545" spans="10:10">
      <c r="J833545" s="1"/>
    </row>
    <row r="833553" spans="10:10">
      <c r="J833553" s="1"/>
    </row>
    <row r="833561" spans="10:10">
      <c r="J833561" s="1"/>
    </row>
    <row r="833569" spans="10:10">
      <c r="J833569" s="1"/>
    </row>
    <row r="833577" spans="10:10">
      <c r="J833577" s="1"/>
    </row>
    <row r="833585" spans="10:10">
      <c r="J833585" s="1"/>
    </row>
    <row r="833593" spans="10:10">
      <c r="J833593" s="1"/>
    </row>
    <row r="833601" spans="10:10">
      <c r="J833601" s="1"/>
    </row>
    <row r="833609" spans="10:10">
      <c r="J833609" s="1"/>
    </row>
    <row r="833617" spans="10:10">
      <c r="J833617" s="1"/>
    </row>
    <row r="833625" spans="10:10">
      <c r="J833625" s="1"/>
    </row>
    <row r="833633" spans="10:10">
      <c r="J833633" s="1"/>
    </row>
    <row r="833641" spans="10:10">
      <c r="J833641" s="1"/>
    </row>
    <row r="833649" spans="10:10">
      <c r="J833649" s="1"/>
    </row>
    <row r="833657" spans="10:10">
      <c r="J833657" s="1"/>
    </row>
    <row r="833665" spans="10:10">
      <c r="J833665" s="1"/>
    </row>
    <row r="833673" spans="10:10">
      <c r="J833673" s="1"/>
    </row>
    <row r="833681" spans="10:10">
      <c r="J833681" s="1"/>
    </row>
    <row r="833689" spans="10:10">
      <c r="J833689" s="1"/>
    </row>
    <row r="833697" spans="10:10">
      <c r="J833697" s="1"/>
    </row>
    <row r="833705" spans="10:10">
      <c r="J833705" s="1"/>
    </row>
    <row r="833713" spans="10:10">
      <c r="J833713" s="1"/>
    </row>
    <row r="833721" spans="10:10">
      <c r="J833721" s="1"/>
    </row>
    <row r="833729" spans="10:10">
      <c r="J833729" s="1"/>
    </row>
    <row r="833737" spans="10:10">
      <c r="J833737" s="1"/>
    </row>
    <row r="833745" spans="10:10">
      <c r="J833745" s="1"/>
    </row>
    <row r="833753" spans="10:10">
      <c r="J833753" s="1"/>
    </row>
    <row r="833761" spans="10:10">
      <c r="J833761" s="1"/>
    </row>
    <row r="833769" spans="10:10">
      <c r="J833769" s="1"/>
    </row>
    <row r="833777" spans="10:10">
      <c r="J833777" s="1"/>
    </row>
    <row r="833785" spans="10:10">
      <c r="J833785" s="1"/>
    </row>
    <row r="833793" spans="10:10">
      <c r="J833793" s="1"/>
    </row>
    <row r="833801" spans="10:10">
      <c r="J833801" s="1"/>
    </row>
    <row r="833809" spans="10:10">
      <c r="J833809" s="1"/>
    </row>
    <row r="833817" spans="10:10">
      <c r="J833817" s="1"/>
    </row>
    <row r="833825" spans="10:10">
      <c r="J833825" s="1"/>
    </row>
    <row r="833833" spans="10:10">
      <c r="J833833" s="1"/>
    </row>
    <row r="833841" spans="10:10">
      <c r="J833841" s="1"/>
    </row>
    <row r="833849" spans="10:10">
      <c r="J833849" s="1"/>
    </row>
    <row r="833857" spans="10:10">
      <c r="J833857" s="1"/>
    </row>
    <row r="833865" spans="10:10">
      <c r="J833865" s="1"/>
    </row>
    <row r="833873" spans="10:10">
      <c r="J833873" s="1"/>
    </row>
    <row r="833881" spans="10:10">
      <c r="J833881" s="1"/>
    </row>
    <row r="833889" spans="10:10">
      <c r="J833889" s="1"/>
    </row>
    <row r="833897" spans="10:10">
      <c r="J833897" s="1"/>
    </row>
    <row r="833905" spans="10:10">
      <c r="J833905" s="1"/>
    </row>
    <row r="833913" spans="10:10">
      <c r="J833913" s="1"/>
    </row>
    <row r="833921" spans="10:10">
      <c r="J833921" s="1"/>
    </row>
    <row r="833929" spans="10:10">
      <c r="J833929" s="1"/>
    </row>
    <row r="833937" spans="10:10">
      <c r="J833937" s="1"/>
    </row>
    <row r="833945" spans="10:10">
      <c r="J833945" s="1"/>
    </row>
    <row r="833953" spans="10:10">
      <c r="J833953" s="1"/>
    </row>
    <row r="833961" spans="10:10">
      <c r="J833961" s="1"/>
    </row>
    <row r="833969" spans="10:10">
      <c r="J833969" s="1"/>
    </row>
    <row r="833977" spans="10:10">
      <c r="J833977" s="1"/>
    </row>
    <row r="833985" spans="10:10">
      <c r="J833985" s="1"/>
    </row>
    <row r="833993" spans="10:10">
      <c r="J833993" s="1"/>
    </row>
    <row r="834001" spans="10:10">
      <c r="J834001" s="1"/>
    </row>
    <row r="834009" spans="10:10">
      <c r="J834009" s="1"/>
    </row>
    <row r="834017" spans="10:10">
      <c r="J834017" s="1"/>
    </row>
    <row r="834025" spans="10:10">
      <c r="J834025" s="1"/>
    </row>
    <row r="834033" spans="10:10">
      <c r="J834033" s="1"/>
    </row>
    <row r="834041" spans="10:10">
      <c r="J834041" s="1"/>
    </row>
    <row r="834049" spans="10:10">
      <c r="J834049" s="1"/>
    </row>
    <row r="834057" spans="10:10">
      <c r="J834057" s="1"/>
    </row>
    <row r="834065" spans="10:10">
      <c r="J834065" s="1"/>
    </row>
    <row r="834073" spans="10:10">
      <c r="J834073" s="1"/>
    </row>
    <row r="834081" spans="10:10">
      <c r="J834081" s="1"/>
    </row>
    <row r="834089" spans="10:10">
      <c r="J834089" s="1"/>
    </row>
    <row r="834097" spans="10:10">
      <c r="J834097" s="1"/>
    </row>
    <row r="834105" spans="10:10">
      <c r="J834105" s="1"/>
    </row>
    <row r="834113" spans="10:10">
      <c r="J834113" s="1"/>
    </row>
    <row r="834121" spans="10:10">
      <c r="J834121" s="1"/>
    </row>
    <row r="834129" spans="10:10">
      <c r="J834129" s="1"/>
    </row>
    <row r="834137" spans="10:10">
      <c r="J834137" s="1"/>
    </row>
    <row r="834145" spans="10:10">
      <c r="J834145" s="1"/>
    </row>
    <row r="834153" spans="10:10">
      <c r="J834153" s="1"/>
    </row>
    <row r="834161" spans="10:10">
      <c r="J834161" s="1"/>
    </row>
    <row r="834169" spans="10:10">
      <c r="J834169" s="1"/>
    </row>
    <row r="834177" spans="10:10">
      <c r="J834177" s="1"/>
    </row>
    <row r="834185" spans="10:10">
      <c r="J834185" s="1"/>
    </row>
    <row r="834193" spans="10:10">
      <c r="J834193" s="1"/>
    </row>
    <row r="834201" spans="10:10">
      <c r="J834201" s="1"/>
    </row>
    <row r="834209" spans="10:10">
      <c r="J834209" s="1"/>
    </row>
    <row r="834217" spans="10:10">
      <c r="J834217" s="1"/>
    </row>
    <row r="834225" spans="10:10">
      <c r="J834225" s="1"/>
    </row>
    <row r="834233" spans="10:10">
      <c r="J834233" s="1"/>
    </row>
    <row r="834241" spans="10:10">
      <c r="J834241" s="1"/>
    </row>
    <row r="834249" spans="10:10">
      <c r="J834249" s="1"/>
    </row>
    <row r="834257" spans="10:10">
      <c r="J834257" s="1"/>
    </row>
    <row r="834265" spans="10:10">
      <c r="J834265" s="1"/>
    </row>
    <row r="834273" spans="10:10">
      <c r="J834273" s="1"/>
    </row>
    <row r="834281" spans="10:10">
      <c r="J834281" s="1"/>
    </row>
    <row r="834289" spans="10:10">
      <c r="J834289" s="1"/>
    </row>
    <row r="834297" spans="10:10">
      <c r="J834297" s="1"/>
    </row>
    <row r="834305" spans="10:10">
      <c r="J834305" s="1"/>
    </row>
    <row r="834313" spans="10:10">
      <c r="J834313" s="1"/>
    </row>
    <row r="834321" spans="10:10">
      <c r="J834321" s="1"/>
    </row>
    <row r="834329" spans="10:10">
      <c r="J834329" s="1"/>
    </row>
    <row r="834337" spans="10:10">
      <c r="J834337" s="1"/>
    </row>
    <row r="834345" spans="10:10">
      <c r="J834345" s="1"/>
    </row>
    <row r="834353" spans="10:10">
      <c r="J834353" s="1"/>
    </row>
    <row r="834361" spans="10:10">
      <c r="J834361" s="1"/>
    </row>
    <row r="834369" spans="10:10">
      <c r="J834369" s="1"/>
    </row>
    <row r="834377" spans="10:10">
      <c r="J834377" s="1"/>
    </row>
    <row r="834385" spans="10:10">
      <c r="J834385" s="1"/>
    </row>
    <row r="834393" spans="10:10">
      <c r="J834393" s="1"/>
    </row>
    <row r="834401" spans="10:10">
      <c r="J834401" s="1"/>
    </row>
    <row r="834409" spans="10:10">
      <c r="J834409" s="1"/>
    </row>
    <row r="834417" spans="10:10">
      <c r="J834417" s="1"/>
    </row>
    <row r="834425" spans="10:10">
      <c r="J834425" s="1"/>
    </row>
    <row r="834433" spans="10:10">
      <c r="J834433" s="1"/>
    </row>
    <row r="834441" spans="10:10">
      <c r="J834441" s="1"/>
    </row>
    <row r="834449" spans="10:10">
      <c r="J834449" s="1"/>
    </row>
    <row r="834457" spans="10:10">
      <c r="J834457" s="1"/>
    </row>
    <row r="834465" spans="10:10">
      <c r="J834465" s="1"/>
    </row>
    <row r="834473" spans="10:10">
      <c r="J834473" s="1"/>
    </row>
    <row r="834481" spans="10:10">
      <c r="J834481" s="1"/>
    </row>
    <row r="834489" spans="10:10">
      <c r="J834489" s="1"/>
    </row>
    <row r="834497" spans="10:10">
      <c r="J834497" s="1"/>
    </row>
    <row r="834505" spans="10:10">
      <c r="J834505" s="1"/>
    </row>
    <row r="834513" spans="10:10">
      <c r="J834513" s="1"/>
    </row>
    <row r="834521" spans="10:10">
      <c r="J834521" s="1"/>
    </row>
    <row r="834529" spans="10:10">
      <c r="J834529" s="1"/>
    </row>
    <row r="834537" spans="10:10">
      <c r="J834537" s="1"/>
    </row>
    <row r="834545" spans="10:10">
      <c r="J834545" s="1"/>
    </row>
    <row r="834553" spans="10:10">
      <c r="J834553" s="1"/>
    </row>
    <row r="834561" spans="10:10">
      <c r="J834561" s="1"/>
    </row>
    <row r="834569" spans="10:10">
      <c r="J834569" s="1"/>
    </row>
    <row r="834577" spans="10:10">
      <c r="J834577" s="1"/>
    </row>
    <row r="834585" spans="10:10">
      <c r="J834585" s="1"/>
    </row>
    <row r="834593" spans="10:10">
      <c r="J834593" s="1"/>
    </row>
    <row r="834601" spans="10:10">
      <c r="J834601" s="1"/>
    </row>
    <row r="834609" spans="10:10">
      <c r="J834609" s="1"/>
    </row>
    <row r="834617" spans="10:10">
      <c r="J834617" s="1"/>
    </row>
    <row r="834625" spans="10:10">
      <c r="J834625" s="1"/>
    </row>
    <row r="834633" spans="10:10">
      <c r="J834633" s="1"/>
    </row>
    <row r="834641" spans="10:10">
      <c r="J834641" s="1"/>
    </row>
    <row r="834649" spans="10:10">
      <c r="J834649" s="1"/>
    </row>
    <row r="834657" spans="10:10">
      <c r="J834657" s="1"/>
    </row>
    <row r="834665" spans="10:10">
      <c r="J834665" s="1"/>
    </row>
    <row r="834673" spans="10:10">
      <c r="J834673" s="1"/>
    </row>
    <row r="834681" spans="10:10">
      <c r="J834681" s="1"/>
    </row>
    <row r="834689" spans="10:10">
      <c r="J834689" s="1"/>
    </row>
    <row r="834697" spans="10:10">
      <c r="J834697" s="1"/>
    </row>
    <row r="834705" spans="10:10">
      <c r="J834705" s="1"/>
    </row>
    <row r="834713" spans="10:10">
      <c r="J834713" s="1"/>
    </row>
    <row r="834721" spans="10:10">
      <c r="J834721" s="1"/>
    </row>
    <row r="834729" spans="10:10">
      <c r="J834729" s="1"/>
    </row>
    <row r="834737" spans="10:10">
      <c r="J834737" s="1"/>
    </row>
    <row r="834745" spans="10:10">
      <c r="J834745" s="1"/>
    </row>
    <row r="834753" spans="10:10">
      <c r="J834753" s="1"/>
    </row>
    <row r="834761" spans="10:10">
      <c r="J834761" s="1"/>
    </row>
    <row r="834769" spans="10:10">
      <c r="J834769" s="1"/>
    </row>
    <row r="834777" spans="10:10">
      <c r="J834777" s="1"/>
    </row>
    <row r="834785" spans="10:10">
      <c r="J834785" s="1"/>
    </row>
    <row r="834793" spans="10:10">
      <c r="J834793" s="1"/>
    </row>
    <row r="834801" spans="10:10">
      <c r="J834801" s="1"/>
    </row>
    <row r="834809" spans="10:10">
      <c r="J834809" s="1"/>
    </row>
    <row r="834817" spans="10:10">
      <c r="J834817" s="1"/>
    </row>
    <row r="834825" spans="10:10">
      <c r="J834825" s="1"/>
    </row>
    <row r="834833" spans="10:10">
      <c r="J834833" s="1"/>
    </row>
    <row r="834841" spans="10:10">
      <c r="J834841" s="1"/>
    </row>
    <row r="834849" spans="10:10">
      <c r="J834849" s="1"/>
    </row>
    <row r="834857" spans="10:10">
      <c r="J834857" s="1"/>
    </row>
    <row r="834865" spans="10:10">
      <c r="J834865" s="1"/>
    </row>
    <row r="834873" spans="10:10">
      <c r="J834873" s="1"/>
    </row>
    <row r="834881" spans="10:10">
      <c r="J834881" s="1"/>
    </row>
    <row r="834889" spans="10:10">
      <c r="J834889" s="1"/>
    </row>
    <row r="834897" spans="10:10">
      <c r="J834897" s="1"/>
    </row>
    <row r="834905" spans="10:10">
      <c r="J834905" s="1"/>
    </row>
    <row r="834913" spans="10:10">
      <c r="J834913" s="1"/>
    </row>
    <row r="834921" spans="10:10">
      <c r="J834921" s="1"/>
    </row>
    <row r="834929" spans="10:10">
      <c r="J834929" s="1"/>
    </row>
    <row r="834937" spans="10:10">
      <c r="J834937" s="1"/>
    </row>
    <row r="834945" spans="10:10">
      <c r="J834945" s="1"/>
    </row>
    <row r="834953" spans="10:10">
      <c r="J834953" s="1"/>
    </row>
    <row r="834961" spans="10:10">
      <c r="J834961" s="1"/>
    </row>
    <row r="834969" spans="10:10">
      <c r="J834969" s="1"/>
    </row>
    <row r="834977" spans="10:10">
      <c r="J834977" s="1"/>
    </row>
    <row r="834985" spans="10:10">
      <c r="J834985" s="1"/>
    </row>
    <row r="834993" spans="10:10">
      <c r="J834993" s="1"/>
    </row>
    <row r="835001" spans="10:10">
      <c r="J835001" s="1"/>
    </row>
    <row r="835009" spans="10:10">
      <c r="J835009" s="1"/>
    </row>
    <row r="835017" spans="10:10">
      <c r="J835017" s="1"/>
    </row>
    <row r="835025" spans="10:10">
      <c r="J835025" s="1"/>
    </row>
    <row r="835033" spans="10:10">
      <c r="J835033" s="1"/>
    </row>
    <row r="835041" spans="10:10">
      <c r="J835041" s="1"/>
    </row>
    <row r="835049" spans="10:10">
      <c r="J835049" s="1"/>
    </row>
    <row r="835057" spans="10:10">
      <c r="J835057" s="1"/>
    </row>
    <row r="835065" spans="10:10">
      <c r="J835065" s="1"/>
    </row>
    <row r="835073" spans="10:10">
      <c r="J835073" s="1"/>
    </row>
    <row r="835081" spans="10:10">
      <c r="J835081" s="1"/>
    </row>
    <row r="835089" spans="10:10">
      <c r="J835089" s="1"/>
    </row>
    <row r="835097" spans="10:10">
      <c r="J835097" s="1"/>
    </row>
    <row r="835105" spans="10:10">
      <c r="J835105" s="1"/>
    </row>
    <row r="835113" spans="10:10">
      <c r="J835113" s="1"/>
    </row>
    <row r="835121" spans="10:10">
      <c r="J835121" s="1"/>
    </row>
    <row r="835129" spans="10:10">
      <c r="J835129" s="1"/>
    </row>
    <row r="835137" spans="10:10">
      <c r="J835137" s="1"/>
    </row>
    <row r="835145" spans="10:10">
      <c r="J835145" s="1"/>
    </row>
    <row r="835153" spans="10:10">
      <c r="J835153" s="1"/>
    </row>
    <row r="835161" spans="10:10">
      <c r="J835161" s="1"/>
    </row>
    <row r="835169" spans="10:10">
      <c r="J835169" s="1"/>
    </row>
    <row r="835177" spans="10:10">
      <c r="J835177" s="1"/>
    </row>
    <row r="835185" spans="10:10">
      <c r="J835185" s="1"/>
    </row>
    <row r="835193" spans="10:10">
      <c r="J835193" s="1"/>
    </row>
    <row r="835201" spans="10:10">
      <c r="J835201" s="1"/>
    </row>
    <row r="835209" spans="10:10">
      <c r="J835209" s="1"/>
    </row>
    <row r="835217" spans="10:10">
      <c r="J835217" s="1"/>
    </row>
    <row r="835225" spans="10:10">
      <c r="J835225" s="1"/>
    </row>
    <row r="835233" spans="10:10">
      <c r="J835233" s="1"/>
    </row>
    <row r="835241" spans="10:10">
      <c r="J835241" s="1"/>
    </row>
    <row r="835249" spans="10:10">
      <c r="J835249" s="1"/>
    </row>
    <row r="835257" spans="10:10">
      <c r="J835257" s="1"/>
    </row>
    <row r="835265" spans="10:10">
      <c r="J835265" s="1"/>
    </row>
    <row r="835273" spans="10:10">
      <c r="J835273" s="1"/>
    </row>
    <row r="835281" spans="10:10">
      <c r="J835281" s="1"/>
    </row>
    <row r="835289" spans="10:10">
      <c r="J835289" s="1"/>
    </row>
    <row r="835297" spans="10:10">
      <c r="J835297" s="1"/>
    </row>
    <row r="835305" spans="10:10">
      <c r="J835305" s="1"/>
    </row>
    <row r="835313" spans="10:10">
      <c r="J835313" s="1"/>
    </row>
    <row r="835321" spans="10:10">
      <c r="J835321" s="1"/>
    </row>
    <row r="835329" spans="10:10">
      <c r="J835329" s="1"/>
    </row>
    <row r="835337" spans="10:10">
      <c r="J835337" s="1"/>
    </row>
    <row r="835345" spans="10:10">
      <c r="J835345" s="1"/>
    </row>
    <row r="835353" spans="10:10">
      <c r="J835353" s="1"/>
    </row>
    <row r="835361" spans="10:10">
      <c r="J835361" s="1"/>
    </row>
    <row r="835369" spans="10:10">
      <c r="J835369" s="1"/>
    </row>
    <row r="835377" spans="10:10">
      <c r="J835377" s="1"/>
    </row>
    <row r="835385" spans="10:10">
      <c r="J835385" s="1"/>
    </row>
    <row r="835393" spans="10:10">
      <c r="J835393" s="1"/>
    </row>
    <row r="835401" spans="10:10">
      <c r="J835401" s="1"/>
    </row>
    <row r="835409" spans="10:10">
      <c r="J835409" s="1"/>
    </row>
    <row r="835417" spans="10:10">
      <c r="J835417" s="1"/>
    </row>
    <row r="835425" spans="10:10">
      <c r="J835425" s="1"/>
    </row>
    <row r="835433" spans="10:10">
      <c r="J835433" s="1"/>
    </row>
    <row r="835441" spans="10:10">
      <c r="J835441" s="1"/>
    </row>
    <row r="835449" spans="10:10">
      <c r="J835449" s="1"/>
    </row>
    <row r="835457" spans="10:10">
      <c r="J835457" s="1"/>
    </row>
    <row r="835465" spans="10:10">
      <c r="J835465" s="1"/>
    </row>
    <row r="835473" spans="10:10">
      <c r="J835473" s="1"/>
    </row>
    <row r="835481" spans="10:10">
      <c r="J835481" s="1"/>
    </row>
    <row r="835489" spans="10:10">
      <c r="J835489" s="1"/>
    </row>
    <row r="835497" spans="10:10">
      <c r="J835497" s="1"/>
    </row>
    <row r="835505" spans="10:10">
      <c r="J835505" s="1"/>
    </row>
    <row r="835513" spans="10:10">
      <c r="J835513" s="1"/>
    </row>
    <row r="835521" spans="10:10">
      <c r="J835521" s="1"/>
    </row>
    <row r="835529" spans="10:10">
      <c r="J835529" s="1"/>
    </row>
    <row r="835537" spans="10:10">
      <c r="J835537" s="1"/>
    </row>
    <row r="835545" spans="10:10">
      <c r="J835545" s="1"/>
    </row>
    <row r="835553" spans="10:10">
      <c r="J835553" s="1"/>
    </row>
    <row r="835561" spans="10:10">
      <c r="J835561" s="1"/>
    </row>
    <row r="835569" spans="10:10">
      <c r="J835569" s="1"/>
    </row>
    <row r="835577" spans="10:10">
      <c r="J835577" s="1"/>
    </row>
    <row r="835585" spans="10:10">
      <c r="J835585" s="1"/>
    </row>
    <row r="835593" spans="10:10">
      <c r="J835593" s="1"/>
    </row>
    <row r="835601" spans="10:10">
      <c r="J835601" s="1"/>
    </row>
    <row r="835609" spans="10:10">
      <c r="J835609" s="1"/>
    </row>
    <row r="835617" spans="10:10">
      <c r="J835617" s="1"/>
    </row>
    <row r="835625" spans="10:10">
      <c r="J835625" s="1"/>
    </row>
    <row r="835633" spans="10:10">
      <c r="J835633" s="1"/>
    </row>
    <row r="835641" spans="10:10">
      <c r="J835641" s="1"/>
    </row>
    <row r="835649" spans="10:10">
      <c r="J835649" s="1"/>
    </row>
    <row r="835657" spans="10:10">
      <c r="J835657" s="1"/>
    </row>
    <row r="835665" spans="10:10">
      <c r="J835665" s="1"/>
    </row>
    <row r="835673" spans="10:10">
      <c r="J835673" s="1"/>
    </row>
    <row r="835681" spans="10:10">
      <c r="J835681" s="1"/>
    </row>
    <row r="835689" spans="10:10">
      <c r="J835689" s="1"/>
    </row>
    <row r="835697" spans="10:10">
      <c r="J835697" s="1"/>
    </row>
    <row r="835705" spans="10:10">
      <c r="J835705" s="1"/>
    </row>
    <row r="835713" spans="10:10">
      <c r="J835713" s="1"/>
    </row>
    <row r="835721" spans="10:10">
      <c r="J835721" s="1"/>
    </row>
    <row r="835729" spans="10:10">
      <c r="J835729" s="1"/>
    </row>
    <row r="835737" spans="10:10">
      <c r="J835737" s="1"/>
    </row>
    <row r="835745" spans="10:10">
      <c r="J835745" s="1"/>
    </row>
    <row r="835753" spans="10:10">
      <c r="J835753" s="1"/>
    </row>
    <row r="835761" spans="10:10">
      <c r="J835761" s="1"/>
    </row>
    <row r="835769" spans="10:10">
      <c r="J835769" s="1"/>
    </row>
    <row r="835777" spans="10:10">
      <c r="J835777" s="1"/>
    </row>
    <row r="835785" spans="10:10">
      <c r="J835785" s="1"/>
    </row>
    <row r="835793" spans="10:10">
      <c r="J835793" s="1"/>
    </row>
    <row r="835801" spans="10:10">
      <c r="J835801" s="1"/>
    </row>
    <row r="835809" spans="10:10">
      <c r="J835809" s="1"/>
    </row>
    <row r="835817" spans="10:10">
      <c r="J835817" s="1"/>
    </row>
    <row r="835825" spans="10:10">
      <c r="J835825" s="1"/>
    </row>
    <row r="835833" spans="10:10">
      <c r="J835833" s="1"/>
    </row>
    <row r="835841" spans="10:10">
      <c r="J835841" s="1"/>
    </row>
    <row r="835849" spans="10:10">
      <c r="J835849" s="1"/>
    </row>
    <row r="835857" spans="10:10">
      <c r="J835857" s="1"/>
    </row>
    <row r="835865" spans="10:10">
      <c r="J835865" s="1"/>
    </row>
    <row r="835873" spans="10:10">
      <c r="J835873" s="1"/>
    </row>
    <row r="835881" spans="10:10">
      <c r="J835881" s="1"/>
    </row>
    <row r="835889" spans="10:10">
      <c r="J835889" s="1"/>
    </row>
    <row r="835897" spans="10:10">
      <c r="J835897" s="1"/>
    </row>
    <row r="835905" spans="10:10">
      <c r="J835905" s="1"/>
    </row>
    <row r="835913" spans="10:10">
      <c r="J835913" s="1"/>
    </row>
    <row r="835921" spans="10:10">
      <c r="J835921" s="1"/>
    </row>
    <row r="835929" spans="10:10">
      <c r="J835929" s="1"/>
    </row>
    <row r="835937" spans="10:10">
      <c r="J835937" s="1"/>
    </row>
    <row r="835945" spans="10:10">
      <c r="J835945" s="1"/>
    </row>
    <row r="835953" spans="10:10">
      <c r="J835953" s="1"/>
    </row>
    <row r="835961" spans="10:10">
      <c r="J835961" s="1"/>
    </row>
    <row r="835969" spans="10:10">
      <c r="J835969" s="1"/>
    </row>
    <row r="835977" spans="10:10">
      <c r="J835977" s="1"/>
    </row>
    <row r="835985" spans="10:10">
      <c r="J835985" s="1"/>
    </row>
    <row r="835993" spans="10:10">
      <c r="J835993" s="1"/>
    </row>
    <row r="836001" spans="10:10">
      <c r="J836001" s="1"/>
    </row>
    <row r="836009" spans="10:10">
      <c r="J836009" s="1"/>
    </row>
    <row r="836017" spans="10:10">
      <c r="J836017" s="1"/>
    </row>
    <row r="836025" spans="10:10">
      <c r="J836025" s="1"/>
    </row>
    <row r="836033" spans="10:10">
      <c r="J836033" s="1"/>
    </row>
    <row r="836041" spans="10:10">
      <c r="J836041" s="1"/>
    </row>
    <row r="836049" spans="10:10">
      <c r="J836049" s="1"/>
    </row>
    <row r="836057" spans="10:10">
      <c r="J836057" s="1"/>
    </row>
    <row r="836065" spans="10:10">
      <c r="J836065" s="1"/>
    </row>
    <row r="836073" spans="10:10">
      <c r="J836073" s="1"/>
    </row>
    <row r="836081" spans="10:10">
      <c r="J836081" s="1"/>
    </row>
    <row r="836089" spans="10:10">
      <c r="J836089" s="1"/>
    </row>
    <row r="836097" spans="10:10">
      <c r="J836097" s="1"/>
    </row>
    <row r="836105" spans="10:10">
      <c r="J836105" s="1"/>
    </row>
    <row r="836113" spans="10:10">
      <c r="J836113" s="1"/>
    </row>
    <row r="836121" spans="10:10">
      <c r="J836121" s="1"/>
    </row>
    <row r="836129" spans="10:10">
      <c r="J836129" s="1"/>
    </row>
    <row r="836137" spans="10:10">
      <c r="J836137" s="1"/>
    </row>
    <row r="836145" spans="10:10">
      <c r="J836145" s="1"/>
    </row>
    <row r="836153" spans="10:10">
      <c r="J836153" s="1"/>
    </row>
    <row r="836161" spans="10:10">
      <c r="J836161" s="1"/>
    </row>
    <row r="836169" spans="10:10">
      <c r="J836169" s="1"/>
    </row>
    <row r="836177" spans="10:10">
      <c r="J836177" s="1"/>
    </row>
    <row r="836185" spans="10:10">
      <c r="J836185" s="1"/>
    </row>
    <row r="836193" spans="10:10">
      <c r="J836193" s="1"/>
    </row>
    <row r="836201" spans="10:10">
      <c r="J836201" s="1"/>
    </row>
    <row r="836209" spans="10:10">
      <c r="J836209" s="1"/>
    </row>
    <row r="836217" spans="10:10">
      <c r="J836217" s="1"/>
    </row>
    <row r="836225" spans="10:10">
      <c r="J836225" s="1"/>
    </row>
    <row r="836233" spans="10:10">
      <c r="J836233" s="1"/>
    </row>
    <row r="836241" spans="10:10">
      <c r="J836241" s="1"/>
    </row>
    <row r="836249" spans="10:10">
      <c r="J836249" s="1"/>
    </row>
    <row r="836257" spans="10:10">
      <c r="J836257" s="1"/>
    </row>
    <row r="836265" spans="10:10">
      <c r="J836265" s="1"/>
    </row>
    <row r="836273" spans="10:10">
      <c r="J836273" s="1"/>
    </row>
    <row r="836281" spans="10:10">
      <c r="J836281" s="1"/>
    </row>
    <row r="836289" spans="10:10">
      <c r="J836289" s="1"/>
    </row>
    <row r="836297" spans="10:10">
      <c r="J836297" s="1"/>
    </row>
    <row r="836305" spans="10:10">
      <c r="J836305" s="1"/>
    </row>
    <row r="836313" spans="10:10">
      <c r="J836313" s="1"/>
    </row>
    <row r="836321" spans="10:10">
      <c r="J836321" s="1"/>
    </row>
    <row r="836329" spans="10:10">
      <c r="J836329" s="1"/>
    </row>
    <row r="836337" spans="10:10">
      <c r="J836337" s="1"/>
    </row>
    <row r="836345" spans="10:10">
      <c r="J836345" s="1"/>
    </row>
    <row r="836353" spans="10:10">
      <c r="J836353" s="1"/>
    </row>
    <row r="836361" spans="10:10">
      <c r="J836361" s="1"/>
    </row>
    <row r="836369" spans="10:10">
      <c r="J836369" s="1"/>
    </row>
    <row r="836377" spans="10:10">
      <c r="J836377" s="1"/>
    </row>
    <row r="836385" spans="10:10">
      <c r="J836385" s="1"/>
    </row>
    <row r="836393" spans="10:10">
      <c r="J836393" s="1"/>
    </row>
    <row r="836401" spans="10:10">
      <c r="J836401" s="1"/>
    </row>
    <row r="836409" spans="10:10">
      <c r="J836409" s="1"/>
    </row>
    <row r="836417" spans="10:10">
      <c r="J836417" s="1"/>
    </row>
    <row r="836425" spans="10:10">
      <c r="J836425" s="1"/>
    </row>
    <row r="836433" spans="10:10">
      <c r="J836433" s="1"/>
    </row>
    <row r="836441" spans="10:10">
      <c r="J836441" s="1"/>
    </row>
    <row r="836449" spans="10:10">
      <c r="J836449" s="1"/>
    </row>
    <row r="836457" spans="10:10">
      <c r="J836457" s="1"/>
    </row>
    <row r="836465" spans="10:10">
      <c r="J836465" s="1"/>
    </row>
    <row r="836473" spans="10:10">
      <c r="J836473" s="1"/>
    </row>
    <row r="836481" spans="10:10">
      <c r="J836481" s="1"/>
    </row>
    <row r="836489" spans="10:10">
      <c r="J836489" s="1"/>
    </row>
    <row r="836497" spans="10:10">
      <c r="J836497" s="1"/>
    </row>
    <row r="836505" spans="10:10">
      <c r="J836505" s="1"/>
    </row>
    <row r="836513" spans="10:10">
      <c r="J836513" s="1"/>
    </row>
    <row r="836521" spans="10:10">
      <c r="J836521" s="1"/>
    </row>
    <row r="836529" spans="10:10">
      <c r="J836529" s="1"/>
    </row>
    <row r="836537" spans="10:10">
      <c r="J836537" s="1"/>
    </row>
    <row r="836545" spans="10:10">
      <c r="J836545" s="1"/>
    </row>
    <row r="836553" spans="10:10">
      <c r="J836553" s="1"/>
    </row>
    <row r="836561" spans="10:10">
      <c r="J836561" s="1"/>
    </row>
    <row r="836569" spans="10:10">
      <c r="J836569" s="1"/>
    </row>
    <row r="836577" spans="10:10">
      <c r="J836577" s="1"/>
    </row>
    <row r="836585" spans="10:10">
      <c r="J836585" s="1"/>
    </row>
    <row r="836593" spans="10:10">
      <c r="J836593" s="1"/>
    </row>
    <row r="836601" spans="10:10">
      <c r="J836601" s="1"/>
    </row>
    <row r="836609" spans="10:10">
      <c r="J836609" s="1"/>
    </row>
    <row r="836617" spans="10:10">
      <c r="J836617" s="1"/>
    </row>
    <row r="836625" spans="10:10">
      <c r="J836625" s="1"/>
    </row>
    <row r="836633" spans="10:10">
      <c r="J836633" s="1"/>
    </row>
    <row r="836641" spans="10:10">
      <c r="J836641" s="1"/>
    </row>
    <row r="836649" spans="10:10">
      <c r="J836649" s="1"/>
    </row>
    <row r="836657" spans="10:10">
      <c r="J836657" s="1"/>
    </row>
    <row r="836665" spans="10:10">
      <c r="J836665" s="1"/>
    </row>
    <row r="836673" spans="10:10">
      <c r="J836673" s="1"/>
    </row>
    <row r="836681" spans="10:10">
      <c r="J836681" s="1"/>
    </row>
    <row r="836689" spans="10:10">
      <c r="J836689" s="1"/>
    </row>
    <row r="836697" spans="10:10">
      <c r="J836697" s="1"/>
    </row>
    <row r="836705" spans="10:10">
      <c r="J836705" s="1"/>
    </row>
    <row r="836713" spans="10:10">
      <c r="J836713" s="1"/>
    </row>
    <row r="836721" spans="10:10">
      <c r="J836721" s="1"/>
    </row>
    <row r="836729" spans="10:10">
      <c r="J836729" s="1"/>
    </row>
    <row r="836737" spans="10:10">
      <c r="J836737" s="1"/>
    </row>
    <row r="836745" spans="10:10">
      <c r="J836745" s="1"/>
    </row>
    <row r="836753" spans="10:10">
      <c r="J836753" s="1"/>
    </row>
    <row r="836761" spans="10:10">
      <c r="J836761" s="1"/>
    </row>
    <row r="836769" spans="10:10">
      <c r="J836769" s="1"/>
    </row>
    <row r="836777" spans="10:10">
      <c r="J836777" s="1"/>
    </row>
    <row r="836785" spans="10:10">
      <c r="J836785" s="1"/>
    </row>
    <row r="836793" spans="10:10">
      <c r="J836793" s="1"/>
    </row>
    <row r="836801" spans="10:10">
      <c r="J836801" s="1"/>
    </row>
    <row r="836809" spans="10:10">
      <c r="J836809" s="1"/>
    </row>
    <row r="836817" spans="10:10">
      <c r="J836817" s="1"/>
    </row>
    <row r="836825" spans="10:10">
      <c r="J836825" s="1"/>
    </row>
    <row r="836833" spans="10:10">
      <c r="J836833" s="1"/>
    </row>
    <row r="836841" spans="10:10">
      <c r="J836841" s="1"/>
    </row>
    <row r="836849" spans="10:10">
      <c r="J836849" s="1"/>
    </row>
    <row r="836857" spans="10:10">
      <c r="J836857" s="1"/>
    </row>
    <row r="836865" spans="10:10">
      <c r="J836865" s="1"/>
    </row>
    <row r="836873" spans="10:10">
      <c r="J836873" s="1"/>
    </row>
    <row r="836881" spans="10:10">
      <c r="J836881" s="1"/>
    </row>
    <row r="836889" spans="10:10">
      <c r="J836889" s="1"/>
    </row>
    <row r="836897" spans="10:10">
      <c r="J836897" s="1"/>
    </row>
    <row r="836905" spans="10:10">
      <c r="J836905" s="1"/>
    </row>
    <row r="836913" spans="10:10">
      <c r="J836913" s="1"/>
    </row>
    <row r="836921" spans="10:10">
      <c r="J836921" s="1"/>
    </row>
    <row r="836929" spans="10:10">
      <c r="J836929" s="1"/>
    </row>
    <row r="836937" spans="10:10">
      <c r="J836937" s="1"/>
    </row>
    <row r="836945" spans="10:10">
      <c r="J836945" s="1"/>
    </row>
    <row r="836953" spans="10:10">
      <c r="J836953" s="1"/>
    </row>
    <row r="836961" spans="10:10">
      <c r="J836961" s="1"/>
    </row>
    <row r="836969" spans="10:10">
      <c r="J836969" s="1"/>
    </row>
    <row r="836977" spans="10:10">
      <c r="J836977" s="1"/>
    </row>
    <row r="836985" spans="10:10">
      <c r="J836985" s="1"/>
    </row>
    <row r="836993" spans="10:10">
      <c r="J836993" s="1"/>
    </row>
    <row r="837001" spans="10:10">
      <c r="J837001" s="1"/>
    </row>
    <row r="837009" spans="10:10">
      <c r="J837009" s="1"/>
    </row>
    <row r="837017" spans="10:10">
      <c r="J837017" s="1"/>
    </row>
    <row r="837025" spans="10:10">
      <c r="J837025" s="1"/>
    </row>
    <row r="837033" spans="10:10">
      <c r="J837033" s="1"/>
    </row>
    <row r="837041" spans="10:10">
      <c r="J837041" s="1"/>
    </row>
    <row r="837049" spans="10:10">
      <c r="J837049" s="1"/>
    </row>
    <row r="837057" spans="10:10">
      <c r="J837057" s="1"/>
    </row>
    <row r="837065" spans="10:10">
      <c r="J837065" s="1"/>
    </row>
    <row r="837073" spans="10:10">
      <c r="J837073" s="1"/>
    </row>
    <row r="837081" spans="10:10">
      <c r="J837081" s="1"/>
    </row>
    <row r="837089" spans="10:10">
      <c r="J837089" s="1"/>
    </row>
    <row r="837097" spans="10:10">
      <c r="J837097" s="1"/>
    </row>
    <row r="837105" spans="10:10">
      <c r="J837105" s="1"/>
    </row>
    <row r="837113" spans="10:10">
      <c r="J837113" s="1"/>
    </row>
    <row r="837121" spans="10:10">
      <c r="J837121" s="1"/>
    </row>
    <row r="837129" spans="10:10">
      <c r="J837129" s="1"/>
    </row>
    <row r="837137" spans="10:10">
      <c r="J837137" s="1"/>
    </row>
    <row r="837145" spans="10:10">
      <c r="J837145" s="1"/>
    </row>
    <row r="837153" spans="10:10">
      <c r="J837153" s="1"/>
    </row>
    <row r="837161" spans="10:10">
      <c r="J837161" s="1"/>
    </row>
    <row r="837169" spans="10:10">
      <c r="J837169" s="1"/>
    </row>
    <row r="837177" spans="10:10">
      <c r="J837177" s="1"/>
    </row>
    <row r="837185" spans="10:10">
      <c r="J837185" s="1"/>
    </row>
    <row r="837193" spans="10:10">
      <c r="J837193" s="1"/>
    </row>
    <row r="837201" spans="10:10">
      <c r="J837201" s="1"/>
    </row>
    <row r="837209" spans="10:10">
      <c r="J837209" s="1"/>
    </row>
    <row r="837217" spans="10:10">
      <c r="J837217" s="1"/>
    </row>
    <row r="837225" spans="10:10">
      <c r="J837225" s="1"/>
    </row>
    <row r="837233" spans="10:10">
      <c r="J837233" s="1"/>
    </row>
    <row r="837241" spans="10:10">
      <c r="J837241" s="1"/>
    </row>
    <row r="837249" spans="10:10">
      <c r="J837249" s="1"/>
    </row>
    <row r="837257" spans="10:10">
      <c r="J837257" s="1"/>
    </row>
    <row r="837265" spans="10:10">
      <c r="J837265" s="1"/>
    </row>
    <row r="837273" spans="10:10">
      <c r="J837273" s="1"/>
    </row>
    <row r="837281" spans="10:10">
      <c r="J837281" s="1"/>
    </row>
    <row r="837289" spans="10:10">
      <c r="J837289" s="1"/>
    </row>
    <row r="837297" spans="10:10">
      <c r="J837297" s="1"/>
    </row>
    <row r="837305" spans="10:10">
      <c r="J837305" s="1"/>
    </row>
    <row r="837313" spans="10:10">
      <c r="J837313" s="1"/>
    </row>
    <row r="837321" spans="10:10">
      <c r="J837321" s="1"/>
    </row>
    <row r="837329" spans="10:10">
      <c r="J837329" s="1"/>
    </row>
    <row r="837337" spans="10:10">
      <c r="J837337" s="1"/>
    </row>
    <row r="837345" spans="10:10">
      <c r="J837345" s="1"/>
    </row>
    <row r="837353" spans="10:10">
      <c r="J837353" s="1"/>
    </row>
    <row r="837361" spans="10:10">
      <c r="J837361" s="1"/>
    </row>
    <row r="837369" spans="10:10">
      <c r="J837369" s="1"/>
    </row>
    <row r="837377" spans="10:10">
      <c r="J837377" s="1"/>
    </row>
    <row r="837385" spans="10:10">
      <c r="J837385" s="1"/>
    </row>
    <row r="837393" spans="10:10">
      <c r="J837393" s="1"/>
    </row>
    <row r="837401" spans="10:10">
      <c r="J837401" s="1"/>
    </row>
    <row r="837409" spans="10:10">
      <c r="J837409" s="1"/>
    </row>
    <row r="837417" spans="10:10">
      <c r="J837417" s="1"/>
    </row>
    <row r="837425" spans="10:10">
      <c r="J837425" s="1"/>
    </row>
    <row r="837433" spans="10:10">
      <c r="J837433" s="1"/>
    </row>
    <row r="837441" spans="10:10">
      <c r="J837441" s="1"/>
    </row>
    <row r="837449" spans="10:10">
      <c r="J837449" s="1"/>
    </row>
    <row r="837457" spans="10:10">
      <c r="J837457" s="1"/>
    </row>
    <row r="837465" spans="10:10">
      <c r="J837465" s="1"/>
    </row>
    <row r="837473" spans="10:10">
      <c r="J837473" s="1"/>
    </row>
    <row r="837481" spans="10:10">
      <c r="J837481" s="1"/>
    </row>
    <row r="837489" spans="10:10">
      <c r="J837489" s="1"/>
    </row>
    <row r="837497" spans="10:10">
      <c r="J837497" s="1"/>
    </row>
    <row r="837505" spans="10:10">
      <c r="J837505" s="1"/>
    </row>
    <row r="837513" spans="10:10">
      <c r="J837513" s="1"/>
    </row>
    <row r="837521" spans="10:10">
      <c r="J837521" s="1"/>
    </row>
    <row r="837529" spans="10:10">
      <c r="J837529" s="1"/>
    </row>
    <row r="837537" spans="10:10">
      <c r="J837537" s="1"/>
    </row>
    <row r="837545" spans="10:10">
      <c r="J837545" s="1"/>
    </row>
    <row r="837553" spans="10:10">
      <c r="J837553" s="1"/>
    </row>
    <row r="837561" spans="10:10">
      <c r="J837561" s="1"/>
    </row>
    <row r="837569" spans="10:10">
      <c r="J837569" s="1"/>
    </row>
    <row r="837577" spans="10:10">
      <c r="J837577" s="1"/>
    </row>
    <row r="837585" spans="10:10">
      <c r="J837585" s="1"/>
    </row>
    <row r="837593" spans="10:10">
      <c r="J837593" s="1"/>
    </row>
    <row r="837601" spans="10:10">
      <c r="J837601" s="1"/>
    </row>
    <row r="837609" spans="10:10">
      <c r="J837609" s="1"/>
    </row>
    <row r="837617" spans="10:10">
      <c r="J837617" s="1"/>
    </row>
    <row r="837625" spans="10:10">
      <c r="J837625" s="1"/>
    </row>
    <row r="837633" spans="10:10">
      <c r="J837633" s="1"/>
    </row>
    <row r="837641" spans="10:10">
      <c r="J837641" s="1"/>
    </row>
    <row r="837649" spans="10:10">
      <c r="J837649" s="1"/>
    </row>
    <row r="837657" spans="10:10">
      <c r="J837657" s="1"/>
    </row>
    <row r="837665" spans="10:10">
      <c r="J837665" s="1"/>
    </row>
    <row r="837673" spans="10:10">
      <c r="J837673" s="1"/>
    </row>
    <row r="837681" spans="10:10">
      <c r="J837681" s="1"/>
    </row>
    <row r="837689" spans="10:10">
      <c r="J837689" s="1"/>
    </row>
    <row r="837697" spans="10:10">
      <c r="J837697" s="1"/>
    </row>
    <row r="837705" spans="10:10">
      <c r="J837705" s="1"/>
    </row>
    <row r="837713" spans="10:10">
      <c r="J837713" s="1"/>
    </row>
    <row r="837721" spans="10:10">
      <c r="J837721" s="1"/>
    </row>
    <row r="837729" spans="10:10">
      <c r="J837729" s="1"/>
    </row>
    <row r="837737" spans="10:10">
      <c r="J837737" s="1"/>
    </row>
    <row r="837745" spans="10:10">
      <c r="J837745" s="1"/>
    </row>
    <row r="837753" spans="10:10">
      <c r="J837753" s="1"/>
    </row>
    <row r="837761" spans="10:10">
      <c r="J837761" s="1"/>
    </row>
    <row r="837769" spans="10:10">
      <c r="J837769" s="1"/>
    </row>
    <row r="837777" spans="10:10">
      <c r="J837777" s="1"/>
    </row>
    <row r="837785" spans="10:10">
      <c r="J837785" s="1"/>
    </row>
    <row r="837793" spans="10:10">
      <c r="J837793" s="1"/>
    </row>
    <row r="837801" spans="10:10">
      <c r="J837801" s="1"/>
    </row>
    <row r="837809" spans="10:10">
      <c r="J837809" s="1"/>
    </row>
    <row r="837817" spans="10:10">
      <c r="J837817" s="1"/>
    </row>
    <row r="837825" spans="10:10">
      <c r="J837825" s="1"/>
    </row>
    <row r="837833" spans="10:10">
      <c r="J837833" s="1"/>
    </row>
    <row r="837841" spans="10:10">
      <c r="J837841" s="1"/>
    </row>
    <row r="837849" spans="10:10">
      <c r="J837849" s="1"/>
    </row>
    <row r="837857" spans="10:10">
      <c r="J837857" s="1"/>
    </row>
    <row r="837865" spans="10:10">
      <c r="J837865" s="1"/>
    </row>
    <row r="837873" spans="10:10">
      <c r="J837873" s="1"/>
    </row>
    <row r="837881" spans="10:10">
      <c r="J837881" s="1"/>
    </row>
    <row r="837889" spans="10:10">
      <c r="J837889" s="1"/>
    </row>
    <row r="837897" spans="10:10">
      <c r="J837897" s="1"/>
    </row>
    <row r="837905" spans="10:10">
      <c r="J837905" s="1"/>
    </row>
    <row r="837913" spans="10:10">
      <c r="J837913" s="1"/>
    </row>
    <row r="837921" spans="10:10">
      <c r="J837921" s="1"/>
    </row>
    <row r="837929" spans="10:10">
      <c r="J837929" s="1"/>
    </row>
    <row r="837937" spans="10:10">
      <c r="J837937" s="1"/>
    </row>
    <row r="837945" spans="10:10">
      <c r="J837945" s="1"/>
    </row>
    <row r="837953" spans="10:10">
      <c r="J837953" s="1"/>
    </row>
    <row r="837961" spans="10:10">
      <c r="J837961" s="1"/>
    </row>
    <row r="837969" spans="10:10">
      <c r="J837969" s="1"/>
    </row>
    <row r="837977" spans="10:10">
      <c r="J837977" s="1"/>
    </row>
    <row r="837985" spans="10:10">
      <c r="J837985" s="1"/>
    </row>
    <row r="837993" spans="10:10">
      <c r="J837993" s="1"/>
    </row>
    <row r="838001" spans="10:10">
      <c r="J838001" s="1"/>
    </row>
    <row r="838009" spans="10:10">
      <c r="J838009" s="1"/>
    </row>
    <row r="838017" spans="10:10">
      <c r="J838017" s="1"/>
    </row>
    <row r="838025" spans="10:10">
      <c r="J838025" s="1"/>
    </row>
    <row r="838033" spans="10:10">
      <c r="J838033" s="1"/>
    </row>
    <row r="838041" spans="10:10">
      <c r="J838041" s="1"/>
    </row>
    <row r="838049" spans="10:10">
      <c r="J838049" s="1"/>
    </row>
    <row r="838057" spans="10:10">
      <c r="J838057" s="1"/>
    </row>
    <row r="838065" spans="10:10">
      <c r="J838065" s="1"/>
    </row>
    <row r="838073" spans="10:10">
      <c r="J838073" s="1"/>
    </row>
    <row r="838081" spans="10:10">
      <c r="J838081" s="1"/>
    </row>
    <row r="838089" spans="10:10">
      <c r="J838089" s="1"/>
    </row>
    <row r="838097" spans="10:10">
      <c r="J838097" s="1"/>
    </row>
    <row r="838105" spans="10:10">
      <c r="J838105" s="1"/>
    </row>
    <row r="838113" spans="10:10">
      <c r="J838113" s="1"/>
    </row>
    <row r="838121" spans="10:10">
      <c r="J838121" s="1"/>
    </row>
    <row r="838129" spans="10:10">
      <c r="J838129" s="1"/>
    </row>
    <row r="838137" spans="10:10">
      <c r="J838137" s="1"/>
    </row>
    <row r="838145" spans="10:10">
      <c r="J838145" s="1"/>
    </row>
    <row r="838153" spans="10:10">
      <c r="J838153" s="1"/>
    </row>
    <row r="838161" spans="10:10">
      <c r="J838161" s="1"/>
    </row>
    <row r="838169" spans="10:10">
      <c r="J838169" s="1"/>
    </row>
    <row r="838177" spans="10:10">
      <c r="J838177" s="1"/>
    </row>
    <row r="838185" spans="10:10">
      <c r="J838185" s="1"/>
    </row>
    <row r="838193" spans="10:10">
      <c r="J838193" s="1"/>
    </row>
    <row r="838201" spans="10:10">
      <c r="J838201" s="1"/>
    </row>
    <row r="838209" spans="10:10">
      <c r="J838209" s="1"/>
    </row>
    <row r="838217" spans="10:10">
      <c r="J838217" s="1"/>
    </row>
    <row r="838225" spans="10:10">
      <c r="J838225" s="1"/>
    </row>
    <row r="838233" spans="10:10">
      <c r="J838233" s="1"/>
    </row>
    <row r="838241" spans="10:10">
      <c r="J838241" s="1"/>
    </row>
    <row r="838249" spans="10:10">
      <c r="J838249" s="1"/>
    </row>
    <row r="838257" spans="10:10">
      <c r="J838257" s="1"/>
    </row>
    <row r="838265" spans="10:10">
      <c r="J838265" s="1"/>
    </row>
    <row r="838273" spans="10:10">
      <c r="J838273" s="1"/>
    </row>
    <row r="838281" spans="10:10">
      <c r="J838281" s="1"/>
    </row>
    <row r="838289" spans="10:10">
      <c r="J838289" s="1"/>
    </row>
    <row r="838297" spans="10:10">
      <c r="J838297" s="1"/>
    </row>
    <row r="838305" spans="10:10">
      <c r="J838305" s="1"/>
    </row>
    <row r="838313" spans="10:10">
      <c r="J838313" s="1"/>
    </row>
    <row r="838321" spans="10:10">
      <c r="J838321" s="1"/>
    </row>
    <row r="838329" spans="10:10">
      <c r="J838329" s="1"/>
    </row>
    <row r="838337" spans="10:10">
      <c r="J838337" s="1"/>
    </row>
    <row r="838345" spans="10:10">
      <c r="J838345" s="1"/>
    </row>
    <row r="838353" spans="10:10">
      <c r="J838353" s="1"/>
    </row>
    <row r="838361" spans="10:10">
      <c r="J838361" s="1"/>
    </row>
    <row r="838369" spans="10:10">
      <c r="J838369" s="1"/>
    </row>
    <row r="838377" spans="10:10">
      <c r="J838377" s="1"/>
    </row>
    <row r="838385" spans="10:10">
      <c r="J838385" s="1"/>
    </row>
    <row r="838393" spans="10:10">
      <c r="J838393" s="1"/>
    </row>
    <row r="838401" spans="10:10">
      <c r="J838401" s="1"/>
    </row>
    <row r="838409" spans="10:10">
      <c r="J838409" s="1"/>
    </row>
    <row r="838417" spans="10:10">
      <c r="J838417" s="1"/>
    </row>
    <row r="838425" spans="10:10">
      <c r="J838425" s="1"/>
    </row>
    <row r="838433" spans="10:10">
      <c r="J838433" s="1"/>
    </row>
    <row r="838441" spans="10:10">
      <c r="J838441" s="1"/>
    </row>
    <row r="838449" spans="10:10">
      <c r="J838449" s="1"/>
    </row>
    <row r="838457" spans="10:10">
      <c r="J838457" s="1"/>
    </row>
    <row r="838465" spans="10:10">
      <c r="J838465" s="1"/>
    </row>
    <row r="838473" spans="10:10">
      <c r="J838473" s="1"/>
    </row>
    <row r="838481" spans="10:10">
      <c r="J838481" s="1"/>
    </row>
    <row r="838489" spans="10:10">
      <c r="J838489" s="1"/>
    </row>
    <row r="838497" spans="10:10">
      <c r="J838497" s="1"/>
    </row>
    <row r="838505" spans="10:10">
      <c r="J838505" s="1"/>
    </row>
    <row r="838513" spans="10:10">
      <c r="J838513" s="1"/>
    </row>
    <row r="838521" spans="10:10">
      <c r="J838521" s="1"/>
    </row>
    <row r="838529" spans="10:10">
      <c r="J838529" s="1"/>
    </row>
    <row r="838537" spans="10:10">
      <c r="J838537" s="1"/>
    </row>
    <row r="838545" spans="10:10">
      <c r="J838545" s="1"/>
    </row>
    <row r="838553" spans="10:10">
      <c r="J838553" s="1"/>
    </row>
    <row r="838561" spans="10:10">
      <c r="J838561" s="1"/>
    </row>
    <row r="838569" spans="10:10">
      <c r="J838569" s="1"/>
    </row>
    <row r="838577" spans="10:10">
      <c r="J838577" s="1"/>
    </row>
    <row r="838585" spans="10:10">
      <c r="J838585" s="1"/>
    </row>
    <row r="838593" spans="10:10">
      <c r="J838593" s="1"/>
    </row>
    <row r="838601" spans="10:10">
      <c r="J838601" s="1"/>
    </row>
    <row r="838609" spans="10:10">
      <c r="J838609" s="1"/>
    </row>
    <row r="838617" spans="10:10">
      <c r="J838617" s="1"/>
    </row>
    <row r="838625" spans="10:10">
      <c r="J838625" s="1"/>
    </row>
    <row r="838633" spans="10:10">
      <c r="J838633" s="1"/>
    </row>
    <row r="838641" spans="10:10">
      <c r="J838641" s="1"/>
    </row>
    <row r="838649" spans="10:10">
      <c r="J838649" s="1"/>
    </row>
    <row r="838657" spans="10:10">
      <c r="J838657" s="1"/>
    </row>
    <row r="838665" spans="10:10">
      <c r="J838665" s="1"/>
    </row>
    <row r="838673" spans="10:10">
      <c r="J838673" s="1"/>
    </row>
    <row r="838681" spans="10:10">
      <c r="J838681" s="1"/>
    </row>
    <row r="838689" spans="10:10">
      <c r="J838689" s="1"/>
    </row>
    <row r="838697" spans="10:10">
      <c r="J838697" s="1"/>
    </row>
    <row r="838705" spans="10:10">
      <c r="J838705" s="1"/>
    </row>
    <row r="838713" spans="10:10">
      <c r="J838713" s="1"/>
    </row>
    <row r="838721" spans="10:10">
      <c r="J838721" s="1"/>
    </row>
    <row r="838729" spans="10:10">
      <c r="J838729" s="1"/>
    </row>
    <row r="838737" spans="10:10">
      <c r="J838737" s="1"/>
    </row>
    <row r="838745" spans="10:10">
      <c r="J838745" s="1"/>
    </row>
    <row r="838753" spans="10:10">
      <c r="J838753" s="1"/>
    </row>
    <row r="838761" spans="10:10">
      <c r="J838761" s="1"/>
    </row>
    <row r="838769" spans="10:10">
      <c r="J838769" s="1"/>
    </row>
    <row r="838777" spans="10:10">
      <c r="J838777" s="1"/>
    </row>
    <row r="838785" spans="10:10">
      <c r="J838785" s="1"/>
    </row>
    <row r="838793" spans="10:10">
      <c r="J838793" s="1"/>
    </row>
    <row r="838801" spans="10:10">
      <c r="J838801" s="1"/>
    </row>
    <row r="838809" spans="10:10">
      <c r="J838809" s="1"/>
    </row>
    <row r="838817" spans="10:10">
      <c r="J838817" s="1"/>
    </row>
    <row r="838825" spans="10:10">
      <c r="J838825" s="1"/>
    </row>
    <row r="838833" spans="10:10">
      <c r="J838833" s="1"/>
    </row>
    <row r="838841" spans="10:10">
      <c r="J838841" s="1"/>
    </row>
    <row r="838849" spans="10:10">
      <c r="J838849" s="1"/>
    </row>
    <row r="838857" spans="10:10">
      <c r="J838857" s="1"/>
    </row>
    <row r="838865" spans="10:10">
      <c r="J838865" s="1"/>
    </row>
    <row r="838873" spans="10:10">
      <c r="J838873" s="1"/>
    </row>
    <row r="838881" spans="10:10">
      <c r="J838881" s="1"/>
    </row>
    <row r="838889" spans="10:10">
      <c r="J838889" s="1"/>
    </row>
    <row r="838897" spans="10:10">
      <c r="J838897" s="1"/>
    </row>
    <row r="838905" spans="10:10">
      <c r="J838905" s="1"/>
    </row>
    <row r="838913" spans="10:10">
      <c r="J838913" s="1"/>
    </row>
    <row r="838921" spans="10:10">
      <c r="J838921" s="1"/>
    </row>
    <row r="838929" spans="10:10">
      <c r="J838929" s="1"/>
    </row>
    <row r="838937" spans="10:10">
      <c r="J838937" s="1"/>
    </row>
    <row r="838945" spans="10:10">
      <c r="J838945" s="1"/>
    </row>
    <row r="838953" spans="10:10">
      <c r="J838953" s="1"/>
    </row>
    <row r="838961" spans="10:10">
      <c r="J838961" s="1"/>
    </row>
    <row r="838969" spans="10:10">
      <c r="J838969" s="1"/>
    </row>
    <row r="838977" spans="10:10">
      <c r="J838977" s="1"/>
    </row>
    <row r="838985" spans="10:10">
      <c r="J838985" s="1"/>
    </row>
    <row r="838993" spans="10:10">
      <c r="J838993" s="1"/>
    </row>
    <row r="839001" spans="10:10">
      <c r="J839001" s="1"/>
    </row>
    <row r="839009" spans="10:10">
      <c r="J839009" s="1"/>
    </row>
    <row r="839017" spans="10:10">
      <c r="J839017" s="1"/>
    </row>
    <row r="839025" spans="10:10">
      <c r="J839025" s="1"/>
    </row>
    <row r="839033" spans="10:10">
      <c r="J839033" s="1"/>
    </row>
    <row r="839041" spans="10:10">
      <c r="J839041" s="1"/>
    </row>
    <row r="839049" spans="10:10">
      <c r="J839049" s="1"/>
    </row>
    <row r="839057" spans="10:10">
      <c r="J839057" s="1"/>
    </row>
    <row r="839065" spans="10:10">
      <c r="J839065" s="1"/>
    </row>
    <row r="839073" spans="10:10">
      <c r="J839073" s="1"/>
    </row>
    <row r="839081" spans="10:10">
      <c r="J839081" s="1"/>
    </row>
    <row r="839089" spans="10:10">
      <c r="J839089" s="1"/>
    </row>
    <row r="839097" spans="10:10">
      <c r="J839097" s="1"/>
    </row>
    <row r="839105" spans="10:10">
      <c r="J839105" s="1"/>
    </row>
    <row r="839113" spans="10:10">
      <c r="J839113" s="1"/>
    </row>
    <row r="839121" spans="10:10">
      <c r="J839121" s="1"/>
    </row>
    <row r="839129" spans="10:10">
      <c r="J839129" s="1"/>
    </row>
    <row r="839137" spans="10:10">
      <c r="J839137" s="1"/>
    </row>
    <row r="839145" spans="10:10">
      <c r="J839145" s="1"/>
    </row>
    <row r="839153" spans="10:10">
      <c r="J839153" s="1"/>
    </row>
    <row r="839161" spans="10:10">
      <c r="J839161" s="1"/>
    </row>
    <row r="839169" spans="10:10">
      <c r="J839169" s="1"/>
    </row>
    <row r="839177" spans="10:10">
      <c r="J839177" s="1"/>
    </row>
    <row r="839185" spans="10:10">
      <c r="J839185" s="1"/>
    </row>
    <row r="839193" spans="10:10">
      <c r="J839193" s="1"/>
    </row>
    <row r="839201" spans="10:10">
      <c r="J839201" s="1"/>
    </row>
    <row r="839209" spans="10:10">
      <c r="J839209" s="1"/>
    </row>
    <row r="839217" spans="10:10">
      <c r="J839217" s="1"/>
    </row>
    <row r="839225" spans="10:10">
      <c r="J839225" s="1"/>
    </row>
    <row r="839233" spans="10:10">
      <c r="J839233" s="1"/>
    </row>
    <row r="839241" spans="10:10">
      <c r="J839241" s="1"/>
    </row>
    <row r="839249" spans="10:10">
      <c r="J839249" s="1"/>
    </row>
    <row r="839257" spans="10:10">
      <c r="J839257" s="1"/>
    </row>
    <row r="839265" spans="10:10">
      <c r="J839265" s="1"/>
    </row>
    <row r="839273" spans="10:10">
      <c r="J839273" s="1"/>
    </row>
    <row r="839281" spans="10:10">
      <c r="J839281" s="1"/>
    </row>
    <row r="839289" spans="10:10">
      <c r="J839289" s="1"/>
    </row>
    <row r="839297" spans="10:10">
      <c r="J839297" s="1"/>
    </row>
    <row r="839305" spans="10:10">
      <c r="J839305" s="1"/>
    </row>
    <row r="839313" spans="10:10">
      <c r="J839313" s="1"/>
    </row>
    <row r="839321" spans="10:10">
      <c r="J839321" s="1"/>
    </row>
    <row r="839329" spans="10:10">
      <c r="J839329" s="1"/>
    </row>
    <row r="839337" spans="10:10">
      <c r="J839337" s="1"/>
    </row>
    <row r="839345" spans="10:10">
      <c r="J839345" s="1"/>
    </row>
    <row r="839353" spans="10:10">
      <c r="J839353" s="1"/>
    </row>
    <row r="839361" spans="10:10">
      <c r="J839361" s="1"/>
    </row>
    <row r="839369" spans="10:10">
      <c r="J839369" s="1"/>
    </row>
    <row r="839377" spans="10:10">
      <c r="J839377" s="1"/>
    </row>
    <row r="839385" spans="10:10">
      <c r="J839385" s="1"/>
    </row>
    <row r="839393" spans="10:10">
      <c r="J839393" s="1"/>
    </row>
    <row r="839401" spans="10:10">
      <c r="J839401" s="1"/>
    </row>
    <row r="839409" spans="10:10">
      <c r="J839409" s="1"/>
    </row>
    <row r="839417" spans="10:10">
      <c r="J839417" s="1"/>
    </row>
    <row r="839425" spans="10:10">
      <c r="J839425" s="1"/>
    </row>
    <row r="839433" spans="10:10">
      <c r="J839433" s="1"/>
    </row>
    <row r="839441" spans="10:10">
      <c r="J839441" s="1"/>
    </row>
    <row r="839449" spans="10:10">
      <c r="J839449" s="1"/>
    </row>
    <row r="839457" spans="10:10">
      <c r="J839457" s="1"/>
    </row>
    <row r="839465" spans="10:10">
      <c r="J839465" s="1"/>
    </row>
    <row r="839473" spans="10:10">
      <c r="J839473" s="1"/>
    </row>
    <row r="839481" spans="10:10">
      <c r="J839481" s="1"/>
    </row>
    <row r="839489" spans="10:10">
      <c r="J839489" s="1"/>
    </row>
    <row r="839497" spans="10:10">
      <c r="J839497" s="1"/>
    </row>
    <row r="839505" spans="10:10">
      <c r="J839505" s="1"/>
    </row>
    <row r="839513" spans="10:10">
      <c r="J839513" s="1"/>
    </row>
    <row r="839521" spans="10:10">
      <c r="J839521" s="1"/>
    </row>
    <row r="839529" spans="10:10">
      <c r="J839529" s="1"/>
    </row>
    <row r="839537" spans="10:10">
      <c r="J839537" s="1"/>
    </row>
    <row r="839545" spans="10:10">
      <c r="J839545" s="1"/>
    </row>
    <row r="839553" spans="10:10">
      <c r="J839553" s="1"/>
    </row>
    <row r="839561" spans="10:10">
      <c r="J839561" s="1"/>
    </row>
    <row r="839569" spans="10:10">
      <c r="J839569" s="1"/>
    </row>
    <row r="839577" spans="10:10">
      <c r="J839577" s="1"/>
    </row>
    <row r="839585" spans="10:10">
      <c r="J839585" s="1"/>
    </row>
    <row r="839593" spans="10:10">
      <c r="J839593" s="1"/>
    </row>
    <row r="839601" spans="10:10">
      <c r="J839601" s="1"/>
    </row>
    <row r="839609" spans="10:10">
      <c r="J839609" s="1"/>
    </row>
    <row r="839617" spans="10:10">
      <c r="J839617" s="1"/>
    </row>
    <row r="839625" spans="10:10">
      <c r="J839625" s="1"/>
    </row>
    <row r="839633" spans="10:10">
      <c r="J839633" s="1"/>
    </row>
    <row r="839641" spans="10:10">
      <c r="J839641" s="1"/>
    </row>
    <row r="839649" spans="10:10">
      <c r="J839649" s="1"/>
    </row>
    <row r="839657" spans="10:10">
      <c r="J839657" s="1"/>
    </row>
    <row r="839665" spans="10:10">
      <c r="J839665" s="1"/>
    </row>
    <row r="839673" spans="10:10">
      <c r="J839673" s="1"/>
    </row>
    <row r="839681" spans="10:10">
      <c r="J839681" s="1"/>
    </row>
    <row r="839689" spans="10:10">
      <c r="J839689" s="1"/>
    </row>
    <row r="839697" spans="10:10">
      <c r="J839697" s="1"/>
    </row>
    <row r="839705" spans="10:10">
      <c r="J839705" s="1"/>
    </row>
    <row r="839713" spans="10:10">
      <c r="J839713" s="1"/>
    </row>
    <row r="839721" spans="10:10">
      <c r="J839721" s="1"/>
    </row>
    <row r="839729" spans="10:10">
      <c r="J839729" s="1"/>
    </row>
    <row r="839737" spans="10:10">
      <c r="J839737" s="1"/>
    </row>
    <row r="839745" spans="10:10">
      <c r="J839745" s="1"/>
    </row>
    <row r="839753" spans="10:10">
      <c r="J839753" s="1"/>
    </row>
    <row r="839761" spans="10:10">
      <c r="J839761" s="1"/>
    </row>
    <row r="839769" spans="10:10">
      <c r="J839769" s="1"/>
    </row>
    <row r="839777" spans="10:10">
      <c r="J839777" s="1"/>
    </row>
    <row r="839785" spans="10:10">
      <c r="J839785" s="1"/>
    </row>
    <row r="839793" spans="10:10">
      <c r="J839793" s="1"/>
    </row>
    <row r="839801" spans="10:10">
      <c r="J839801" s="1"/>
    </row>
    <row r="839809" spans="10:10">
      <c r="J839809" s="1"/>
    </row>
    <row r="839817" spans="10:10">
      <c r="J839817" s="1"/>
    </row>
    <row r="839825" spans="10:10">
      <c r="J839825" s="1"/>
    </row>
    <row r="839833" spans="10:10">
      <c r="J839833" s="1"/>
    </row>
    <row r="839841" spans="10:10">
      <c r="J839841" s="1"/>
    </row>
    <row r="839849" spans="10:10">
      <c r="J839849" s="1"/>
    </row>
    <row r="839857" spans="10:10">
      <c r="J839857" s="1"/>
    </row>
    <row r="839865" spans="10:10">
      <c r="J839865" s="1"/>
    </row>
    <row r="839873" spans="10:10">
      <c r="J839873" s="1"/>
    </row>
    <row r="839881" spans="10:10">
      <c r="J839881" s="1"/>
    </row>
    <row r="839889" spans="10:10">
      <c r="J839889" s="1"/>
    </row>
    <row r="839897" spans="10:10">
      <c r="J839897" s="1"/>
    </row>
    <row r="839905" spans="10:10">
      <c r="J839905" s="1"/>
    </row>
    <row r="839913" spans="10:10">
      <c r="J839913" s="1"/>
    </row>
    <row r="839921" spans="10:10">
      <c r="J839921" s="1"/>
    </row>
    <row r="839929" spans="10:10">
      <c r="J839929" s="1"/>
    </row>
    <row r="839937" spans="10:10">
      <c r="J839937" s="1"/>
    </row>
    <row r="839945" spans="10:10">
      <c r="J839945" s="1"/>
    </row>
    <row r="839953" spans="10:10">
      <c r="J839953" s="1"/>
    </row>
    <row r="839961" spans="10:10">
      <c r="J839961" s="1"/>
    </row>
    <row r="839969" spans="10:10">
      <c r="J839969" s="1"/>
    </row>
    <row r="839977" spans="10:10">
      <c r="J839977" s="1"/>
    </row>
    <row r="839985" spans="10:10">
      <c r="J839985" s="1"/>
    </row>
    <row r="839993" spans="10:10">
      <c r="J839993" s="1"/>
    </row>
    <row r="840001" spans="10:10">
      <c r="J840001" s="1"/>
    </row>
    <row r="840009" spans="10:10">
      <c r="J840009" s="1"/>
    </row>
    <row r="840017" spans="10:10">
      <c r="J840017" s="1"/>
    </row>
    <row r="840025" spans="10:10">
      <c r="J840025" s="1"/>
    </row>
    <row r="840033" spans="10:10">
      <c r="J840033" s="1"/>
    </row>
    <row r="840041" spans="10:10">
      <c r="J840041" s="1"/>
    </row>
    <row r="840049" spans="10:10">
      <c r="J840049" s="1"/>
    </row>
    <row r="840057" spans="10:10">
      <c r="J840057" s="1"/>
    </row>
    <row r="840065" spans="10:10">
      <c r="J840065" s="1"/>
    </row>
    <row r="840073" spans="10:10">
      <c r="J840073" s="1"/>
    </row>
    <row r="840081" spans="10:10">
      <c r="J840081" s="1"/>
    </row>
    <row r="840089" spans="10:10">
      <c r="J840089" s="1"/>
    </row>
    <row r="840097" spans="10:10">
      <c r="J840097" s="1"/>
    </row>
    <row r="840105" spans="10:10">
      <c r="J840105" s="1"/>
    </row>
    <row r="840113" spans="10:10">
      <c r="J840113" s="1"/>
    </row>
    <row r="840121" spans="10:10">
      <c r="J840121" s="1"/>
    </row>
    <row r="840129" spans="10:10">
      <c r="J840129" s="1"/>
    </row>
    <row r="840137" spans="10:10">
      <c r="J840137" s="1"/>
    </row>
    <row r="840145" spans="10:10">
      <c r="J840145" s="1"/>
    </row>
    <row r="840153" spans="10:10">
      <c r="J840153" s="1"/>
    </row>
    <row r="840161" spans="10:10">
      <c r="J840161" s="1"/>
    </row>
    <row r="840169" spans="10:10">
      <c r="J840169" s="1"/>
    </row>
    <row r="840177" spans="10:10">
      <c r="J840177" s="1"/>
    </row>
    <row r="840185" spans="10:10">
      <c r="J840185" s="1"/>
    </row>
    <row r="840193" spans="10:10">
      <c r="J840193" s="1"/>
    </row>
    <row r="840201" spans="10:10">
      <c r="J840201" s="1"/>
    </row>
    <row r="840209" spans="10:10">
      <c r="J840209" s="1"/>
    </row>
    <row r="840217" spans="10:10">
      <c r="J840217" s="1"/>
    </row>
    <row r="840225" spans="10:10">
      <c r="J840225" s="1"/>
    </row>
    <row r="840233" spans="10:10">
      <c r="J840233" s="1"/>
    </row>
    <row r="840241" spans="10:10">
      <c r="J840241" s="1"/>
    </row>
    <row r="840249" spans="10:10">
      <c r="J840249" s="1"/>
    </row>
    <row r="840257" spans="10:10">
      <c r="J840257" s="1"/>
    </row>
    <row r="840265" spans="10:10">
      <c r="J840265" s="1"/>
    </row>
    <row r="840273" spans="10:10">
      <c r="J840273" s="1"/>
    </row>
    <row r="840281" spans="10:10">
      <c r="J840281" s="1"/>
    </row>
    <row r="840289" spans="10:10">
      <c r="J840289" s="1"/>
    </row>
    <row r="840297" spans="10:10">
      <c r="J840297" s="1"/>
    </row>
    <row r="840305" spans="10:10">
      <c r="J840305" s="1"/>
    </row>
    <row r="840313" spans="10:10">
      <c r="J840313" s="1"/>
    </row>
    <row r="840321" spans="10:10">
      <c r="J840321" s="1"/>
    </row>
    <row r="840329" spans="10:10">
      <c r="J840329" s="1"/>
    </row>
    <row r="840337" spans="10:10">
      <c r="J840337" s="1"/>
    </row>
    <row r="840345" spans="10:10">
      <c r="J840345" s="1"/>
    </row>
    <row r="840353" spans="10:10">
      <c r="J840353" s="1"/>
    </row>
    <row r="840361" spans="10:10">
      <c r="J840361" s="1"/>
    </row>
    <row r="840369" spans="10:10">
      <c r="J840369" s="1"/>
    </row>
    <row r="840377" spans="10:10">
      <c r="J840377" s="1"/>
    </row>
    <row r="840385" spans="10:10">
      <c r="J840385" s="1"/>
    </row>
    <row r="840393" spans="10:10">
      <c r="J840393" s="1"/>
    </row>
    <row r="840401" spans="10:10">
      <c r="J840401" s="1"/>
    </row>
    <row r="840409" spans="10:10">
      <c r="J840409" s="1"/>
    </row>
    <row r="840417" spans="10:10">
      <c r="J840417" s="1"/>
    </row>
    <row r="840425" spans="10:10">
      <c r="J840425" s="1"/>
    </row>
    <row r="840433" spans="10:10">
      <c r="J840433" s="1"/>
    </row>
    <row r="840441" spans="10:10">
      <c r="J840441" s="1"/>
    </row>
    <row r="840449" spans="10:10">
      <c r="J840449" s="1"/>
    </row>
    <row r="840457" spans="10:10">
      <c r="J840457" s="1"/>
    </row>
    <row r="840465" spans="10:10">
      <c r="J840465" s="1"/>
    </row>
    <row r="840473" spans="10:10">
      <c r="J840473" s="1"/>
    </row>
    <row r="840481" spans="10:10">
      <c r="J840481" s="1"/>
    </row>
    <row r="840489" spans="10:10">
      <c r="J840489" s="1"/>
    </row>
    <row r="840497" spans="10:10">
      <c r="J840497" s="1"/>
    </row>
    <row r="840505" spans="10:10">
      <c r="J840505" s="1"/>
    </row>
    <row r="840513" spans="10:10">
      <c r="J840513" s="1"/>
    </row>
    <row r="840521" spans="10:10">
      <c r="J840521" s="1"/>
    </row>
    <row r="840529" spans="10:10">
      <c r="J840529" s="1"/>
    </row>
    <row r="840537" spans="10:10">
      <c r="J840537" s="1"/>
    </row>
    <row r="840545" spans="10:10">
      <c r="J840545" s="1"/>
    </row>
    <row r="840553" spans="10:10">
      <c r="J840553" s="1"/>
    </row>
    <row r="840561" spans="10:10">
      <c r="J840561" s="1"/>
    </row>
    <row r="840569" spans="10:10">
      <c r="J840569" s="1"/>
    </row>
    <row r="840577" spans="10:10">
      <c r="J840577" s="1"/>
    </row>
    <row r="840585" spans="10:10">
      <c r="J840585" s="1"/>
    </row>
    <row r="840593" spans="10:10">
      <c r="J840593" s="1"/>
    </row>
    <row r="840601" spans="10:10">
      <c r="J840601" s="1"/>
    </row>
    <row r="840609" spans="10:10">
      <c r="J840609" s="1"/>
    </row>
    <row r="840617" spans="10:10">
      <c r="J840617" s="1"/>
    </row>
    <row r="840625" spans="10:10">
      <c r="J840625" s="1"/>
    </row>
    <row r="840633" spans="10:10">
      <c r="J840633" s="1"/>
    </row>
    <row r="840641" spans="10:10">
      <c r="J840641" s="1"/>
    </row>
    <row r="840649" spans="10:10">
      <c r="J840649" s="1"/>
    </row>
    <row r="840657" spans="10:10">
      <c r="J840657" s="1"/>
    </row>
    <row r="840665" spans="10:10">
      <c r="J840665" s="1"/>
    </row>
    <row r="840673" spans="10:10">
      <c r="J840673" s="1"/>
    </row>
    <row r="840681" spans="10:10">
      <c r="J840681" s="1"/>
    </row>
    <row r="840689" spans="10:10">
      <c r="J840689" s="1"/>
    </row>
    <row r="840697" spans="10:10">
      <c r="J840697" s="1"/>
    </row>
    <row r="840705" spans="10:10">
      <c r="J840705" s="1"/>
    </row>
    <row r="840713" spans="10:10">
      <c r="J840713" s="1"/>
    </row>
    <row r="840721" spans="10:10">
      <c r="J840721" s="1"/>
    </row>
    <row r="840729" spans="10:10">
      <c r="J840729" s="1"/>
    </row>
    <row r="840737" spans="10:10">
      <c r="J840737" s="1"/>
    </row>
    <row r="840745" spans="10:10">
      <c r="J840745" s="1"/>
    </row>
    <row r="840753" spans="10:10">
      <c r="J840753" s="1"/>
    </row>
    <row r="840761" spans="10:10">
      <c r="J840761" s="1"/>
    </row>
    <row r="840769" spans="10:10">
      <c r="J840769" s="1"/>
    </row>
    <row r="840777" spans="10:10">
      <c r="J840777" s="1"/>
    </row>
    <row r="840785" spans="10:10">
      <c r="J840785" s="1"/>
    </row>
    <row r="840793" spans="10:10">
      <c r="J840793" s="1"/>
    </row>
    <row r="840801" spans="10:10">
      <c r="J840801" s="1"/>
    </row>
    <row r="840809" spans="10:10">
      <c r="J840809" s="1"/>
    </row>
    <row r="840817" spans="10:10">
      <c r="J840817" s="1"/>
    </row>
    <row r="840825" spans="10:10">
      <c r="J840825" s="1"/>
    </row>
    <row r="840833" spans="10:10">
      <c r="J840833" s="1"/>
    </row>
    <row r="840841" spans="10:10">
      <c r="J840841" s="1"/>
    </row>
    <row r="840849" spans="10:10">
      <c r="J840849" s="1"/>
    </row>
    <row r="840857" spans="10:10">
      <c r="J840857" s="1"/>
    </row>
    <row r="840865" spans="10:10">
      <c r="J840865" s="1"/>
    </row>
    <row r="840873" spans="10:10">
      <c r="J840873" s="1"/>
    </row>
    <row r="840881" spans="10:10">
      <c r="J840881" s="1"/>
    </row>
    <row r="840889" spans="10:10">
      <c r="J840889" s="1"/>
    </row>
    <row r="840897" spans="10:10">
      <c r="J840897" s="1"/>
    </row>
    <row r="840905" spans="10:10">
      <c r="J840905" s="1"/>
    </row>
    <row r="840913" spans="10:10">
      <c r="J840913" s="1"/>
    </row>
    <row r="840921" spans="10:10">
      <c r="J840921" s="1"/>
    </row>
    <row r="840929" spans="10:10">
      <c r="J840929" s="1"/>
    </row>
    <row r="840937" spans="10:10">
      <c r="J840937" s="1"/>
    </row>
    <row r="840945" spans="10:10">
      <c r="J840945" s="1"/>
    </row>
    <row r="840953" spans="10:10">
      <c r="J840953" s="1"/>
    </row>
    <row r="840961" spans="10:10">
      <c r="J840961" s="1"/>
    </row>
    <row r="840969" spans="10:10">
      <c r="J840969" s="1"/>
    </row>
    <row r="840977" spans="10:10">
      <c r="J840977" s="1"/>
    </row>
    <row r="840985" spans="10:10">
      <c r="J840985" s="1"/>
    </row>
    <row r="840993" spans="10:10">
      <c r="J840993" s="1"/>
    </row>
    <row r="841001" spans="10:10">
      <c r="J841001" s="1"/>
    </row>
    <row r="841009" spans="10:10">
      <c r="J841009" s="1"/>
    </row>
    <row r="841017" spans="10:10">
      <c r="J841017" s="1"/>
    </row>
    <row r="841025" spans="10:10">
      <c r="J841025" s="1"/>
    </row>
    <row r="841033" spans="10:10">
      <c r="J841033" s="1"/>
    </row>
    <row r="841041" spans="10:10">
      <c r="J841041" s="1"/>
    </row>
    <row r="841049" spans="10:10">
      <c r="J841049" s="1"/>
    </row>
    <row r="841057" spans="10:10">
      <c r="J841057" s="1"/>
    </row>
    <row r="841065" spans="10:10">
      <c r="J841065" s="1"/>
    </row>
    <row r="841073" spans="10:10">
      <c r="J841073" s="1"/>
    </row>
    <row r="841081" spans="10:10">
      <c r="J841081" s="1"/>
    </row>
    <row r="841089" spans="10:10">
      <c r="J841089" s="1"/>
    </row>
    <row r="841097" spans="10:10">
      <c r="J841097" s="1"/>
    </row>
    <row r="841105" spans="10:10">
      <c r="J841105" s="1"/>
    </row>
    <row r="841113" spans="10:10">
      <c r="J841113" s="1"/>
    </row>
    <row r="841121" spans="10:10">
      <c r="J841121" s="1"/>
    </row>
    <row r="841129" spans="10:10">
      <c r="J841129" s="1"/>
    </row>
    <row r="841137" spans="10:10">
      <c r="J841137" s="1"/>
    </row>
    <row r="841145" spans="10:10">
      <c r="J841145" s="1"/>
    </row>
    <row r="841153" spans="10:10">
      <c r="J841153" s="1"/>
    </row>
    <row r="841161" spans="10:10">
      <c r="J841161" s="1"/>
    </row>
    <row r="841169" spans="10:10">
      <c r="J841169" s="1"/>
    </row>
    <row r="841177" spans="10:10">
      <c r="J841177" s="1"/>
    </row>
    <row r="841185" spans="10:10">
      <c r="J841185" s="1"/>
    </row>
    <row r="841193" spans="10:10">
      <c r="J841193" s="1"/>
    </row>
    <row r="841201" spans="10:10">
      <c r="J841201" s="1"/>
    </row>
    <row r="841209" spans="10:10">
      <c r="J841209" s="1"/>
    </row>
    <row r="841217" spans="10:10">
      <c r="J841217" s="1"/>
    </row>
    <row r="841225" spans="10:10">
      <c r="J841225" s="1"/>
    </row>
    <row r="841233" spans="10:10">
      <c r="J841233" s="1"/>
    </row>
    <row r="841241" spans="10:10">
      <c r="J841241" s="1"/>
    </row>
    <row r="841249" spans="10:10">
      <c r="J841249" s="1"/>
    </row>
    <row r="841257" spans="10:10">
      <c r="J841257" s="1"/>
    </row>
    <row r="841265" spans="10:10">
      <c r="J841265" s="1"/>
    </row>
    <row r="841273" spans="10:10">
      <c r="J841273" s="1"/>
    </row>
    <row r="841281" spans="10:10">
      <c r="J841281" s="1"/>
    </row>
    <row r="841289" spans="10:10">
      <c r="J841289" s="1"/>
    </row>
    <row r="841297" spans="10:10">
      <c r="J841297" s="1"/>
    </row>
    <row r="841305" spans="10:10">
      <c r="J841305" s="1"/>
    </row>
    <row r="841313" spans="10:10">
      <c r="J841313" s="1"/>
    </row>
    <row r="841321" spans="10:10">
      <c r="J841321" s="1"/>
    </row>
    <row r="841329" spans="10:10">
      <c r="J841329" s="1"/>
    </row>
    <row r="841337" spans="10:10">
      <c r="J841337" s="1"/>
    </row>
    <row r="841345" spans="10:10">
      <c r="J841345" s="1"/>
    </row>
    <row r="841353" spans="10:10">
      <c r="J841353" s="1"/>
    </row>
    <row r="841361" spans="10:10">
      <c r="J841361" s="1"/>
    </row>
    <row r="841369" spans="10:10">
      <c r="J841369" s="1"/>
    </row>
    <row r="841377" spans="10:10">
      <c r="J841377" s="1"/>
    </row>
    <row r="841385" spans="10:10">
      <c r="J841385" s="1"/>
    </row>
    <row r="841393" spans="10:10">
      <c r="J841393" s="1"/>
    </row>
    <row r="841401" spans="10:10">
      <c r="J841401" s="1"/>
    </row>
    <row r="841409" spans="10:10">
      <c r="J841409" s="1"/>
    </row>
    <row r="841417" spans="10:10">
      <c r="J841417" s="1"/>
    </row>
    <row r="841425" spans="10:10">
      <c r="J841425" s="1"/>
    </row>
    <row r="841433" spans="10:10">
      <c r="J841433" s="1"/>
    </row>
    <row r="841441" spans="10:10">
      <c r="J841441" s="1"/>
    </row>
    <row r="841449" spans="10:10">
      <c r="J841449" s="1"/>
    </row>
    <row r="841457" spans="10:10">
      <c r="J841457" s="1"/>
    </row>
    <row r="841465" spans="10:10">
      <c r="J841465" s="1"/>
    </row>
    <row r="841473" spans="10:10">
      <c r="J841473" s="1"/>
    </row>
    <row r="841481" spans="10:10">
      <c r="J841481" s="1"/>
    </row>
    <row r="841489" spans="10:10">
      <c r="J841489" s="1"/>
    </row>
    <row r="841497" spans="10:10">
      <c r="J841497" s="1"/>
    </row>
    <row r="841505" spans="10:10">
      <c r="J841505" s="1"/>
    </row>
    <row r="841513" spans="10:10">
      <c r="J841513" s="1"/>
    </row>
    <row r="841521" spans="10:10">
      <c r="J841521" s="1"/>
    </row>
    <row r="841529" spans="10:10">
      <c r="J841529" s="1"/>
    </row>
    <row r="841537" spans="10:10">
      <c r="J841537" s="1"/>
    </row>
    <row r="841545" spans="10:10">
      <c r="J841545" s="1"/>
    </row>
    <row r="841553" spans="10:10">
      <c r="J841553" s="1"/>
    </row>
    <row r="841561" spans="10:10">
      <c r="J841561" s="1"/>
    </row>
    <row r="841569" spans="10:10">
      <c r="J841569" s="1"/>
    </row>
    <row r="841577" spans="10:10">
      <c r="J841577" s="1"/>
    </row>
    <row r="841585" spans="10:10">
      <c r="J841585" s="1"/>
    </row>
    <row r="841593" spans="10:10">
      <c r="J841593" s="1"/>
    </row>
    <row r="841601" spans="10:10">
      <c r="J841601" s="1"/>
    </row>
    <row r="841609" spans="10:10">
      <c r="J841609" s="1"/>
    </row>
    <row r="841617" spans="10:10">
      <c r="J841617" s="1"/>
    </row>
    <row r="841625" spans="10:10">
      <c r="J841625" s="1"/>
    </row>
    <row r="841633" spans="10:10">
      <c r="J841633" s="1"/>
    </row>
    <row r="841641" spans="10:10">
      <c r="J841641" s="1"/>
    </row>
    <row r="841649" spans="10:10">
      <c r="J841649" s="1"/>
    </row>
    <row r="841657" spans="10:10">
      <c r="J841657" s="1"/>
    </row>
    <row r="841665" spans="10:10">
      <c r="J841665" s="1"/>
    </row>
    <row r="841673" spans="10:10">
      <c r="J841673" s="1"/>
    </row>
    <row r="841681" spans="10:10">
      <c r="J841681" s="1"/>
    </row>
    <row r="841689" spans="10:10">
      <c r="J841689" s="1"/>
    </row>
    <row r="841697" spans="10:10">
      <c r="J841697" s="1"/>
    </row>
    <row r="841705" spans="10:10">
      <c r="J841705" s="1"/>
    </row>
    <row r="841713" spans="10:10">
      <c r="J841713" s="1"/>
    </row>
    <row r="841721" spans="10:10">
      <c r="J841721" s="1"/>
    </row>
    <row r="841729" spans="10:10">
      <c r="J841729" s="1"/>
    </row>
    <row r="841737" spans="10:10">
      <c r="J841737" s="1"/>
    </row>
    <row r="841745" spans="10:10">
      <c r="J841745" s="1"/>
    </row>
    <row r="841753" spans="10:10">
      <c r="J841753" s="1"/>
    </row>
    <row r="841761" spans="10:10">
      <c r="J841761" s="1"/>
    </row>
    <row r="841769" spans="10:10">
      <c r="J841769" s="1"/>
    </row>
    <row r="841777" spans="10:10">
      <c r="J841777" s="1"/>
    </row>
    <row r="841785" spans="10:10">
      <c r="J841785" s="1"/>
    </row>
    <row r="841793" spans="10:10">
      <c r="J841793" s="1"/>
    </row>
    <row r="841801" spans="10:10">
      <c r="J841801" s="1"/>
    </row>
    <row r="841809" spans="10:10">
      <c r="J841809" s="1"/>
    </row>
    <row r="841817" spans="10:10">
      <c r="J841817" s="1"/>
    </row>
    <row r="841825" spans="10:10">
      <c r="J841825" s="1"/>
    </row>
    <row r="841833" spans="10:10">
      <c r="J841833" s="1"/>
    </row>
    <row r="841841" spans="10:10">
      <c r="J841841" s="1"/>
    </row>
    <row r="841849" spans="10:10">
      <c r="J841849" s="1"/>
    </row>
    <row r="841857" spans="10:10">
      <c r="J841857" s="1"/>
    </row>
    <row r="841865" spans="10:10">
      <c r="J841865" s="1"/>
    </row>
    <row r="841873" spans="10:10">
      <c r="J841873" s="1"/>
    </row>
    <row r="841881" spans="10:10">
      <c r="J841881" s="1"/>
    </row>
    <row r="841889" spans="10:10">
      <c r="J841889" s="1"/>
    </row>
    <row r="841897" spans="10:10">
      <c r="J841897" s="1"/>
    </row>
    <row r="841905" spans="10:10">
      <c r="J841905" s="1"/>
    </row>
    <row r="841913" spans="10:10">
      <c r="J841913" s="1"/>
    </row>
    <row r="841921" spans="10:10">
      <c r="J841921" s="1"/>
    </row>
    <row r="841929" spans="10:10">
      <c r="J841929" s="1"/>
    </row>
    <row r="841937" spans="10:10">
      <c r="J841937" s="1"/>
    </row>
    <row r="841945" spans="10:10">
      <c r="J841945" s="1"/>
    </row>
    <row r="841953" spans="10:10">
      <c r="J841953" s="1"/>
    </row>
    <row r="841961" spans="10:10">
      <c r="J841961" s="1"/>
    </row>
    <row r="841969" spans="10:10">
      <c r="J841969" s="1"/>
    </row>
    <row r="841977" spans="10:10">
      <c r="J841977" s="1"/>
    </row>
    <row r="841985" spans="10:10">
      <c r="J841985" s="1"/>
    </row>
    <row r="841993" spans="10:10">
      <c r="J841993" s="1"/>
    </row>
    <row r="842001" spans="10:10">
      <c r="J842001" s="1"/>
    </row>
    <row r="842009" spans="10:10">
      <c r="J842009" s="1"/>
    </row>
    <row r="842017" spans="10:10">
      <c r="J842017" s="1"/>
    </row>
    <row r="842025" spans="10:10">
      <c r="J842025" s="1"/>
    </row>
    <row r="842033" spans="10:10">
      <c r="J842033" s="1"/>
    </row>
    <row r="842041" spans="10:10">
      <c r="J842041" s="1"/>
    </row>
    <row r="842049" spans="10:10">
      <c r="J842049" s="1"/>
    </row>
    <row r="842057" spans="10:10">
      <c r="J842057" s="1"/>
    </row>
    <row r="842065" spans="10:10">
      <c r="J842065" s="1"/>
    </row>
    <row r="842073" spans="10:10">
      <c r="J842073" s="1"/>
    </row>
    <row r="842081" spans="10:10">
      <c r="J842081" s="1"/>
    </row>
    <row r="842089" spans="10:10">
      <c r="J842089" s="1"/>
    </row>
    <row r="842097" spans="10:10">
      <c r="J842097" s="1"/>
    </row>
    <row r="842105" spans="10:10">
      <c r="J842105" s="1"/>
    </row>
    <row r="842113" spans="10:10">
      <c r="J842113" s="1"/>
    </row>
    <row r="842121" spans="10:10">
      <c r="J842121" s="1"/>
    </row>
    <row r="842129" spans="10:10">
      <c r="J842129" s="1"/>
    </row>
    <row r="842137" spans="10:10">
      <c r="J842137" s="1"/>
    </row>
    <row r="842145" spans="10:10">
      <c r="J842145" s="1"/>
    </row>
    <row r="842153" spans="10:10">
      <c r="J842153" s="1"/>
    </row>
    <row r="842161" spans="10:10">
      <c r="J842161" s="1"/>
    </row>
    <row r="842169" spans="10:10">
      <c r="J842169" s="1"/>
    </row>
    <row r="842177" spans="10:10">
      <c r="J842177" s="1"/>
    </row>
    <row r="842185" spans="10:10">
      <c r="J842185" s="1"/>
    </row>
    <row r="842193" spans="10:10">
      <c r="J842193" s="1"/>
    </row>
    <row r="842201" spans="10:10">
      <c r="J842201" s="1"/>
    </row>
    <row r="842209" spans="10:10">
      <c r="J842209" s="1"/>
    </row>
    <row r="842217" spans="10:10">
      <c r="J842217" s="1"/>
    </row>
    <row r="842225" spans="10:10">
      <c r="J842225" s="1"/>
    </row>
    <row r="842233" spans="10:10">
      <c r="J842233" s="1"/>
    </row>
    <row r="842241" spans="10:10">
      <c r="J842241" s="1"/>
    </row>
    <row r="842249" spans="10:10">
      <c r="J842249" s="1"/>
    </row>
    <row r="842257" spans="10:10">
      <c r="J842257" s="1"/>
    </row>
    <row r="842265" spans="10:10">
      <c r="J842265" s="1"/>
    </row>
    <row r="842273" spans="10:10">
      <c r="J842273" s="1"/>
    </row>
    <row r="842281" spans="10:10">
      <c r="J842281" s="1"/>
    </row>
    <row r="842289" spans="10:10">
      <c r="J842289" s="1"/>
    </row>
    <row r="842297" spans="10:10">
      <c r="J842297" s="1"/>
    </row>
    <row r="842305" spans="10:10">
      <c r="J842305" s="1"/>
    </row>
    <row r="842313" spans="10:10">
      <c r="J842313" s="1"/>
    </row>
    <row r="842321" spans="10:10">
      <c r="J842321" s="1"/>
    </row>
    <row r="842329" spans="10:10">
      <c r="J842329" s="1"/>
    </row>
    <row r="842337" spans="10:10">
      <c r="J842337" s="1"/>
    </row>
    <row r="842345" spans="10:10">
      <c r="J842345" s="1"/>
    </row>
    <row r="842353" spans="10:10">
      <c r="J842353" s="1"/>
    </row>
    <row r="842361" spans="10:10">
      <c r="J842361" s="1"/>
    </row>
    <row r="842369" spans="10:10">
      <c r="J842369" s="1"/>
    </row>
    <row r="842377" spans="10:10">
      <c r="J842377" s="1"/>
    </row>
    <row r="842385" spans="10:10">
      <c r="J842385" s="1"/>
    </row>
    <row r="842393" spans="10:10">
      <c r="J842393" s="1"/>
    </row>
    <row r="842401" spans="10:10">
      <c r="J842401" s="1"/>
    </row>
    <row r="842409" spans="10:10">
      <c r="J842409" s="1"/>
    </row>
    <row r="842417" spans="10:10">
      <c r="J842417" s="1"/>
    </row>
    <row r="842425" spans="10:10">
      <c r="J842425" s="1"/>
    </row>
    <row r="842433" spans="10:10">
      <c r="J842433" s="1"/>
    </row>
    <row r="842441" spans="10:10">
      <c r="J842441" s="1"/>
    </row>
    <row r="842449" spans="10:10">
      <c r="J842449" s="1"/>
    </row>
    <row r="842457" spans="10:10">
      <c r="J842457" s="1"/>
    </row>
    <row r="842465" spans="10:10">
      <c r="J842465" s="1"/>
    </row>
    <row r="842473" spans="10:10">
      <c r="J842473" s="1"/>
    </row>
    <row r="842481" spans="10:10">
      <c r="J842481" s="1"/>
    </row>
    <row r="842489" spans="10:10">
      <c r="J842489" s="1"/>
    </row>
    <row r="842497" spans="10:10">
      <c r="J842497" s="1"/>
    </row>
    <row r="842505" spans="10:10">
      <c r="J842505" s="1"/>
    </row>
    <row r="842513" spans="10:10">
      <c r="J842513" s="1"/>
    </row>
    <row r="842521" spans="10:10">
      <c r="J842521" s="1"/>
    </row>
    <row r="842529" spans="10:10">
      <c r="J842529" s="1"/>
    </row>
    <row r="842537" spans="10:10">
      <c r="J842537" s="1"/>
    </row>
    <row r="842545" spans="10:10">
      <c r="J842545" s="1"/>
    </row>
    <row r="842553" spans="10:10">
      <c r="J842553" s="1"/>
    </row>
    <row r="842561" spans="10:10">
      <c r="J842561" s="1"/>
    </row>
    <row r="842569" spans="10:10">
      <c r="J842569" s="1"/>
    </row>
    <row r="842577" spans="10:10">
      <c r="J842577" s="1"/>
    </row>
    <row r="842585" spans="10:10">
      <c r="J842585" s="1"/>
    </row>
    <row r="842593" spans="10:10">
      <c r="J842593" s="1"/>
    </row>
    <row r="842601" spans="10:10">
      <c r="J842601" s="1"/>
    </row>
    <row r="842609" spans="10:10">
      <c r="J842609" s="1"/>
    </row>
    <row r="842617" spans="10:10">
      <c r="J842617" s="1"/>
    </row>
    <row r="842625" spans="10:10">
      <c r="J842625" s="1"/>
    </row>
    <row r="842633" spans="10:10">
      <c r="J842633" s="1"/>
    </row>
    <row r="842641" spans="10:10">
      <c r="J842641" s="1"/>
    </row>
    <row r="842649" spans="10:10">
      <c r="J842649" s="1"/>
    </row>
    <row r="842657" spans="10:10">
      <c r="J842657" s="1"/>
    </row>
    <row r="842665" spans="10:10">
      <c r="J842665" s="1"/>
    </row>
    <row r="842673" spans="10:10">
      <c r="J842673" s="1"/>
    </row>
    <row r="842681" spans="10:10">
      <c r="J842681" s="1"/>
    </row>
    <row r="842689" spans="10:10">
      <c r="J842689" s="1"/>
    </row>
    <row r="842697" spans="10:10">
      <c r="J842697" s="1"/>
    </row>
    <row r="842705" spans="10:10">
      <c r="J842705" s="1"/>
    </row>
    <row r="842713" spans="10:10">
      <c r="J842713" s="1"/>
    </row>
    <row r="842721" spans="10:10">
      <c r="J842721" s="1"/>
    </row>
    <row r="842729" spans="10:10">
      <c r="J842729" s="1"/>
    </row>
    <row r="842737" spans="10:10">
      <c r="J842737" s="1"/>
    </row>
    <row r="842745" spans="10:10">
      <c r="J842745" s="1"/>
    </row>
    <row r="842753" spans="10:10">
      <c r="J842753" s="1"/>
    </row>
    <row r="842761" spans="10:10">
      <c r="J842761" s="1"/>
    </row>
    <row r="842769" spans="10:10">
      <c r="J842769" s="1"/>
    </row>
    <row r="842777" spans="10:10">
      <c r="J842777" s="1"/>
    </row>
    <row r="842785" spans="10:10">
      <c r="J842785" s="1"/>
    </row>
    <row r="842793" spans="10:10">
      <c r="J842793" s="1"/>
    </row>
    <row r="842801" spans="10:10">
      <c r="J842801" s="1"/>
    </row>
    <row r="842809" spans="10:10">
      <c r="J842809" s="1"/>
    </row>
    <row r="842817" spans="10:10">
      <c r="J842817" s="1"/>
    </row>
    <row r="842825" spans="10:10">
      <c r="J842825" s="1"/>
    </row>
    <row r="842833" spans="10:10">
      <c r="J842833" s="1"/>
    </row>
    <row r="842841" spans="10:10">
      <c r="J842841" s="1"/>
    </row>
    <row r="842849" spans="10:10">
      <c r="J842849" s="1"/>
    </row>
    <row r="842857" spans="10:10">
      <c r="J842857" s="1"/>
    </row>
    <row r="842865" spans="10:10">
      <c r="J842865" s="1"/>
    </row>
    <row r="842873" spans="10:10">
      <c r="J842873" s="1"/>
    </row>
    <row r="842881" spans="10:10">
      <c r="J842881" s="1"/>
    </row>
    <row r="842889" spans="10:10">
      <c r="J842889" s="1"/>
    </row>
    <row r="842897" spans="10:10">
      <c r="J842897" s="1"/>
    </row>
    <row r="842905" spans="10:10">
      <c r="J842905" s="1"/>
    </row>
    <row r="842913" spans="10:10">
      <c r="J842913" s="1"/>
    </row>
    <row r="842921" spans="10:10">
      <c r="J842921" s="1"/>
    </row>
    <row r="842929" spans="10:10">
      <c r="J842929" s="1"/>
    </row>
    <row r="842937" spans="10:10">
      <c r="J842937" s="1"/>
    </row>
    <row r="842945" spans="10:10">
      <c r="J842945" s="1"/>
    </row>
    <row r="842953" spans="10:10">
      <c r="J842953" s="1"/>
    </row>
    <row r="842961" spans="10:10">
      <c r="J842961" s="1"/>
    </row>
    <row r="842969" spans="10:10">
      <c r="J842969" s="1"/>
    </row>
    <row r="842977" spans="10:10">
      <c r="J842977" s="1"/>
    </row>
    <row r="842985" spans="10:10">
      <c r="J842985" s="1"/>
    </row>
    <row r="842993" spans="10:10">
      <c r="J842993" s="1"/>
    </row>
    <row r="843001" spans="10:10">
      <c r="J843001" s="1"/>
    </row>
    <row r="843009" spans="10:10">
      <c r="J843009" s="1"/>
    </row>
    <row r="843017" spans="10:10">
      <c r="J843017" s="1"/>
    </row>
    <row r="843025" spans="10:10">
      <c r="J843025" s="1"/>
    </row>
    <row r="843033" spans="10:10">
      <c r="J843033" s="1"/>
    </row>
    <row r="843041" spans="10:10">
      <c r="J843041" s="1"/>
    </row>
    <row r="843049" spans="10:10">
      <c r="J843049" s="1"/>
    </row>
    <row r="843057" spans="10:10">
      <c r="J843057" s="1"/>
    </row>
    <row r="843065" spans="10:10">
      <c r="J843065" s="1"/>
    </row>
    <row r="843073" spans="10:10">
      <c r="J843073" s="1"/>
    </row>
    <row r="843081" spans="10:10">
      <c r="J843081" s="1"/>
    </row>
    <row r="843089" spans="10:10">
      <c r="J843089" s="1"/>
    </row>
    <row r="843097" spans="10:10">
      <c r="J843097" s="1"/>
    </row>
    <row r="843105" spans="10:10">
      <c r="J843105" s="1"/>
    </row>
    <row r="843113" spans="10:10">
      <c r="J843113" s="1"/>
    </row>
    <row r="843121" spans="10:10">
      <c r="J843121" s="1"/>
    </row>
    <row r="843129" spans="10:10">
      <c r="J843129" s="1"/>
    </row>
    <row r="843137" spans="10:10">
      <c r="J843137" s="1"/>
    </row>
    <row r="843145" spans="10:10">
      <c r="J843145" s="1"/>
    </row>
    <row r="843153" spans="10:10">
      <c r="J843153" s="1"/>
    </row>
    <row r="843161" spans="10:10">
      <c r="J843161" s="1"/>
    </row>
    <row r="843169" spans="10:10">
      <c r="J843169" s="1"/>
    </row>
    <row r="843177" spans="10:10">
      <c r="J843177" s="1"/>
    </row>
    <row r="843185" spans="10:10">
      <c r="J843185" s="1"/>
    </row>
    <row r="843193" spans="10:10">
      <c r="J843193" s="1"/>
    </row>
    <row r="843201" spans="10:10">
      <c r="J843201" s="1"/>
    </row>
    <row r="843209" spans="10:10">
      <c r="J843209" s="1"/>
    </row>
    <row r="843217" spans="10:10">
      <c r="J843217" s="1"/>
    </row>
    <row r="843225" spans="10:10">
      <c r="J843225" s="1"/>
    </row>
    <row r="843233" spans="10:10">
      <c r="J843233" s="1"/>
    </row>
    <row r="843241" spans="10:10">
      <c r="J843241" s="1"/>
    </row>
    <row r="843249" spans="10:10">
      <c r="J843249" s="1"/>
    </row>
    <row r="843257" spans="10:10">
      <c r="J843257" s="1"/>
    </row>
    <row r="843265" spans="10:10">
      <c r="J843265" s="1"/>
    </row>
    <row r="843273" spans="10:10">
      <c r="J843273" s="1"/>
    </row>
    <row r="843281" spans="10:10">
      <c r="J843281" s="1"/>
    </row>
    <row r="843289" spans="10:10">
      <c r="J843289" s="1"/>
    </row>
    <row r="843297" spans="10:10">
      <c r="J843297" s="1"/>
    </row>
    <row r="843305" spans="10:10">
      <c r="J843305" s="1"/>
    </row>
    <row r="843313" spans="10:10">
      <c r="J843313" s="1"/>
    </row>
    <row r="843321" spans="10:10">
      <c r="J843321" s="1"/>
    </row>
    <row r="843329" spans="10:10">
      <c r="J843329" s="1"/>
    </row>
    <row r="843337" spans="10:10">
      <c r="J843337" s="1"/>
    </row>
    <row r="843345" spans="10:10">
      <c r="J843345" s="1"/>
    </row>
    <row r="843353" spans="10:10">
      <c r="J843353" s="1"/>
    </row>
    <row r="843361" spans="10:10">
      <c r="J843361" s="1"/>
    </row>
    <row r="843369" spans="10:10">
      <c r="J843369" s="1"/>
    </row>
    <row r="843377" spans="10:10">
      <c r="J843377" s="1"/>
    </row>
    <row r="843385" spans="10:10">
      <c r="J843385" s="1"/>
    </row>
    <row r="843393" spans="10:10">
      <c r="J843393" s="1"/>
    </row>
    <row r="843401" spans="10:10">
      <c r="J843401" s="1"/>
    </row>
    <row r="843409" spans="10:10">
      <c r="J843409" s="1"/>
    </row>
    <row r="843417" spans="10:10">
      <c r="J843417" s="1"/>
    </row>
    <row r="843425" spans="10:10">
      <c r="J843425" s="1"/>
    </row>
    <row r="843433" spans="10:10">
      <c r="J843433" s="1"/>
    </row>
    <row r="843441" spans="10:10">
      <c r="J843441" s="1"/>
    </row>
    <row r="843449" spans="10:10">
      <c r="J843449" s="1"/>
    </row>
    <row r="843457" spans="10:10">
      <c r="J843457" s="1"/>
    </row>
    <row r="843465" spans="10:10">
      <c r="J843465" s="1"/>
    </row>
    <row r="843473" spans="10:10">
      <c r="J843473" s="1"/>
    </row>
    <row r="843481" spans="10:10">
      <c r="J843481" s="1"/>
    </row>
    <row r="843489" spans="10:10">
      <c r="J843489" s="1"/>
    </row>
    <row r="843497" spans="10:10">
      <c r="J843497" s="1"/>
    </row>
    <row r="843505" spans="10:10">
      <c r="J843505" s="1"/>
    </row>
    <row r="843513" spans="10:10">
      <c r="J843513" s="1"/>
    </row>
    <row r="843521" spans="10:10">
      <c r="J843521" s="1"/>
    </row>
    <row r="843529" spans="10:10">
      <c r="J843529" s="1"/>
    </row>
    <row r="843537" spans="10:10">
      <c r="J843537" s="1"/>
    </row>
    <row r="843545" spans="10:10">
      <c r="J843545" s="1"/>
    </row>
    <row r="843553" spans="10:10">
      <c r="J843553" s="1"/>
    </row>
    <row r="843561" spans="10:10">
      <c r="J843561" s="1"/>
    </row>
    <row r="843569" spans="10:10">
      <c r="J843569" s="1"/>
    </row>
    <row r="843577" spans="10:10">
      <c r="J843577" s="1"/>
    </row>
    <row r="843585" spans="10:10">
      <c r="J843585" s="1"/>
    </row>
    <row r="843593" spans="10:10">
      <c r="J843593" s="1"/>
    </row>
    <row r="843601" spans="10:10">
      <c r="J843601" s="1"/>
    </row>
    <row r="843609" spans="10:10">
      <c r="J843609" s="1"/>
    </row>
    <row r="843617" spans="10:10">
      <c r="J843617" s="1"/>
    </row>
    <row r="843625" spans="10:10">
      <c r="J843625" s="1"/>
    </row>
    <row r="843633" spans="10:10">
      <c r="J843633" s="1"/>
    </row>
    <row r="843641" spans="10:10">
      <c r="J843641" s="1"/>
    </row>
    <row r="843649" spans="10:10">
      <c r="J843649" s="1"/>
    </row>
    <row r="843657" spans="10:10">
      <c r="J843657" s="1"/>
    </row>
    <row r="843665" spans="10:10">
      <c r="J843665" s="1"/>
    </row>
    <row r="843673" spans="10:10">
      <c r="J843673" s="1"/>
    </row>
    <row r="843681" spans="10:10">
      <c r="J843681" s="1"/>
    </row>
    <row r="843689" spans="10:10">
      <c r="J843689" s="1"/>
    </row>
    <row r="843697" spans="10:10">
      <c r="J843697" s="1"/>
    </row>
    <row r="843705" spans="10:10">
      <c r="J843705" s="1"/>
    </row>
    <row r="843713" spans="10:10">
      <c r="J843713" s="1"/>
    </row>
    <row r="843721" spans="10:10">
      <c r="J843721" s="1"/>
    </row>
    <row r="843729" spans="10:10">
      <c r="J843729" s="1"/>
    </row>
    <row r="843737" spans="10:10">
      <c r="J843737" s="1"/>
    </row>
    <row r="843745" spans="10:10">
      <c r="J843745" s="1"/>
    </row>
    <row r="843753" spans="10:10">
      <c r="J843753" s="1"/>
    </row>
    <row r="843761" spans="10:10">
      <c r="J843761" s="1"/>
    </row>
    <row r="843769" spans="10:10">
      <c r="J843769" s="1"/>
    </row>
    <row r="843777" spans="10:10">
      <c r="J843777" s="1"/>
    </row>
    <row r="843785" spans="10:10">
      <c r="J843785" s="1"/>
    </row>
    <row r="843793" spans="10:10">
      <c r="J843793" s="1"/>
    </row>
    <row r="843801" spans="10:10">
      <c r="J843801" s="1"/>
    </row>
    <row r="843809" spans="10:10">
      <c r="J843809" s="1"/>
    </row>
    <row r="843817" spans="10:10">
      <c r="J843817" s="1"/>
    </row>
    <row r="843825" spans="10:10">
      <c r="J843825" s="1"/>
    </row>
    <row r="843833" spans="10:10">
      <c r="J843833" s="1"/>
    </row>
    <row r="843841" spans="10:10">
      <c r="J843841" s="1"/>
    </row>
    <row r="843849" spans="10:10">
      <c r="J843849" s="1"/>
    </row>
    <row r="843857" spans="10:10">
      <c r="J843857" s="1"/>
    </row>
    <row r="843865" spans="10:10">
      <c r="J843865" s="1"/>
    </row>
    <row r="843873" spans="10:10">
      <c r="J843873" s="1"/>
    </row>
    <row r="843881" spans="10:10">
      <c r="J843881" s="1"/>
    </row>
    <row r="843889" spans="10:10">
      <c r="J843889" s="1"/>
    </row>
    <row r="843897" spans="10:10">
      <c r="J843897" s="1"/>
    </row>
    <row r="843905" spans="10:10">
      <c r="J843905" s="1"/>
    </row>
    <row r="843913" spans="10:10">
      <c r="J843913" s="1"/>
    </row>
    <row r="843921" spans="10:10">
      <c r="J843921" s="1"/>
    </row>
    <row r="843929" spans="10:10">
      <c r="J843929" s="1"/>
    </row>
    <row r="843937" spans="10:10">
      <c r="J843937" s="1"/>
    </row>
    <row r="843945" spans="10:10">
      <c r="J843945" s="1"/>
    </row>
    <row r="843953" spans="10:10">
      <c r="J843953" s="1"/>
    </row>
    <row r="843961" spans="10:10">
      <c r="J843961" s="1"/>
    </row>
    <row r="843969" spans="10:10">
      <c r="J843969" s="1"/>
    </row>
    <row r="843977" spans="10:10">
      <c r="J843977" s="1"/>
    </row>
    <row r="843985" spans="10:10">
      <c r="J843985" s="1"/>
    </row>
    <row r="843993" spans="10:10">
      <c r="J843993" s="1"/>
    </row>
    <row r="844001" spans="10:10">
      <c r="J844001" s="1"/>
    </row>
    <row r="844009" spans="10:10">
      <c r="J844009" s="1"/>
    </row>
    <row r="844017" spans="10:10">
      <c r="J844017" s="1"/>
    </row>
    <row r="844025" spans="10:10">
      <c r="J844025" s="1"/>
    </row>
    <row r="844033" spans="10:10">
      <c r="J844033" s="1"/>
    </row>
    <row r="844041" spans="10:10">
      <c r="J844041" s="1"/>
    </row>
    <row r="844049" spans="10:10">
      <c r="J844049" s="1"/>
    </row>
    <row r="844057" spans="10:10">
      <c r="J844057" s="1"/>
    </row>
    <row r="844065" spans="10:10">
      <c r="J844065" s="1"/>
    </row>
    <row r="844073" spans="10:10">
      <c r="J844073" s="1"/>
    </row>
    <row r="844081" spans="10:10">
      <c r="J844081" s="1"/>
    </row>
    <row r="844089" spans="10:10">
      <c r="J844089" s="1"/>
    </row>
    <row r="844097" spans="10:10">
      <c r="J844097" s="1"/>
    </row>
    <row r="844105" spans="10:10">
      <c r="J844105" s="1"/>
    </row>
    <row r="844113" spans="10:10">
      <c r="J844113" s="1"/>
    </row>
    <row r="844121" spans="10:10">
      <c r="J844121" s="1"/>
    </row>
    <row r="844129" spans="10:10">
      <c r="J844129" s="1"/>
    </row>
    <row r="844137" spans="10:10">
      <c r="J844137" s="1"/>
    </row>
    <row r="844145" spans="10:10">
      <c r="J844145" s="1"/>
    </row>
    <row r="844153" spans="10:10">
      <c r="J844153" s="1"/>
    </row>
    <row r="844161" spans="10:10">
      <c r="J844161" s="1"/>
    </row>
    <row r="844169" spans="10:10">
      <c r="J844169" s="1"/>
    </row>
    <row r="844177" spans="10:10">
      <c r="J844177" s="1"/>
    </row>
    <row r="844185" spans="10:10">
      <c r="J844185" s="1"/>
    </row>
    <row r="844193" spans="10:10">
      <c r="J844193" s="1"/>
    </row>
    <row r="844201" spans="10:10">
      <c r="J844201" s="1"/>
    </row>
    <row r="844209" spans="10:10">
      <c r="J844209" s="1"/>
    </row>
    <row r="844217" spans="10:10">
      <c r="J844217" s="1"/>
    </row>
    <row r="844225" spans="10:10">
      <c r="J844225" s="1"/>
    </row>
    <row r="844233" spans="10:10">
      <c r="J844233" s="1"/>
    </row>
    <row r="844241" spans="10:10">
      <c r="J844241" s="1"/>
    </row>
    <row r="844249" spans="10:10">
      <c r="J844249" s="1"/>
    </row>
    <row r="844257" spans="10:10">
      <c r="J844257" s="1"/>
    </row>
    <row r="844265" spans="10:10">
      <c r="J844265" s="1"/>
    </row>
    <row r="844273" spans="10:10">
      <c r="J844273" s="1"/>
    </row>
    <row r="844281" spans="10:10">
      <c r="J844281" s="1"/>
    </row>
    <row r="844289" spans="10:10">
      <c r="J844289" s="1"/>
    </row>
    <row r="844297" spans="10:10">
      <c r="J844297" s="1"/>
    </row>
    <row r="844305" spans="10:10">
      <c r="J844305" s="1"/>
    </row>
    <row r="844313" spans="10:10">
      <c r="J844313" s="1"/>
    </row>
    <row r="844321" spans="10:10">
      <c r="J844321" s="1"/>
    </row>
    <row r="844329" spans="10:10">
      <c r="J844329" s="1"/>
    </row>
    <row r="844337" spans="10:10">
      <c r="J844337" s="1"/>
    </row>
    <row r="844345" spans="10:10">
      <c r="J844345" s="1"/>
    </row>
    <row r="844353" spans="10:10">
      <c r="J844353" s="1"/>
    </row>
    <row r="844361" spans="10:10">
      <c r="J844361" s="1"/>
    </row>
    <row r="844369" spans="10:10">
      <c r="J844369" s="1"/>
    </row>
    <row r="844377" spans="10:10">
      <c r="J844377" s="1"/>
    </row>
    <row r="844385" spans="10:10">
      <c r="J844385" s="1"/>
    </row>
    <row r="844393" spans="10:10">
      <c r="J844393" s="1"/>
    </row>
    <row r="844401" spans="10:10">
      <c r="J844401" s="1"/>
    </row>
    <row r="844409" spans="10:10">
      <c r="J844409" s="1"/>
    </row>
    <row r="844417" spans="10:10">
      <c r="J844417" s="1"/>
    </row>
    <row r="844425" spans="10:10">
      <c r="J844425" s="1"/>
    </row>
    <row r="844433" spans="10:10">
      <c r="J844433" s="1"/>
    </row>
    <row r="844441" spans="10:10">
      <c r="J844441" s="1"/>
    </row>
    <row r="844449" spans="10:10">
      <c r="J844449" s="1"/>
    </row>
    <row r="844457" spans="10:10">
      <c r="J844457" s="1"/>
    </row>
    <row r="844465" spans="10:10">
      <c r="J844465" s="1"/>
    </row>
    <row r="844473" spans="10:10">
      <c r="J844473" s="1"/>
    </row>
    <row r="844481" spans="10:10">
      <c r="J844481" s="1"/>
    </row>
    <row r="844489" spans="10:10">
      <c r="J844489" s="1"/>
    </row>
    <row r="844497" spans="10:10">
      <c r="J844497" s="1"/>
    </row>
    <row r="844505" spans="10:10">
      <c r="J844505" s="1"/>
    </row>
    <row r="844513" spans="10:10">
      <c r="J844513" s="1"/>
    </row>
    <row r="844521" spans="10:10">
      <c r="J844521" s="1"/>
    </row>
    <row r="844529" spans="10:10">
      <c r="J844529" s="1"/>
    </row>
    <row r="844537" spans="10:10">
      <c r="J844537" s="1"/>
    </row>
    <row r="844545" spans="10:10">
      <c r="J844545" s="1"/>
    </row>
    <row r="844553" spans="10:10">
      <c r="J844553" s="1"/>
    </row>
    <row r="844561" spans="10:10">
      <c r="J844561" s="1"/>
    </row>
    <row r="844569" spans="10:10">
      <c r="J844569" s="1"/>
    </row>
    <row r="844577" spans="10:10">
      <c r="J844577" s="1"/>
    </row>
    <row r="844585" spans="10:10">
      <c r="J844585" s="1"/>
    </row>
    <row r="844593" spans="10:10">
      <c r="J844593" s="1"/>
    </row>
    <row r="844601" spans="10:10">
      <c r="J844601" s="1"/>
    </row>
    <row r="844609" spans="10:10">
      <c r="J844609" s="1"/>
    </row>
    <row r="844617" spans="10:10">
      <c r="J844617" s="1"/>
    </row>
    <row r="844625" spans="10:10">
      <c r="J844625" s="1"/>
    </row>
    <row r="844633" spans="10:10">
      <c r="J844633" s="1"/>
    </row>
    <row r="844641" spans="10:10">
      <c r="J844641" s="1"/>
    </row>
    <row r="844649" spans="10:10">
      <c r="J844649" s="1"/>
    </row>
    <row r="844657" spans="10:10">
      <c r="J844657" s="1"/>
    </row>
    <row r="844665" spans="10:10">
      <c r="J844665" s="1"/>
    </row>
    <row r="844673" spans="10:10">
      <c r="J844673" s="1"/>
    </row>
    <row r="844681" spans="10:10">
      <c r="J844681" s="1"/>
    </row>
    <row r="844689" spans="10:10">
      <c r="J844689" s="1"/>
    </row>
    <row r="844697" spans="10:10">
      <c r="J844697" s="1"/>
    </row>
    <row r="844705" spans="10:10">
      <c r="J844705" s="1"/>
    </row>
    <row r="844713" spans="10:10">
      <c r="J844713" s="1"/>
    </row>
    <row r="844721" spans="10:10">
      <c r="J844721" s="1"/>
    </row>
    <row r="844729" spans="10:10">
      <c r="J844729" s="1"/>
    </row>
    <row r="844737" spans="10:10">
      <c r="J844737" s="1"/>
    </row>
    <row r="844745" spans="10:10">
      <c r="J844745" s="1"/>
    </row>
    <row r="844753" spans="10:10">
      <c r="J844753" s="1"/>
    </row>
    <row r="844761" spans="10:10">
      <c r="J844761" s="1"/>
    </row>
    <row r="844769" spans="10:10">
      <c r="J844769" s="1"/>
    </row>
    <row r="844777" spans="10:10">
      <c r="J844777" s="1"/>
    </row>
    <row r="844785" spans="10:10">
      <c r="J844785" s="1"/>
    </row>
    <row r="844793" spans="10:10">
      <c r="J844793" s="1"/>
    </row>
    <row r="844801" spans="10:10">
      <c r="J844801" s="1"/>
    </row>
    <row r="844809" spans="10:10">
      <c r="J844809" s="1"/>
    </row>
    <row r="844817" spans="10:10">
      <c r="J844817" s="1"/>
    </row>
    <row r="844825" spans="10:10">
      <c r="J844825" s="1"/>
    </row>
    <row r="844833" spans="10:10">
      <c r="J844833" s="1"/>
    </row>
    <row r="844841" spans="10:10">
      <c r="J844841" s="1"/>
    </row>
    <row r="844849" spans="10:10">
      <c r="J844849" s="1"/>
    </row>
    <row r="844857" spans="10:10">
      <c r="J844857" s="1"/>
    </row>
    <row r="844865" spans="10:10">
      <c r="J844865" s="1"/>
    </row>
    <row r="844873" spans="10:10">
      <c r="J844873" s="1"/>
    </row>
    <row r="844881" spans="10:10">
      <c r="J844881" s="1"/>
    </row>
    <row r="844889" spans="10:10">
      <c r="J844889" s="1"/>
    </row>
    <row r="844897" spans="10:10">
      <c r="J844897" s="1"/>
    </row>
    <row r="844905" spans="10:10">
      <c r="J844905" s="1"/>
    </row>
    <row r="844913" spans="10:10">
      <c r="J844913" s="1"/>
    </row>
    <row r="844921" spans="10:10">
      <c r="J844921" s="1"/>
    </row>
    <row r="844929" spans="10:10">
      <c r="J844929" s="1"/>
    </row>
    <row r="844937" spans="10:10">
      <c r="J844937" s="1"/>
    </row>
    <row r="844945" spans="10:10">
      <c r="J844945" s="1"/>
    </row>
    <row r="844953" spans="10:10">
      <c r="J844953" s="1"/>
    </row>
    <row r="844961" spans="10:10">
      <c r="J844961" s="1"/>
    </row>
    <row r="844969" spans="10:10">
      <c r="J844969" s="1"/>
    </row>
    <row r="844977" spans="10:10">
      <c r="J844977" s="1"/>
    </row>
    <row r="844985" spans="10:10">
      <c r="J844985" s="1"/>
    </row>
    <row r="844993" spans="10:10">
      <c r="J844993" s="1"/>
    </row>
    <row r="845001" spans="10:10">
      <c r="J845001" s="1"/>
    </row>
    <row r="845009" spans="10:10">
      <c r="J845009" s="1"/>
    </row>
    <row r="845017" spans="10:10">
      <c r="J845017" s="1"/>
    </row>
    <row r="845025" spans="10:10">
      <c r="J845025" s="1"/>
    </row>
    <row r="845033" spans="10:10">
      <c r="J845033" s="1"/>
    </row>
    <row r="845041" spans="10:10">
      <c r="J845041" s="1"/>
    </row>
    <row r="845049" spans="10:10">
      <c r="J845049" s="1"/>
    </row>
    <row r="845057" spans="10:10">
      <c r="J845057" s="1"/>
    </row>
    <row r="845065" spans="10:10">
      <c r="J845065" s="1"/>
    </row>
    <row r="845073" spans="10:10">
      <c r="J845073" s="1"/>
    </row>
    <row r="845081" spans="10:10">
      <c r="J845081" s="1"/>
    </row>
    <row r="845089" spans="10:10">
      <c r="J845089" s="1"/>
    </row>
    <row r="845097" spans="10:10">
      <c r="J845097" s="1"/>
    </row>
    <row r="845105" spans="10:10">
      <c r="J845105" s="1"/>
    </row>
    <row r="845113" spans="10:10">
      <c r="J845113" s="1"/>
    </row>
    <row r="845121" spans="10:10">
      <c r="J845121" s="1"/>
    </row>
    <row r="845129" spans="10:10">
      <c r="J845129" s="1"/>
    </row>
    <row r="845137" spans="10:10">
      <c r="J845137" s="1"/>
    </row>
    <row r="845145" spans="10:10">
      <c r="J845145" s="1"/>
    </row>
    <row r="845153" spans="10:10">
      <c r="J845153" s="1"/>
    </row>
    <row r="845161" spans="10:10">
      <c r="J845161" s="1"/>
    </row>
    <row r="845169" spans="10:10">
      <c r="J845169" s="1"/>
    </row>
    <row r="845177" spans="10:10">
      <c r="J845177" s="1"/>
    </row>
    <row r="845185" spans="10:10">
      <c r="J845185" s="1"/>
    </row>
    <row r="845193" spans="10:10">
      <c r="J845193" s="1"/>
    </row>
    <row r="845201" spans="10:10">
      <c r="J845201" s="1"/>
    </row>
    <row r="845209" spans="10:10">
      <c r="J845209" s="1"/>
    </row>
    <row r="845217" spans="10:10">
      <c r="J845217" s="1"/>
    </row>
    <row r="845225" spans="10:10">
      <c r="J845225" s="1"/>
    </row>
    <row r="845233" spans="10:10">
      <c r="J845233" s="1"/>
    </row>
    <row r="845241" spans="10:10">
      <c r="J845241" s="1"/>
    </row>
    <row r="845249" spans="10:10">
      <c r="J845249" s="1"/>
    </row>
    <row r="845257" spans="10:10">
      <c r="J845257" s="1"/>
    </row>
    <row r="845265" spans="10:10">
      <c r="J845265" s="1"/>
    </row>
    <row r="845273" spans="10:10">
      <c r="J845273" s="1"/>
    </row>
    <row r="845281" spans="10:10">
      <c r="J845281" s="1"/>
    </row>
    <row r="845289" spans="10:10">
      <c r="J845289" s="1"/>
    </row>
    <row r="845297" spans="10:10">
      <c r="J845297" s="1"/>
    </row>
    <row r="845305" spans="10:10">
      <c r="J845305" s="1"/>
    </row>
    <row r="845313" spans="10:10">
      <c r="J845313" s="1"/>
    </row>
    <row r="845321" spans="10:10">
      <c r="J845321" s="1"/>
    </row>
    <row r="845329" spans="10:10">
      <c r="J845329" s="1"/>
    </row>
    <row r="845337" spans="10:10">
      <c r="J845337" s="1"/>
    </row>
    <row r="845345" spans="10:10">
      <c r="J845345" s="1"/>
    </row>
    <row r="845353" spans="10:10">
      <c r="J845353" s="1"/>
    </row>
    <row r="845361" spans="10:10">
      <c r="J845361" s="1"/>
    </row>
    <row r="845369" spans="10:10">
      <c r="J845369" s="1"/>
    </row>
    <row r="845377" spans="10:10">
      <c r="J845377" s="1"/>
    </row>
    <row r="845385" spans="10:10">
      <c r="J845385" s="1"/>
    </row>
    <row r="845393" spans="10:10">
      <c r="J845393" s="1"/>
    </row>
    <row r="845401" spans="10:10">
      <c r="J845401" s="1"/>
    </row>
    <row r="845409" spans="10:10">
      <c r="J845409" s="1"/>
    </row>
    <row r="845417" spans="10:10">
      <c r="J845417" s="1"/>
    </row>
    <row r="845425" spans="10:10">
      <c r="J845425" s="1"/>
    </row>
    <row r="845433" spans="10:10">
      <c r="J845433" s="1"/>
    </row>
    <row r="845441" spans="10:10">
      <c r="J845441" s="1"/>
    </row>
    <row r="845449" spans="10:10">
      <c r="J845449" s="1"/>
    </row>
    <row r="845457" spans="10:10">
      <c r="J845457" s="1"/>
    </row>
    <row r="845465" spans="10:10">
      <c r="J845465" s="1"/>
    </row>
    <row r="845473" spans="10:10">
      <c r="J845473" s="1"/>
    </row>
    <row r="845481" spans="10:10">
      <c r="J845481" s="1"/>
    </row>
    <row r="845489" spans="10:10">
      <c r="J845489" s="1"/>
    </row>
    <row r="845497" spans="10:10">
      <c r="J845497" s="1"/>
    </row>
    <row r="845505" spans="10:10">
      <c r="J845505" s="1"/>
    </row>
    <row r="845513" spans="10:10">
      <c r="J845513" s="1"/>
    </row>
    <row r="845521" spans="10:10">
      <c r="J845521" s="1"/>
    </row>
    <row r="845529" spans="10:10">
      <c r="J845529" s="1"/>
    </row>
    <row r="845537" spans="10:10">
      <c r="J845537" s="1"/>
    </row>
    <row r="845545" spans="10:10">
      <c r="J845545" s="1"/>
    </row>
    <row r="845553" spans="10:10">
      <c r="J845553" s="1"/>
    </row>
    <row r="845561" spans="10:10">
      <c r="J845561" s="1"/>
    </row>
    <row r="845569" spans="10:10">
      <c r="J845569" s="1"/>
    </row>
    <row r="845577" spans="10:10">
      <c r="J845577" s="1"/>
    </row>
    <row r="845585" spans="10:10">
      <c r="J845585" s="1"/>
    </row>
    <row r="845593" spans="10:10">
      <c r="J845593" s="1"/>
    </row>
    <row r="845601" spans="10:10">
      <c r="J845601" s="1"/>
    </row>
    <row r="845609" spans="10:10">
      <c r="J845609" s="1"/>
    </row>
    <row r="845617" spans="10:10">
      <c r="J845617" s="1"/>
    </row>
    <row r="845625" spans="10:10">
      <c r="J845625" s="1"/>
    </row>
    <row r="845633" spans="10:10">
      <c r="J845633" s="1"/>
    </row>
    <row r="845641" spans="10:10">
      <c r="J845641" s="1"/>
    </row>
    <row r="845649" spans="10:10">
      <c r="J845649" s="1"/>
    </row>
    <row r="845657" spans="10:10">
      <c r="J845657" s="1"/>
    </row>
    <row r="845665" spans="10:10">
      <c r="J845665" s="1"/>
    </row>
    <row r="845673" spans="10:10">
      <c r="J845673" s="1"/>
    </row>
    <row r="845681" spans="10:10">
      <c r="J845681" s="1"/>
    </row>
    <row r="845689" spans="10:10">
      <c r="J845689" s="1"/>
    </row>
    <row r="845697" spans="10:10">
      <c r="J845697" s="1"/>
    </row>
    <row r="845705" spans="10:10">
      <c r="J845705" s="1"/>
    </row>
    <row r="845713" spans="10:10">
      <c r="J845713" s="1"/>
    </row>
    <row r="845721" spans="10:10">
      <c r="J845721" s="1"/>
    </row>
    <row r="845729" spans="10:10">
      <c r="J845729" s="1"/>
    </row>
    <row r="845737" spans="10:10">
      <c r="J845737" s="1"/>
    </row>
    <row r="845745" spans="10:10">
      <c r="J845745" s="1"/>
    </row>
    <row r="845753" spans="10:10">
      <c r="J845753" s="1"/>
    </row>
    <row r="845761" spans="10:10">
      <c r="J845761" s="1"/>
    </row>
    <row r="845769" spans="10:10">
      <c r="J845769" s="1"/>
    </row>
    <row r="845777" spans="10:10">
      <c r="J845777" s="1"/>
    </row>
    <row r="845785" spans="10:10">
      <c r="J845785" s="1"/>
    </row>
    <row r="845793" spans="10:10">
      <c r="J845793" s="1"/>
    </row>
    <row r="845801" spans="10:10">
      <c r="J845801" s="1"/>
    </row>
    <row r="845809" spans="10:10">
      <c r="J845809" s="1"/>
    </row>
    <row r="845817" spans="10:10">
      <c r="J845817" s="1"/>
    </row>
    <row r="845825" spans="10:10">
      <c r="J845825" s="1"/>
    </row>
    <row r="845833" spans="10:10">
      <c r="J845833" s="1"/>
    </row>
    <row r="845841" spans="10:10">
      <c r="J845841" s="1"/>
    </row>
    <row r="845849" spans="10:10">
      <c r="J845849" s="1"/>
    </row>
    <row r="845857" spans="10:10">
      <c r="J845857" s="1"/>
    </row>
    <row r="845865" spans="10:10">
      <c r="J845865" s="1"/>
    </row>
    <row r="845873" spans="10:10">
      <c r="J845873" s="1"/>
    </row>
    <row r="845881" spans="10:10">
      <c r="J845881" s="1"/>
    </row>
    <row r="845889" spans="10:10">
      <c r="J845889" s="1"/>
    </row>
    <row r="845897" spans="10:10">
      <c r="J845897" s="1"/>
    </row>
    <row r="845905" spans="10:10">
      <c r="J845905" s="1"/>
    </row>
    <row r="845913" spans="10:10">
      <c r="J845913" s="1"/>
    </row>
    <row r="845921" spans="10:10">
      <c r="J845921" s="1"/>
    </row>
    <row r="845929" spans="10:10">
      <c r="J845929" s="1"/>
    </row>
    <row r="845937" spans="10:10">
      <c r="J845937" s="1"/>
    </row>
    <row r="845945" spans="10:10">
      <c r="J845945" s="1"/>
    </row>
    <row r="845953" spans="10:10">
      <c r="J845953" s="1"/>
    </row>
    <row r="845961" spans="10:10">
      <c r="J845961" s="1"/>
    </row>
    <row r="845969" spans="10:10">
      <c r="J845969" s="1"/>
    </row>
    <row r="845977" spans="10:10">
      <c r="J845977" s="1"/>
    </row>
    <row r="845985" spans="10:10">
      <c r="J845985" s="1"/>
    </row>
    <row r="845993" spans="10:10">
      <c r="J845993" s="1"/>
    </row>
    <row r="846001" spans="10:10">
      <c r="J846001" s="1"/>
    </row>
    <row r="846009" spans="10:10">
      <c r="J846009" s="1"/>
    </row>
    <row r="846017" spans="10:10">
      <c r="J846017" s="1"/>
    </row>
    <row r="846025" spans="10:10">
      <c r="J846025" s="1"/>
    </row>
    <row r="846033" spans="10:10">
      <c r="J846033" s="1"/>
    </row>
    <row r="846041" spans="10:10">
      <c r="J846041" s="1"/>
    </row>
    <row r="846049" spans="10:10">
      <c r="J846049" s="1"/>
    </row>
    <row r="846057" spans="10:10">
      <c r="J846057" s="1"/>
    </row>
    <row r="846065" spans="10:10">
      <c r="J846065" s="1"/>
    </row>
    <row r="846073" spans="10:10">
      <c r="J846073" s="1"/>
    </row>
    <row r="846081" spans="10:10">
      <c r="J846081" s="1"/>
    </row>
    <row r="846089" spans="10:10">
      <c r="J846089" s="1"/>
    </row>
    <row r="846097" spans="10:10">
      <c r="J846097" s="1"/>
    </row>
    <row r="846105" spans="10:10">
      <c r="J846105" s="1"/>
    </row>
    <row r="846113" spans="10:10">
      <c r="J846113" s="1"/>
    </row>
    <row r="846121" spans="10:10">
      <c r="J846121" s="1"/>
    </row>
    <row r="846129" spans="10:10">
      <c r="J846129" s="1"/>
    </row>
    <row r="846137" spans="10:10">
      <c r="J846137" s="1"/>
    </row>
    <row r="846145" spans="10:10">
      <c r="J846145" s="1"/>
    </row>
    <row r="846153" spans="10:10">
      <c r="J846153" s="1"/>
    </row>
    <row r="846161" spans="10:10">
      <c r="J846161" s="1"/>
    </row>
    <row r="846169" spans="10:10">
      <c r="J846169" s="1"/>
    </row>
    <row r="846177" spans="10:10">
      <c r="J846177" s="1"/>
    </row>
    <row r="846185" spans="10:10">
      <c r="J846185" s="1"/>
    </row>
    <row r="846193" spans="10:10">
      <c r="J846193" s="1"/>
    </row>
    <row r="846201" spans="10:10">
      <c r="J846201" s="1"/>
    </row>
    <row r="846209" spans="10:10">
      <c r="J846209" s="1"/>
    </row>
    <row r="846217" spans="10:10">
      <c r="J846217" s="1"/>
    </row>
    <row r="846225" spans="10:10">
      <c r="J846225" s="1"/>
    </row>
    <row r="846233" spans="10:10">
      <c r="J846233" s="1"/>
    </row>
    <row r="846241" spans="10:10">
      <c r="J846241" s="1"/>
    </row>
    <row r="846249" spans="10:10">
      <c r="J846249" s="1"/>
    </row>
    <row r="846257" spans="10:10">
      <c r="J846257" s="1"/>
    </row>
    <row r="846265" spans="10:10">
      <c r="J846265" s="1"/>
    </row>
    <row r="846273" spans="10:10">
      <c r="J846273" s="1"/>
    </row>
    <row r="846281" spans="10:10">
      <c r="J846281" s="1"/>
    </row>
    <row r="846289" spans="10:10">
      <c r="J846289" s="1"/>
    </row>
    <row r="846297" spans="10:10">
      <c r="J846297" s="1"/>
    </row>
    <row r="846305" spans="10:10">
      <c r="J846305" s="1"/>
    </row>
    <row r="846313" spans="10:10">
      <c r="J846313" s="1"/>
    </row>
    <row r="846321" spans="10:10">
      <c r="J846321" s="1"/>
    </row>
    <row r="846329" spans="10:10">
      <c r="J846329" s="1"/>
    </row>
    <row r="846337" spans="10:10">
      <c r="J846337" s="1"/>
    </row>
    <row r="846345" spans="10:10">
      <c r="J846345" s="1"/>
    </row>
    <row r="846353" spans="10:10">
      <c r="J846353" s="1"/>
    </row>
    <row r="846361" spans="10:10">
      <c r="J846361" s="1"/>
    </row>
    <row r="846369" spans="10:10">
      <c r="J846369" s="1"/>
    </row>
    <row r="846377" spans="10:10">
      <c r="J846377" s="1"/>
    </row>
    <row r="846385" spans="10:10">
      <c r="J846385" s="1"/>
    </row>
    <row r="846393" spans="10:10">
      <c r="J846393" s="1"/>
    </row>
    <row r="846401" spans="10:10">
      <c r="J846401" s="1"/>
    </row>
    <row r="846409" spans="10:10">
      <c r="J846409" s="1"/>
    </row>
    <row r="846417" spans="10:10">
      <c r="J846417" s="1"/>
    </row>
    <row r="846425" spans="10:10">
      <c r="J846425" s="1"/>
    </row>
    <row r="846433" spans="10:10">
      <c r="J846433" s="1"/>
    </row>
    <row r="846441" spans="10:10">
      <c r="J846441" s="1"/>
    </row>
    <row r="846449" spans="10:10">
      <c r="J846449" s="1"/>
    </row>
    <row r="846457" spans="10:10">
      <c r="J846457" s="1"/>
    </row>
    <row r="846465" spans="10:10">
      <c r="J846465" s="1"/>
    </row>
    <row r="846473" spans="10:10">
      <c r="J846473" s="1"/>
    </row>
    <row r="846481" spans="10:10">
      <c r="J846481" s="1"/>
    </row>
    <row r="846489" spans="10:10">
      <c r="J846489" s="1"/>
    </row>
    <row r="846497" spans="10:10">
      <c r="J846497" s="1"/>
    </row>
    <row r="846505" spans="10:10">
      <c r="J846505" s="1"/>
    </row>
    <row r="846513" spans="10:10">
      <c r="J846513" s="1"/>
    </row>
    <row r="846521" spans="10:10">
      <c r="J846521" s="1"/>
    </row>
    <row r="846529" spans="10:10">
      <c r="J846529" s="1"/>
    </row>
    <row r="846537" spans="10:10">
      <c r="J846537" s="1"/>
    </row>
    <row r="846545" spans="10:10">
      <c r="J846545" s="1"/>
    </row>
    <row r="846553" spans="10:10">
      <c r="J846553" s="1"/>
    </row>
    <row r="846561" spans="10:10">
      <c r="J846561" s="1"/>
    </row>
    <row r="846569" spans="10:10">
      <c r="J846569" s="1"/>
    </row>
    <row r="846577" spans="10:10">
      <c r="J846577" s="1"/>
    </row>
    <row r="846585" spans="10:10">
      <c r="J846585" s="1"/>
    </row>
    <row r="846593" spans="10:10">
      <c r="J846593" s="1"/>
    </row>
    <row r="846601" spans="10:10">
      <c r="J846601" s="1"/>
    </row>
    <row r="846609" spans="10:10">
      <c r="J846609" s="1"/>
    </row>
    <row r="846617" spans="10:10">
      <c r="J846617" s="1"/>
    </row>
    <row r="846625" spans="10:10">
      <c r="J846625" s="1"/>
    </row>
    <row r="846633" spans="10:10">
      <c r="J846633" s="1"/>
    </row>
    <row r="846641" spans="10:10">
      <c r="J846641" s="1"/>
    </row>
    <row r="846649" spans="10:10">
      <c r="J846649" s="1"/>
    </row>
    <row r="846657" spans="10:10">
      <c r="J846657" s="1"/>
    </row>
    <row r="846665" spans="10:10">
      <c r="J846665" s="1"/>
    </row>
    <row r="846673" spans="10:10">
      <c r="J846673" s="1"/>
    </row>
    <row r="846681" spans="10:10">
      <c r="J846681" s="1"/>
    </row>
    <row r="846689" spans="10:10">
      <c r="J846689" s="1"/>
    </row>
    <row r="846697" spans="10:10">
      <c r="J846697" s="1"/>
    </row>
    <row r="846705" spans="10:10">
      <c r="J846705" s="1"/>
    </row>
    <row r="846713" spans="10:10">
      <c r="J846713" s="1"/>
    </row>
    <row r="846721" spans="10:10">
      <c r="J846721" s="1"/>
    </row>
    <row r="846729" spans="10:10">
      <c r="J846729" s="1"/>
    </row>
    <row r="846737" spans="10:10">
      <c r="J846737" s="1"/>
    </row>
    <row r="846745" spans="10:10">
      <c r="J846745" s="1"/>
    </row>
    <row r="846753" spans="10:10">
      <c r="J846753" s="1"/>
    </row>
    <row r="846761" spans="10:10">
      <c r="J846761" s="1"/>
    </row>
    <row r="846769" spans="10:10">
      <c r="J846769" s="1"/>
    </row>
    <row r="846777" spans="10:10">
      <c r="J846777" s="1"/>
    </row>
    <row r="846785" spans="10:10">
      <c r="J846785" s="1"/>
    </row>
    <row r="846793" spans="10:10">
      <c r="J846793" s="1"/>
    </row>
    <row r="846801" spans="10:10">
      <c r="J846801" s="1"/>
    </row>
    <row r="846809" spans="10:10">
      <c r="J846809" s="1"/>
    </row>
    <row r="846817" spans="10:10">
      <c r="J846817" s="1"/>
    </row>
    <row r="846825" spans="10:10">
      <c r="J846825" s="1"/>
    </row>
    <row r="846833" spans="10:10">
      <c r="J846833" s="1"/>
    </row>
    <row r="846841" spans="10:10">
      <c r="J846841" s="1"/>
    </row>
    <row r="846849" spans="10:10">
      <c r="J846849" s="1"/>
    </row>
    <row r="846857" spans="10:10">
      <c r="J846857" s="1"/>
    </row>
    <row r="846865" spans="10:10">
      <c r="J846865" s="1"/>
    </row>
    <row r="846873" spans="10:10">
      <c r="J846873" s="1"/>
    </row>
    <row r="846881" spans="10:10">
      <c r="J846881" s="1"/>
    </row>
    <row r="846889" spans="10:10">
      <c r="J846889" s="1"/>
    </row>
    <row r="846897" spans="10:10">
      <c r="J846897" s="1"/>
    </row>
    <row r="846905" spans="10:10">
      <c r="J846905" s="1"/>
    </row>
    <row r="846913" spans="10:10">
      <c r="J846913" s="1"/>
    </row>
    <row r="846921" spans="10:10">
      <c r="J846921" s="1"/>
    </row>
    <row r="846929" spans="10:10">
      <c r="J846929" s="1"/>
    </row>
    <row r="846937" spans="10:10">
      <c r="J846937" s="1"/>
    </row>
    <row r="846945" spans="10:10">
      <c r="J846945" s="1"/>
    </row>
    <row r="846953" spans="10:10">
      <c r="J846953" s="1"/>
    </row>
    <row r="846961" spans="10:10">
      <c r="J846961" s="1"/>
    </row>
    <row r="846969" spans="10:10">
      <c r="J846969" s="1"/>
    </row>
    <row r="846977" spans="10:10">
      <c r="J846977" s="1"/>
    </row>
    <row r="846985" spans="10:10">
      <c r="J846985" s="1"/>
    </row>
    <row r="846993" spans="10:10">
      <c r="J846993" s="1"/>
    </row>
    <row r="847001" spans="10:10">
      <c r="J847001" s="1"/>
    </row>
    <row r="847009" spans="10:10">
      <c r="J847009" s="1"/>
    </row>
    <row r="847017" spans="10:10">
      <c r="J847017" s="1"/>
    </row>
    <row r="847025" spans="10:10">
      <c r="J847025" s="1"/>
    </row>
    <row r="847033" spans="10:10">
      <c r="J847033" s="1"/>
    </row>
    <row r="847041" spans="10:10">
      <c r="J847041" s="1"/>
    </row>
    <row r="847049" spans="10:10">
      <c r="J847049" s="1"/>
    </row>
    <row r="847057" spans="10:10">
      <c r="J847057" s="1"/>
    </row>
    <row r="847065" spans="10:10">
      <c r="J847065" s="1"/>
    </row>
    <row r="847073" spans="10:10">
      <c r="J847073" s="1"/>
    </row>
    <row r="847081" spans="10:10">
      <c r="J847081" s="1"/>
    </row>
    <row r="847089" spans="10:10">
      <c r="J847089" s="1"/>
    </row>
    <row r="847097" spans="10:10">
      <c r="J847097" s="1"/>
    </row>
    <row r="847105" spans="10:10">
      <c r="J847105" s="1"/>
    </row>
    <row r="847113" spans="10:10">
      <c r="J847113" s="1"/>
    </row>
    <row r="847121" spans="10:10">
      <c r="J847121" s="1"/>
    </row>
    <row r="847129" spans="10:10">
      <c r="J847129" s="1"/>
    </row>
    <row r="847137" spans="10:10">
      <c r="J847137" s="1"/>
    </row>
    <row r="847145" spans="10:10">
      <c r="J847145" s="1"/>
    </row>
    <row r="847153" spans="10:10">
      <c r="J847153" s="1"/>
    </row>
    <row r="847161" spans="10:10">
      <c r="J847161" s="1"/>
    </row>
    <row r="847169" spans="10:10">
      <c r="J847169" s="1"/>
    </row>
    <row r="847177" spans="10:10">
      <c r="J847177" s="1"/>
    </row>
    <row r="847185" spans="10:10">
      <c r="J847185" s="1"/>
    </row>
    <row r="847193" spans="10:10">
      <c r="J847193" s="1"/>
    </row>
    <row r="847201" spans="10:10">
      <c r="J847201" s="1"/>
    </row>
    <row r="847209" spans="10:10">
      <c r="J847209" s="1"/>
    </row>
    <row r="847217" spans="10:10">
      <c r="J847217" s="1"/>
    </row>
    <row r="847225" spans="10:10">
      <c r="J847225" s="1"/>
    </row>
    <row r="847233" spans="10:10">
      <c r="J847233" s="1"/>
    </row>
    <row r="847241" spans="10:10">
      <c r="J847241" s="1"/>
    </row>
    <row r="847249" spans="10:10">
      <c r="J847249" s="1"/>
    </row>
    <row r="847257" spans="10:10">
      <c r="J847257" s="1"/>
    </row>
    <row r="847265" spans="10:10">
      <c r="J847265" s="1"/>
    </row>
    <row r="847273" spans="10:10">
      <c r="J847273" s="1"/>
    </row>
    <row r="847281" spans="10:10">
      <c r="J847281" s="1"/>
    </row>
    <row r="847289" spans="10:10">
      <c r="J847289" s="1"/>
    </row>
    <row r="847297" spans="10:10">
      <c r="J847297" s="1"/>
    </row>
    <row r="847305" spans="10:10">
      <c r="J847305" s="1"/>
    </row>
    <row r="847313" spans="10:10">
      <c r="J847313" s="1"/>
    </row>
    <row r="847321" spans="10:10">
      <c r="J847321" s="1"/>
    </row>
    <row r="847329" spans="10:10">
      <c r="J847329" s="1"/>
    </row>
    <row r="847337" spans="10:10">
      <c r="J847337" s="1"/>
    </row>
    <row r="847345" spans="10:10">
      <c r="J847345" s="1"/>
    </row>
    <row r="847353" spans="10:10">
      <c r="J847353" s="1"/>
    </row>
    <row r="847361" spans="10:10">
      <c r="J847361" s="1"/>
    </row>
    <row r="847369" spans="10:10">
      <c r="J847369" s="1"/>
    </row>
    <row r="847377" spans="10:10">
      <c r="J847377" s="1"/>
    </row>
    <row r="847385" spans="10:10">
      <c r="J847385" s="1"/>
    </row>
    <row r="847393" spans="10:10">
      <c r="J847393" s="1"/>
    </row>
    <row r="847401" spans="10:10">
      <c r="J847401" s="1"/>
    </row>
    <row r="847409" spans="10:10">
      <c r="J847409" s="1"/>
    </row>
    <row r="847417" spans="10:10">
      <c r="J847417" s="1"/>
    </row>
    <row r="847425" spans="10:10">
      <c r="J847425" s="1"/>
    </row>
    <row r="847433" spans="10:10">
      <c r="J847433" s="1"/>
    </row>
    <row r="847441" spans="10:10">
      <c r="J847441" s="1"/>
    </row>
    <row r="847449" spans="10:10">
      <c r="J847449" s="1"/>
    </row>
    <row r="847457" spans="10:10">
      <c r="J847457" s="1"/>
    </row>
    <row r="847465" spans="10:10">
      <c r="J847465" s="1"/>
    </row>
    <row r="847473" spans="10:10">
      <c r="J847473" s="1"/>
    </row>
    <row r="847481" spans="10:10">
      <c r="J847481" s="1"/>
    </row>
    <row r="847489" spans="10:10">
      <c r="J847489" s="1"/>
    </row>
    <row r="847497" spans="10:10">
      <c r="J847497" s="1"/>
    </row>
    <row r="847505" spans="10:10">
      <c r="J847505" s="1"/>
    </row>
    <row r="847513" spans="10:10">
      <c r="J847513" s="1"/>
    </row>
    <row r="847521" spans="10:10">
      <c r="J847521" s="1"/>
    </row>
    <row r="847529" spans="10:10">
      <c r="J847529" s="1"/>
    </row>
    <row r="847537" spans="10:10">
      <c r="J847537" s="1"/>
    </row>
    <row r="847545" spans="10:10">
      <c r="J847545" s="1"/>
    </row>
    <row r="847553" spans="10:10">
      <c r="J847553" s="1"/>
    </row>
    <row r="847561" spans="10:10">
      <c r="J847561" s="1"/>
    </row>
    <row r="847569" spans="10:10">
      <c r="J847569" s="1"/>
    </row>
    <row r="847577" spans="10:10">
      <c r="J847577" s="1"/>
    </row>
    <row r="847585" spans="10:10">
      <c r="J847585" s="1"/>
    </row>
    <row r="847593" spans="10:10">
      <c r="J847593" s="1"/>
    </row>
    <row r="847601" spans="10:10">
      <c r="J847601" s="1"/>
    </row>
    <row r="847609" spans="10:10">
      <c r="J847609" s="1"/>
    </row>
    <row r="847617" spans="10:10">
      <c r="J847617" s="1"/>
    </row>
    <row r="847625" spans="10:10">
      <c r="J847625" s="1"/>
    </row>
    <row r="847633" spans="10:10">
      <c r="J847633" s="1"/>
    </row>
    <row r="847641" spans="10:10">
      <c r="J847641" s="1"/>
    </row>
    <row r="847649" spans="10:10">
      <c r="J847649" s="1"/>
    </row>
    <row r="847657" spans="10:10">
      <c r="J847657" s="1"/>
    </row>
    <row r="847665" spans="10:10">
      <c r="J847665" s="1"/>
    </row>
    <row r="847673" spans="10:10">
      <c r="J847673" s="1"/>
    </row>
    <row r="847681" spans="10:10">
      <c r="J847681" s="1"/>
    </row>
    <row r="847689" spans="10:10">
      <c r="J847689" s="1"/>
    </row>
    <row r="847697" spans="10:10">
      <c r="J847697" s="1"/>
    </row>
    <row r="847705" spans="10:10">
      <c r="J847705" s="1"/>
    </row>
    <row r="847713" spans="10:10">
      <c r="J847713" s="1"/>
    </row>
    <row r="847721" spans="10:10">
      <c r="J847721" s="1"/>
    </row>
    <row r="847729" spans="10:10">
      <c r="J847729" s="1"/>
    </row>
    <row r="847737" spans="10:10">
      <c r="J847737" s="1"/>
    </row>
    <row r="847745" spans="10:10">
      <c r="J847745" s="1"/>
    </row>
    <row r="847753" spans="10:10">
      <c r="J847753" s="1"/>
    </row>
    <row r="847761" spans="10:10">
      <c r="J847761" s="1"/>
    </row>
    <row r="847769" spans="10:10">
      <c r="J847769" s="1"/>
    </row>
    <row r="847777" spans="10:10">
      <c r="J847777" s="1"/>
    </row>
    <row r="847785" spans="10:10">
      <c r="J847785" s="1"/>
    </row>
    <row r="847793" spans="10:10">
      <c r="J847793" s="1"/>
    </row>
    <row r="847801" spans="10:10">
      <c r="J847801" s="1"/>
    </row>
    <row r="847809" spans="10:10">
      <c r="J847809" s="1"/>
    </row>
    <row r="847817" spans="10:10">
      <c r="J847817" s="1"/>
    </row>
    <row r="847825" spans="10:10">
      <c r="J847825" s="1"/>
    </row>
    <row r="847833" spans="10:10">
      <c r="J847833" s="1"/>
    </row>
    <row r="847841" spans="10:10">
      <c r="J847841" s="1"/>
    </row>
    <row r="847849" spans="10:10">
      <c r="J847849" s="1"/>
    </row>
    <row r="847857" spans="10:10">
      <c r="J847857" s="1"/>
    </row>
    <row r="847865" spans="10:10">
      <c r="J847865" s="1"/>
    </row>
    <row r="847873" spans="10:10">
      <c r="J847873" s="1"/>
    </row>
    <row r="847881" spans="10:10">
      <c r="J847881" s="1"/>
    </row>
    <row r="847889" spans="10:10">
      <c r="J847889" s="1"/>
    </row>
    <row r="847897" spans="10:10">
      <c r="J847897" s="1"/>
    </row>
    <row r="847905" spans="10:10">
      <c r="J847905" s="1"/>
    </row>
    <row r="847913" spans="10:10">
      <c r="J847913" s="1"/>
    </row>
    <row r="847921" spans="10:10">
      <c r="J847921" s="1"/>
    </row>
    <row r="847929" spans="10:10">
      <c r="J847929" s="1"/>
    </row>
    <row r="847937" spans="10:10">
      <c r="J847937" s="1"/>
    </row>
    <row r="847945" spans="10:10">
      <c r="J847945" s="1"/>
    </row>
    <row r="847953" spans="10:10">
      <c r="J847953" s="1"/>
    </row>
    <row r="847961" spans="10:10">
      <c r="J847961" s="1"/>
    </row>
    <row r="847969" spans="10:10">
      <c r="J847969" s="1"/>
    </row>
    <row r="847977" spans="10:10">
      <c r="J847977" s="1"/>
    </row>
    <row r="847985" spans="10:10">
      <c r="J847985" s="1"/>
    </row>
    <row r="847993" spans="10:10">
      <c r="J847993" s="1"/>
    </row>
    <row r="848001" spans="10:10">
      <c r="J848001" s="1"/>
    </row>
    <row r="848009" spans="10:10">
      <c r="J848009" s="1"/>
    </row>
    <row r="848017" spans="10:10">
      <c r="J848017" s="1"/>
    </row>
    <row r="848025" spans="10:10">
      <c r="J848025" s="1"/>
    </row>
    <row r="848033" spans="10:10">
      <c r="J848033" s="1"/>
    </row>
    <row r="848041" spans="10:10">
      <c r="J848041" s="1"/>
    </row>
    <row r="848049" spans="10:10">
      <c r="J848049" s="1"/>
    </row>
    <row r="848057" spans="10:10">
      <c r="J848057" s="1"/>
    </row>
    <row r="848065" spans="10:10">
      <c r="J848065" s="1"/>
    </row>
    <row r="848073" spans="10:10">
      <c r="J848073" s="1"/>
    </row>
    <row r="848081" spans="10:10">
      <c r="J848081" s="1"/>
    </row>
    <row r="848089" spans="10:10">
      <c r="J848089" s="1"/>
    </row>
    <row r="848097" spans="10:10">
      <c r="J848097" s="1"/>
    </row>
    <row r="848105" spans="10:10">
      <c r="J848105" s="1"/>
    </row>
    <row r="848113" spans="10:10">
      <c r="J848113" s="1"/>
    </row>
    <row r="848121" spans="10:10">
      <c r="J848121" s="1"/>
    </row>
    <row r="848129" spans="10:10">
      <c r="J848129" s="1"/>
    </row>
    <row r="848137" spans="10:10">
      <c r="J848137" s="1"/>
    </row>
    <row r="848145" spans="10:10">
      <c r="J848145" s="1"/>
    </row>
    <row r="848153" spans="10:10">
      <c r="J848153" s="1"/>
    </row>
    <row r="848161" spans="10:10">
      <c r="J848161" s="1"/>
    </row>
    <row r="848169" spans="10:10">
      <c r="J848169" s="1"/>
    </row>
    <row r="848177" spans="10:10">
      <c r="J848177" s="1"/>
    </row>
    <row r="848185" spans="10:10">
      <c r="J848185" s="1"/>
    </row>
    <row r="848193" spans="10:10">
      <c r="J848193" s="1"/>
    </row>
    <row r="848201" spans="10:10">
      <c r="J848201" s="1"/>
    </row>
    <row r="848209" spans="10:10">
      <c r="J848209" s="1"/>
    </row>
    <row r="848217" spans="10:10">
      <c r="J848217" s="1"/>
    </row>
    <row r="848225" spans="10:10">
      <c r="J848225" s="1"/>
    </row>
    <row r="848233" spans="10:10">
      <c r="J848233" s="1"/>
    </row>
    <row r="848241" spans="10:10">
      <c r="J848241" s="1"/>
    </row>
    <row r="848249" spans="10:10">
      <c r="J848249" s="1"/>
    </row>
    <row r="848257" spans="10:10">
      <c r="J848257" s="1"/>
    </row>
    <row r="848265" spans="10:10">
      <c r="J848265" s="1"/>
    </row>
    <row r="848273" spans="10:10">
      <c r="J848273" s="1"/>
    </row>
    <row r="848281" spans="10:10">
      <c r="J848281" s="1"/>
    </row>
    <row r="848289" spans="10:10">
      <c r="J848289" s="1"/>
    </row>
    <row r="848297" spans="10:10">
      <c r="J848297" s="1"/>
    </row>
    <row r="848305" spans="10:10">
      <c r="J848305" s="1"/>
    </row>
    <row r="848313" spans="10:10">
      <c r="J848313" s="1"/>
    </row>
    <row r="848321" spans="10:10">
      <c r="J848321" s="1"/>
    </row>
    <row r="848329" spans="10:10">
      <c r="J848329" s="1"/>
    </row>
    <row r="848337" spans="10:10">
      <c r="J848337" s="1"/>
    </row>
    <row r="848345" spans="10:10">
      <c r="J848345" s="1"/>
    </row>
    <row r="848353" spans="10:10">
      <c r="J848353" s="1"/>
    </row>
    <row r="848361" spans="10:10">
      <c r="J848361" s="1"/>
    </row>
    <row r="848369" spans="10:10">
      <c r="J848369" s="1"/>
    </row>
    <row r="848377" spans="10:10">
      <c r="J848377" s="1"/>
    </row>
    <row r="848385" spans="10:10">
      <c r="J848385" s="1"/>
    </row>
    <row r="848393" spans="10:10">
      <c r="J848393" s="1"/>
    </row>
    <row r="848401" spans="10:10">
      <c r="J848401" s="1"/>
    </row>
    <row r="848409" spans="10:10">
      <c r="J848409" s="1"/>
    </row>
    <row r="848417" spans="10:10">
      <c r="J848417" s="1"/>
    </row>
    <row r="848425" spans="10:10">
      <c r="J848425" s="1"/>
    </row>
    <row r="848433" spans="10:10">
      <c r="J848433" s="1"/>
    </row>
    <row r="848441" spans="10:10">
      <c r="J848441" s="1"/>
    </row>
    <row r="848449" spans="10:10">
      <c r="J848449" s="1"/>
    </row>
    <row r="848457" spans="10:10">
      <c r="J848457" s="1"/>
    </row>
    <row r="848465" spans="10:10">
      <c r="J848465" s="1"/>
    </row>
    <row r="848473" spans="10:10">
      <c r="J848473" s="1"/>
    </row>
    <row r="848481" spans="10:10">
      <c r="J848481" s="1"/>
    </row>
    <row r="848489" spans="10:10">
      <c r="J848489" s="1"/>
    </row>
    <row r="848497" spans="10:10">
      <c r="J848497" s="1"/>
    </row>
    <row r="848505" spans="10:10">
      <c r="J848505" s="1"/>
    </row>
    <row r="848513" spans="10:10">
      <c r="J848513" s="1"/>
    </row>
    <row r="848521" spans="10:10">
      <c r="J848521" s="1"/>
    </row>
    <row r="848529" spans="10:10">
      <c r="J848529" s="1"/>
    </row>
    <row r="848537" spans="10:10">
      <c r="J848537" s="1"/>
    </row>
    <row r="848545" spans="10:10">
      <c r="J848545" s="1"/>
    </row>
    <row r="848553" spans="10:10">
      <c r="J848553" s="1"/>
    </row>
    <row r="848561" spans="10:10">
      <c r="J848561" s="1"/>
    </row>
    <row r="848569" spans="10:10">
      <c r="J848569" s="1"/>
    </row>
    <row r="848577" spans="10:10">
      <c r="J848577" s="1"/>
    </row>
    <row r="848585" spans="10:10">
      <c r="J848585" s="1"/>
    </row>
    <row r="848593" spans="10:10">
      <c r="J848593" s="1"/>
    </row>
    <row r="848601" spans="10:10">
      <c r="J848601" s="1"/>
    </row>
    <row r="848609" spans="10:10">
      <c r="J848609" s="1"/>
    </row>
    <row r="848617" spans="10:10">
      <c r="J848617" s="1"/>
    </row>
    <row r="848625" spans="10:10">
      <c r="J848625" s="1"/>
    </row>
    <row r="848633" spans="10:10">
      <c r="J848633" s="1"/>
    </row>
    <row r="848641" spans="10:10">
      <c r="J848641" s="1"/>
    </row>
    <row r="848649" spans="10:10">
      <c r="J848649" s="1"/>
    </row>
    <row r="848657" spans="10:10">
      <c r="J848657" s="1"/>
    </row>
    <row r="848665" spans="10:10">
      <c r="J848665" s="1"/>
    </row>
    <row r="848673" spans="10:10">
      <c r="J848673" s="1"/>
    </row>
    <row r="848681" spans="10:10">
      <c r="J848681" s="1"/>
    </row>
    <row r="848689" spans="10:10">
      <c r="J848689" s="1"/>
    </row>
    <row r="848697" spans="10:10">
      <c r="J848697" s="1"/>
    </row>
    <row r="848705" spans="10:10">
      <c r="J848705" s="1"/>
    </row>
    <row r="848713" spans="10:10">
      <c r="J848713" s="1"/>
    </row>
    <row r="848721" spans="10:10">
      <c r="J848721" s="1"/>
    </row>
    <row r="848729" spans="10:10">
      <c r="J848729" s="1"/>
    </row>
    <row r="848737" spans="10:10">
      <c r="J848737" s="1"/>
    </row>
    <row r="848745" spans="10:10">
      <c r="J848745" s="1"/>
    </row>
    <row r="848753" spans="10:10">
      <c r="J848753" s="1"/>
    </row>
    <row r="848761" spans="10:10">
      <c r="J848761" s="1"/>
    </row>
    <row r="848769" spans="10:10">
      <c r="J848769" s="1"/>
    </row>
    <row r="848777" spans="10:10">
      <c r="J848777" s="1"/>
    </row>
    <row r="848785" spans="10:10">
      <c r="J848785" s="1"/>
    </row>
    <row r="848793" spans="10:10">
      <c r="J848793" s="1"/>
    </row>
    <row r="848801" spans="10:10">
      <c r="J848801" s="1"/>
    </row>
    <row r="848809" spans="10:10">
      <c r="J848809" s="1"/>
    </row>
    <row r="848817" spans="10:10">
      <c r="J848817" s="1"/>
    </row>
    <row r="848825" spans="10:10">
      <c r="J848825" s="1"/>
    </row>
    <row r="848833" spans="10:10">
      <c r="J848833" s="1"/>
    </row>
    <row r="848841" spans="10:10">
      <c r="J848841" s="1"/>
    </row>
    <row r="848849" spans="10:10">
      <c r="J848849" s="1"/>
    </row>
    <row r="848857" spans="10:10">
      <c r="J848857" s="1"/>
    </row>
    <row r="848865" spans="10:10">
      <c r="J848865" s="1"/>
    </row>
    <row r="848873" spans="10:10">
      <c r="J848873" s="1"/>
    </row>
    <row r="848881" spans="10:10">
      <c r="J848881" s="1"/>
    </row>
    <row r="848889" spans="10:10">
      <c r="J848889" s="1"/>
    </row>
    <row r="848897" spans="10:10">
      <c r="J848897" s="1"/>
    </row>
    <row r="848905" spans="10:10">
      <c r="J848905" s="1"/>
    </row>
    <row r="848913" spans="10:10">
      <c r="J848913" s="1"/>
    </row>
    <row r="848921" spans="10:10">
      <c r="J848921" s="1"/>
    </row>
    <row r="848929" spans="10:10">
      <c r="J848929" s="1"/>
    </row>
    <row r="848937" spans="10:10">
      <c r="J848937" s="1"/>
    </row>
    <row r="848945" spans="10:10">
      <c r="J848945" s="1"/>
    </row>
    <row r="848953" spans="10:10">
      <c r="J848953" s="1"/>
    </row>
    <row r="848961" spans="10:10">
      <c r="J848961" s="1"/>
    </row>
    <row r="848969" spans="10:10">
      <c r="J848969" s="1"/>
    </row>
    <row r="848977" spans="10:10">
      <c r="J848977" s="1"/>
    </row>
    <row r="848985" spans="10:10">
      <c r="J848985" s="1"/>
    </row>
    <row r="848993" spans="10:10">
      <c r="J848993" s="1"/>
    </row>
    <row r="849001" spans="10:10">
      <c r="J849001" s="1"/>
    </row>
    <row r="849009" spans="10:10">
      <c r="J849009" s="1"/>
    </row>
    <row r="849017" spans="10:10">
      <c r="J849017" s="1"/>
    </row>
    <row r="849025" spans="10:10">
      <c r="J849025" s="1"/>
    </row>
    <row r="849033" spans="10:10">
      <c r="J849033" s="1"/>
    </row>
    <row r="849041" spans="10:10">
      <c r="J849041" s="1"/>
    </row>
    <row r="849049" spans="10:10">
      <c r="J849049" s="1"/>
    </row>
    <row r="849057" spans="10:10">
      <c r="J849057" s="1"/>
    </row>
    <row r="849065" spans="10:10">
      <c r="J849065" s="1"/>
    </row>
    <row r="849073" spans="10:10">
      <c r="J849073" s="1"/>
    </row>
    <row r="849081" spans="10:10">
      <c r="J849081" s="1"/>
    </row>
    <row r="849089" spans="10:10">
      <c r="J849089" s="1"/>
    </row>
    <row r="849097" spans="10:10">
      <c r="J849097" s="1"/>
    </row>
    <row r="849105" spans="10:10">
      <c r="J849105" s="1"/>
    </row>
    <row r="849113" spans="10:10">
      <c r="J849113" s="1"/>
    </row>
    <row r="849121" spans="10:10">
      <c r="J849121" s="1"/>
    </row>
    <row r="849129" spans="10:10">
      <c r="J849129" s="1"/>
    </row>
    <row r="849137" spans="10:10">
      <c r="J849137" s="1"/>
    </row>
    <row r="849145" spans="10:10">
      <c r="J849145" s="1"/>
    </row>
    <row r="849153" spans="10:10">
      <c r="J849153" s="1"/>
    </row>
    <row r="849161" spans="10:10">
      <c r="J849161" s="1"/>
    </row>
    <row r="849169" spans="10:10">
      <c r="J849169" s="1"/>
    </row>
    <row r="849177" spans="10:10">
      <c r="J849177" s="1"/>
    </row>
    <row r="849185" spans="10:10">
      <c r="J849185" s="1"/>
    </row>
    <row r="849193" spans="10:10">
      <c r="J849193" s="1"/>
    </row>
    <row r="849201" spans="10:10">
      <c r="J849201" s="1"/>
    </row>
    <row r="849209" spans="10:10">
      <c r="J849209" s="1"/>
    </row>
    <row r="849217" spans="10:10">
      <c r="J849217" s="1"/>
    </row>
    <row r="849225" spans="10:10">
      <c r="J849225" s="1"/>
    </row>
    <row r="849233" spans="10:10">
      <c r="J849233" s="1"/>
    </row>
    <row r="849241" spans="10:10">
      <c r="J849241" s="1"/>
    </row>
    <row r="849249" spans="10:10">
      <c r="J849249" s="1"/>
    </row>
    <row r="849257" spans="10:10">
      <c r="J849257" s="1"/>
    </row>
    <row r="849265" spans="10:10">
      <c r="J849265" s="1"/>
    </row>
    <row r="849273" spans="10:10">
      <c r="J849273" s="1"/>
    </row>
    <row r="849281" spans="10:10">
      <c r="J849281" s="1"/>
    </row>
    <row r="849289" spans="10:10">
      <c r="J849289" s="1"/>
    </row>
    <row r="849297" spans="10:10">
      <c r="J849297" s="1"/>
    </row>
    <row r="849305" spans="10:10">
      <c r="J849305" s="1"/>
    </row>
    <row r="849313" spans="10:10">
      <c r="J849313" s="1"/>
    </row>
    <row r="849321" spans="10:10">
      <c r="J849321" s="1"/>
    </row>
    <row r="849329" spans="10:10">
      <c r="J849329" s="1"/>
    </row>
    <row r="849337" spans="10:10">
      <c r="J849337" s="1"/>
    </row>
    <row r="849345" spans="10:10">
      <c r="J849345" s="1"/>
    </row>
    <row r="849353" spans="10:10">
      <c r="J849353" s="1"/>
    </row>
    <row r="849361" spans="10:10">
      <c r="J849361" s="1"/>
    </row>
    <row r="849369" spans="10:10">
      <c r="J849369" s="1"/>
    </row>
    <row r="849377" spans="10:10">
      <c r="J849377" s="1"/>
    </row>
    <row r="849385" spans="10:10">
      <c r="J849385" s="1"/>
    </row>
    <row r="849393" spans="10:10">
      <c r="J849393" s="1"/>
    </row>
    <row r="849401" spans="10:10">
      <c r="J849401" s="1"/>
    </row>
    <row r="849409" spans="10:10">
      <c r="J849409" s="1"/>
    </row>
    <row r="849417" spans="10:10">
      <c r="J849417" s="1"/>
    </row>
    <row r="849425" spans="10:10">
      <c r="J849425" s="1"/>
    </row>
    <row r="849433" spans="10:10">
      <c r="J849433" s="1"/>
    </row>
    <row r="849441" spans="10:10">
      <c r="J849441" s="1"/>
    </row>
    <row r="849449" spans="10:10">
      <c r="J849449" s="1"/>
    </row>
    <row r="849457" spans="10:10">
      <c r="J849457" s="1"/>
    </row>
    <row r="849465" spans="10:10">
      <c r="J849465" s="1"/>
    </row>
    <row r="849473" spans="10:10">
      <c r="J849473" s="1"/>
    </row>
    <row r="849481" spans="10:10">
      <c r="J849481" s="1"/>
    </row>
    <row r="849489" spans="10:10">
      <c r="J849489" s="1"/>
    </row>
    <row r="849497" spans="10:10">
      <c r="J849497" s="1"/>
    </row>
    <row r="849505" spans="10:10">
      <c r="J849505" s="1"/>
    </row>
    <row r="849513" spans="10:10">
      <c r="J849513" s="1"/>
    </row>
    <row r="849521" spans="10:10">
      <c r="J849521" s="1"/>
    </row>
    <row r="849529" spans="10:10">
      <c r="J849529" s="1"/>
    </row>
    <row r="849537" spans="10:10">
      <c r="J849537" s="1"/>
    </row>
    <row r="849545" spans="10:10">
      <c r="J849545" s="1"/>
    </row>
    <row r="849553" spans="10:10">
      <c r="J849553" s="1"/>
    </row>
    <row r="849561" spans="10:10">
      <c r="J849561" s="1"/>
    </row>
    <row r="849569" spans="10:10">
      <c r="J849569" s="1"/>
    </row>
    <row r="849577" spans="10:10">
      <c r="J849577" s="1"/>
    </row>
    <row r="849585" spans="10:10">
      <c r="J849585" s="1"/>
    </row>
    <row r="849593" spans="10:10">
      <c r="J849593" s="1"/>
    </row>
    <row r="849601" spans="10:10">
      <c r="J849601" s="1"/>
    </row>
    <row r="849609" spans="10:10">
      <c r="J849609" s="1"/>
    </row>
    <row r="849617" spans="10:10">
      <c r="J849617" s="1"/>
    </row>
    <row r="849625" spans="10:10">
      <c r="J849625" s="1"/>
    </row>
    <row r="849633" spans="10:10">
      <c r="J849633" s="1"/>
    </row>
    <row r="849641" spans="10:10">
      <c r="J849641" s="1"/>
    </row>
    <row r="849649" spans="10:10">
      <c r="J849649" s="1"/>
    </row>
    <row r="849657" spans="10:10">
      <c r="J849657" s="1"/>
    </row>
    <row r="849665" spans="10:10">
      <c r="J849665" s="1"/>
    </row>
    <row r="849673" spans="10:10">
      <c r="J849673" s="1"/>
    </row>
    <row r="849681" spans="10:10">
      <c r="J849681" s="1"/>
    </row>
    <row r="849689" spans="10:10">
      <c r="J849689" s="1"/>
    </row>
    <row r="849697" spans="10:10">
      <c r="J849697" s="1"/>
    </row>
    <row r="849705" spans="10:10">
      <c r="J849705" s="1"/>
    </row>
    <row r="849713" spans="10:10">
      <c r="J849713" s="1"/>
    </row>
    <row r="849721" spans="10:10">
      <c r="J849721" s="1"/>
    </row>
    <row r="849729" spans="10:10">
      <c r="J849729" s="1"/>
    </row>
    <row r="849737" spans="10:10">
      <c r="J849737" s="1"/>
    </row>
    <row r="849745" spans="10:10">
      <c r="J849745" s="1"/>
    </row>
    <row r="849753" spans="10:10">
      <c r="J849753" s="1"/>
    </row>
    <row r="849761" spans="10:10">
      <c r="J849761" s="1"/>
    </row>
    <row r="849769" spans="10:10">
      <c r="J849769" s="1"/>
    </row>
    <row r="849777" spans="10:10">
      <c r="J849777" s="1"/>
    </row>
    <row r="849785" spans="10:10">
      <c r="J849785" s="1"/>
    </row>
    <row r="849793" spans="10:10">
      <c r="J849793" s="1"/>
    </row>
    <row r="849801" spans="10:10">
      <c r="J849801" s="1"/>
    </row>
    <row r="849809" spans="10:10">
      <c r="J849809" s="1"/>
    </row>
    <row r="849817" spans="10:10">
      <c r="J849817" s="1"/>
    </row>
    <row r="849825" spans="10:10">
      <c r="J849825" s="1"/>
    </row>
    <row r="849833" spans="10:10">
      <c r="J849833" s="1"/>
    </row>
    <row r="849841" spans="10:10">
      <c r="J849841" s="1"/>
    </row>
    <row r="849849" spans="10:10">
      <c r="J849849" s="1"/>
    </row>
    <row r="849857" spans="10:10">
      <c r="J849857" s="1"/>
    </row>
    <row r="849865" spans="10:10">
      <c r="J849865" s="1"/>
    </row>
    <row r="849873" spans="10:10">
      <c r="J849873" s="1"/>
    </row>
    <row r="849881" spans="10:10">
      <c r="J849881" s="1"/>
    </row>
    <row r="849889" spans="10:10">
      <c r="J849889" s="1"/>
    </row>
    <row r="849897" spans="10:10">
      <c r="J849897" s="1"/>
    </row>
    <row r="849905" spans="10:10">
      <c r="J849905" s="1"/>
    </row>
    <row r="849913" spans="10:10">
      <c r="J849913" s="1"/>
    </row>
    <row r="849921" spans="10:10">
      <c r="J849921" s="1"/>
    </row>
    <row r="849929" spans="10:10">
      <c r="J849929" s="1"/>
    </row>
    <row r="849937" spans="10:10">
      <c r="J849937" s="1"/>
    </row>
    <row r="849945" spans="10:10">
      <c r="J849945" s="1"/>
    </row>
    <row r="849953" spans="10:10">
      <c r="J849953" s="1"/>
    </row>
    <row r="849961" spans="10:10">
      <c r="J849961" s="1"/>
    </row>
    <row r="849969" spans="10:10">
      <c r="J849969" s="1"/>
    </row>
    <row r="849977" spans="10:10">
      <c r="J849977" s="1"/>
    </row>
    <row r="849985" spans="10:10">
      <c r="J849985" s="1"/>
    </row>
    <row r="849993" spans="10:10">
      <c r="J849993" s="1"/>
    </row>
    <row r="850001" spans="10:10">
      <c r="J850001" s="1"/>
    </row>
    <row r="850009" spans="10:10">
      <c r="J850009" s="1"/>
    </row>
    <row r="850017" spans="10:10">
      <c r="J850017" s="1"/>
    </row>
    <row r="850025" spans="10:10">
      <c r="J850025" s="1"/>
    </row>
    <row r="850033" spans="10:10">
      <c r="J850033" s="1"/>
    </row>
    <row r="850041" spans="10:10">
      <c r="J850041" s="1"/>
    </row>
    <row r="850049" spans="10:10">
      <c r="J850049" s="1"/>
    </row>
    <row r="850057" spans="10:10">
      <c r="J850057" s="1"/>
    </row>
    <row r="850065" spans="10:10">
      <c r="J850065" s="1"/>
    </row>
    <row r="850073" spans="10:10">
      <c r="J850073" s="1"/>
    </row>
    <row r="850081" spans="10:10">
      <c r="J850081" s="1"/>
    </row>
    <row r="850089" spans="10:10">
      <c r="J850089" s="1"/>
    </row>
    <row r="850097" spans="10:10">
      <c r="J850097" s="1"/>
    </row>
    <row r="850105" spans="10:10">
      <c r="J850105" s="1"/>
    </row>
    <row r="850113" spans="10:10">
      <c r="J850113" s="1"/>
    </row>
    <row r="850121" spans="10:10">
      <c r="J850121" s="1"/>
    </row>
    <row r="850129" spans="10:10">
      <c r="J850129" s="1"/>
    </row>
    <row r="850137" spans="10:10">
      <c r="J850137" s="1"/>
    </row>
    <row r="850145" spans="10:10">
      <c r="J850145" s="1"/>
    </row>
    <row r="850153" spans="10:10">
      <c r="J850153" s="1"/>
    </row>
    <row r="850161" spans="10:10">
      <c r="J850161" s="1"/>
    </row>
    <row r="850169" spans="10:10">
      <c r="J850169" s="1"/>
    </row>
    <row r="850177" spans="10:10">
      <c r="J850177" s="1"/>
    </row>
    <row r="850185" spans="10:10">
      <c r="J850185" s="1"/>
    </row>
    <row r="850193" spans="10:10">
      <c r="J850193" s="1"/>
    </row>
    <row r="850201" spans="10:10">
      <c r="J850201" s="1"/>
    </row>
    <row r="850209" spans="10:10">
      <c r="J850209" s="1"/>
    </row>
    <row r="850217" spans="10:10">
      <c r="J850217" s="1"/>
    </row>
    <row r="850225" spans="10:10">
      <c r="J850225" s="1"/>
    </row>
    <row r="850233" spans="10:10">
      <c r="J850233" s="1"/>
    </row>
    <row r="850241" spans="10:10">
      <c r="J850241" s="1"/>
    </row>
    <row r="850249" spans="10:10">
      <c r="J850249" s="1"/>
    </row>
    <row r="850257" spans="10:10">
      <c r="J850257" s="1"/>
    </row>
    <row r="850265" spans="10:10">
      <c r="J850265" s="1"/>
    </row>
    <row r="850273" spans="10:10">
      <c r="J850273" s="1"/>
    </row>
    <row r="850281" spans="10:10">
      <c r="J850281" s="1"/>
    </row>
    <row r="850289" spans="10:10">
      <c r="J850289" s="1"/>
    </row>
    <row r="850297" spans="10:10">
      <c r="J850297" s="1"/>
    </row>
    <row r="850305" spans="10:10">
      <c r="J850305" s="1"/>
    </row>
    <row r="850313" spans="10:10">
      <c r="J850313" s="1"/>
    </row>
    <row r="850321" spans="10:10">
      <c r="J850321" s="1"/>
    </row>
    <row r="850329" spans="10:10">
      <c r="J850329" s="1"/>
    </row>
    <row r="850337" spans="10:10">
      <c r="J850337" s="1"/>
    </row>
    <row r="850345" spans="10:10">
      <c r="J850345" s="1"/>
    </row>
    <row r="850353" spans="10:10">
      <c r="J850353" s="1"/>
    </row>
    <row r="850361" spans="10:10">
      <c r="J850361" s="1"/>
    </row>
    <row r="850369" spans="10:10">
      <c r="J850369" s="1"/>
    </row>
    <row r="850377" spans="10:10">
      <c r="J850377" s="1"/>
    </row>
    <row r="850385" spans="10:10">
      <c r="J850385" s="1"/>
    </row>
    <row r="850393" spans="10:10">
      <c r="J850393" s="1"/>
    </row>
    <row r="850401" spans="10:10">
      <c r="J850401" s="1"/>
    </row>
    <row r="850409" spans="10:10">
      <c r="J850409" s="1"/>
    </row>
    <row r="850417" spans="10:10">
      <c r="J850417" s="1"/>
    </row>
    <row r="850425" spans="10:10">
      <c r="J850425" s="1"/>
    </row>
    <row r="850433" spans="10:10">
      <c r="J850433" s="1"/>
    </row>
    <row r="850441" spans="10:10">
      <c r="J850441" s="1"/>
    </row>
    <row r="850449" spans="10:10">
      <c r="J850449" s="1"/>
    </row>
    <row r="850457" spans="10:10">
      <c r="J850457" s="1"/>
    </row>
    <row r="850465" spans="10:10">
      <c r="J850465" s="1"/>
    </row>
    <row r="850473" spans="10:10">
      <c r="J850473" s="1"/>
    </row>
    <row r="850481" spans="10:10">
      <c r="J850481" s="1"/>
    </row>
    <row r="850489" spans="10:10">
      <c r="J850489" s="1"/>
    </row>
    <row r="850497" spans="10:10">
      <c r="J850497" s="1"/>
    </row>
    <row r="850505" spans="10:10">
      <c r="J850505" s="1"/>
    </row>
    <row r="850513" spans="10:10">
      <c r="J850513" s="1"/>
    </row>
    <row r="850521" spans="10:10">
      <c r="J850521" s="1"/>
    </row>
    <row r="850529" spans="10:10">
      <c r="J850529" s="1"/>
    </row>
    <row r="850537" spans="10:10">
      <c r="J850537" s="1"/>
    </row>
    <row r="850545" spans="10:10">
      <c r="J850545" s="1"/>
    </row>
    <row r="850553" spans="10:10">
      <c r="J850553" s="1"/>
    </row>
    <row r="850561" spans="10:10">
      <c r="J850561" s="1"/>
    </row>
    <row r="850569" spans="10:10">
      <c r="J850569" s="1"/>
    </row>
    <row r="850577" spans="10:10">
      <c r="J850577" s="1"/>
    </row>
    <row r="850585" spans="10:10">
      <c r="J850585" s="1"/>
    </row>
    <row r="850593" spans="10:10">
      <c r="J850593" s="1"/>
    </row>
    <row r="850601" spans="10:10">
      <c r="J850601" s="1"/>
    </row>
    <row r="850609" spans="10:10">
      <c r="J850609" s="1"/>
    </row>
    <row r="850617" spans="10:10">
      <c r="J850617" s="1"/>
    </row>
    <row r="850625" spans="10:10">
      <c r="J850625" s="1"/>
    </row>
    <row r="850633" spans="10:10">
      <c r="J850633" s="1"/>
    </row>
    <row r="850641" spans="10:10">
      <c r="J850641" s="1"/>
    </row>
    <row r="850649" spans="10:10">
      <c r="J850649" s="1"/>
    </row>
    <row r="850657" spans="10:10">
      <c r="J850657" s="1"/>
    </row>
    <row r="850665" spans="10:10">
      <c r="J850665" s="1"/>
    </row>
    <row r="850673" spans="10:10">
      <c r="J850673" s="1"/>
    </row>
    <row r="850681" spans="10:10">
      <c r="J850681" s="1"/>
    </row>
    <row r="850689" spans="10:10">
      <c r="J850689" s="1"/>
    </row>
    <row r="850697" spans="10:10">
      <c r="J850697" s="1"/>
    </row>
    <row r="850705" spans="10:10">
      <c r="J850705" s="1"/>
    </row>
    <row r="850713" spans="10:10">
      <c r="J850713" s="1"/>
    </row>
    <row r="850721" spans="10:10">
      <c r="J850721" s="1"/>
    </row>
    <row r="850729" spans="10:10">
      <c r="J850729" s="1"/>
    </row>
    <row r="850737" spans="10:10">
      <c r="J850737" s="1"/>
    </row>
    <row r="850745" spans="10:10">
      <c r="J850745" s="1"/>
    </row>
    <row r="850753" spans="10:10">
      <c r="J850753" s="1"/>
    </row>
    <row r="850761" spans="10:10">
      <c r="J850761" s="1"/>
    </row>
    <row r="850769" spans="10:10">
      <c r="J850769" s="1"/>
    </row>
    <row r="850777" spans="10:10">
      <c r="J850777" s="1"/>
    </row>
    <row r="850785" spans="10:10">
      <c r="J850785" s="1"/>
    </row>
    <row r="850793" spans="10:10">
      <c r="J850793" s="1"/>
    </row>
    <row r="850801" spans="10:10">
      <c r="J850801" s="1"/>
    </row>
    <row r="850809" spans="10:10">
      <c r="J850809" s="1"/>
    </row>
    <row r="850817" spans="10:10">
      <c r="J850817" s="1"/>
    </row>
    <row r="850825" spans="10:10">
      <c r="J850825" s="1"/>
    </row>
    <row r="850833" spans="10:10">
      <c r="J850833" s="1"/>
    </row>
    <row r="850841" spans="10:10">
      <c r="J850841" s="1"/>
    </row>
    <row r="850849" spans="10:10">
      <c r="J850849" s="1"/>
    </row>
    <row r="850857" spans="10:10">
      <c r="J850857" s="1"/>
    </row>
    <row r="850865" spans="10:10">
      <c r="J850865" s="1"/>
    </row>
    <row r="850873" spans="10:10">
      <c r="J850873" s="1"/>
    </row>
    <row r="850881" spans="10:10">
      <c r="J850881" s="1"/>
    </row>
    <row r="850889" spans="10:10">
      <c r="J850889" s="1"/>
    </row>
    <row r="850897" spans="10:10">
      <c r="J850897" s="1"/>
    </row>
    <row r="850905" spans="10:10">
      <c r="J850905" s="1"/>
    </row>
    <row r="850913" spans="10:10">
      <c r="J850913" s="1"/>
    </row>
    <row r="850921" spans="10:10">
      <c r="J850921" s="1"/>
    </row>
    <row r="850929" spans="10:10">
      <c r="J850929" s="1"/>
    </row>
    <row r="850937" spans="10:10">
      <c r="J850937" s="1"/>
    </row>
    <row r="850945" spans="10:10">
      <c r="J850945" s="1"/>
    </row>
    <row r="850953" spans="10:10">
      <c r="J850953" s="1"/>
    </row>
    <row r="850961" spans="10:10">
      <c r="J850961" s="1"/>
    </row>
    <row r="850969" spans="10:10">
      <c r="J850969" s="1"/>
    </row>
    <row r="850977" spans="10:10">
      <c r="J850977" s="1"/>
    </row>
    <row r="850985" spans="10:10">
      <c r="J850985" s="1"/>
    </row>
    <row r="850993" spans="10:10">
      <c r="J850993" s="1"/>
    </row>
    <row r="851001" spans="10:10">
      <c r="J851001" s="1"/>
    </row>
    <row r="851009" spans="10:10">
      <c r="J851009" s="1"/>
    </row>
    <row r="851017" spans="10:10">
      <c r="J851017" s="1"/>
    </row>
    <row r="851025" spans="10:10">
      <c r="J851025" s="1"/>
    </row>
    <row r="851033" spans="10:10">
      <c r="J851033" s="1"/>
    </row>
    <row r="851041" spans="10:10">
      <c r="J851041" s="1"/>
    </row>
    <row r="851049" spans="10:10">
      <c r="J851049" s="1"/>
    </row>
    <row r="851057" spans="10:10">
      <c r="J851057" s="1"/>
    </row>
    <row r="851065" spans="10:10">
      <c r="J851065" s="1"/>
    </row>
    <row r="851073" spans="10:10">
      <c r="J851073" s="1"/>
    </row>
    <row r="851081" spans="10:10">
      <c r="J851081" s="1"/>
    </row>
    <row r="851089" spans="10:10">
      <c r="J851089" s="1"/>
    </row>
    <row r="851097" spans="10:10">
      <c r="J851097" s="1"/>
    </row>
    <row r="851105" spans="10:10">
      <c r="J851105" s="1"/>
    </row>
    <row r="851113" spans="10:10">
      <c r="J851113" s="1"/>
    </row>
    <row r="851121" spans="10:10">
      <c r="J851121" s="1"/>
    </row>
    <row r="851129" spans="10:10">
      <c r="J851129" s="1"/>
    </row>
    <row r="851137" spans="10:10">
      <c r="J851137" s="1"/>
    </row>
    <row r="851145" spans="10:10">
      <c r="J851145" s="1"/>
    </row>
    <row r="851153" spans="10:10">
      <c r="J851153" s="1"/>
    </row>
    <row r="851161" spans="10:10">
      <c r="J851161" s="1"/>
    </row>
    <row r="851169" spans="10:10">
      <c r="J851169" s="1"/>
    </row>
    <row r="851177" spans="10:10">
      <c r="J851177" s="1"/>
    </row>
    <row r="851185" spans="10:10">
      <c r="J851185" s="1"/>
    </row>
    <row r="851193" spans="10:10">
      <c r="J851193" s="1"/>
    </row>
    <row r="851201" spans="10:10">
      <c r="J851201" s="1"/>
    </row>
    <row r="851209" spans="10:10">
      <c r="J851209" s="1"/>
    </row>
    <row r="851217" spans="10:10">
      <c r="J851217" s="1"/>
    </row>
    <row r="851225" spans="10:10">
      <c r="J851225" s="1"/>
    </row>
    <row r="851233" spans="10:10">
      <c r="J851233" s="1"/>
    </row>
    <row r="851241" spans="10:10">
      <c r="J851241" s="1"/>
    </row>
    <row r="851249" spans="10:10">
      <c r="J851249" s="1"/>
    </row>
    <row r="851257" spans="10:10">
      <c r="J851257" s="1"/>
    </row>
    <row r="851265" spans="10:10">
      <c r="J851265" s="1"/>
    </row>
    <row r="851273" spans="10:10">
      <c r="J851273" s="1"/>
    </row>
    <row r="851281" spans="10:10">
      <c r="J851281" s="1"/>
    </row>
    <row r="851289" spans="10:10">
      <c r="J851289" s="1"/>
    </row>
    <row r="851297" spans="10:10">
      <c r="J851297" s="1"/>
    </row>
    <row r="851305" spans="10:10">
      <c r="J851305" s="1"/>
    </row>
    <row r="851313" spans="10:10">
      <c r="J851313" s="1"/>
    </row>
    <row r="851321" spans="10:10">
      <c r="J851321" s="1"/>
    </row>
    <row r="851329" spans="10:10">
      <c r="J851329" s="1"/>
    </row>
    <row r="851337" spans="10:10">
      <c r="J851337" s="1"/>
    </row>
    <row r="851345" spans="10:10">
      <c r="J851345" s="1"/>
    </row>
    <row r="851353" spans="10:10">
      <c r="J851353" s="1"/>
    </row>
    <row r="851361" spans="10:10">
      <c r="J851361" s="1"/>
    </row>
    <row r="851369" spans="10:10">
      <c r="J851369" s="1"/>
    </row>
    <row r="851377" spans="10:10">
      <c r="J851377" s="1"/>
    </row>
    <row r="851385" spans="10:10">
      <c r="J851385" s="1"/>
    </row>
    <row r="851393" spans="10:10">
      <c r="J851393" s="1"/>
    </row>
    <row r="851401" spans="10:10">
      <c r="J851401" s="1"/>
    </row>
    <row r="851409" spans="10:10">
      <c r="J851409" s="1"/>
    </row>
    <row r="851417" spans="10:10">
      <c r="J851417" s="1"/>
    </row>
    <row r="851425" spans="10:10">
      <c r="J851425" s="1"/>
    </row>
    <row r="851433" spans="10:10">
      <c r="J851433" s="1"/>
    </row>
    <row r="851441" spans="10:10">
      <c r="J851441" s="1"/>
    </row>
    <row r="851449" spans="10:10">
      <c r="J851449" s="1"/>
    </row>
    <row r="851457" spans="10:10">
      <c r="J851457" s="1"/>
    </row>
    <row r="851465" spans="10:10">
      <c r="J851465" s="1"/>
    </row>
    <row r="851473" spans="10:10">
      <c r="J851473" s="1"/>
    </row>
    <row r="851481" spans="10:10">
      <c r="J851481" s="1"/>
    </row>
    <row r="851489" spans="10:10">
      <c r="J851489" s="1"/>
    </row>
    <row r="851497" spans="10:10">
      <c r="J851497" s="1"/>
    </row>
    <row r="851505" spans="10:10">
      <c r="J851505" s="1"/>
    </row>
    <row r="851513" spans="10:10">
      <c r="J851513" s="1"/>
    </row>
    <row r="851521" spans="10:10">
      <c r="J851521" s="1"/>
    </row>
    <row r="851529" spans="10:10">
      <c r="J851529" s="1"/>
    </row>
    <row r="851537" spans="10:10">
      <c r="J851537" s="1"/>
    </row>
    <row r="851545" spans="10:10">
      <c r="J851545" s="1"/>
    </row>
    <row r="851553" spans="10:10">
      <c r="J851553" s="1"/>
    </row>
    <row r="851561" spans="10:10">
      <c r="J851561" s="1"/>
    </row>
    <row r="851569" spans="10:10">
      <c r="J851569" s="1"/>
    </row>
    <row r="851577" spans="10:10">
      <c r="J851577" s="1"/>
    </row>
    <row r="851585" spans="10:10">
      <c r="J851585" s="1"/>
    </row>
    <row r="851593" spans="10:10">
      <c r="J851593" s="1"/>
    </row>
    <row r="851601" spans="10:10">
      <c r="J851601" s="1"/>
    </row>
    <row r="851609" spans="10:10">
      <c r="J851609" s="1"/>
    </row>
    <row r="851617" spans="10:10">
      <c r="J851617" s="1"/>
    </row>
    <row r="851625" spans="10:10">
      <c r="J851625" s="1"/>
    </row>
    <row r="851633" spans="10:10">
      <c r="J851633" s="1"/>
    </row>
    <row r="851641" spans="10:10">
      <c r="J851641" s="1"/>
    </row>
    <row r="851649" spans="10:10">
      <c r="J851649" s="1"/>
    </row>
    <row r="851657" spans="10:10">
      <c r="J851657" s="1"/>
    </row>
    <row r="851665" spans="10:10">
      <c r="J851665" s="1"/>
    </row>
    <row r="851673" spans="10:10">
      <c r="J851673" s="1"/>
    </row>
    <row r="851681" spans="10:10">
      <c r="J851681" s="1"/>
    </row>
    <row r="851689" spans="10:10">
      <c r="J851689" s="1"/>
    </row>
    <row r="851697" spans="10:10">
      <c r="J851697" s="1"/>
    </row>
    <row r="851705" spans="10:10">
      <c r="J851705" s="1"/>
    </row>
    <row r="851713" spans="10:10">
      <c r="J851713" s="1"/>
    </row>
    <row r="851721" spans="10:10">
      <c r="J851721" s="1"/>
    </row>
    <row r="851729" spans="10:10">
      <c r="J851729" s="1"/>
    </row>
    <row r="851737" spans="10:10">
      <c r="J851737" s="1"/>
    </row>
    <row r="851745" spans="10:10">
      <c r="J851745" s="1"/>
    </row>
    <row r="851753" spans="10:10">
      <c r="J851753" s="1"/>
    </row>
    <row r="851761" spans="10:10">
      <c r="J851761" s="1"/>
    </row>
    <row r="851769" spans="10:10">
      <c r="J851769" s="1"/>
    </row>
    <row r="851777" spans="10:10">
      <c r="J851777" s="1"/>
    </row>
    <row r="851785" spans="10:10">
      <c r="J851785" s="1"/>
    </row>
    <row r="851793" spans="10:10">
      <c r="J851793" s="1"/>
    </row>
    <row r="851801" spans="10:10">
      <c r="J851801" s="1"/>
    </row>
    <row r="851809" spans="10:10">
      <c r="J851809" s="1"/>
    </row>
    <row r="851817" spans="10:10">
      <c r="J851817" s="1"/>
    </row>
    <row r="851825" spans="10:10">
      <c r="J851825" s="1"/>
    </row>
    <row r="851833" spans="10:10">
      <c r="J851833" s="1"/>
    </row>
    <row r="851841" spans="10:10">
      <c r="J851841" s="1"/>
    </row>
    <row r="851849" spans="10:10">
      <c r="J851849" s="1"/>
    </row>
    <row r="851857" spans="10:10">
      <c r="J851857" s="1"/>
    </row>
    <row r="851865" spans="10:10">
      <c r="J851865" s="1"/>
    </row>
    <row r="851873" spans="10:10">
      <c r="J851873" s="1"/>
    </row>
    <row r="851881" spans="10:10">
      <c r="J851881" s="1"/>
    </row>
    <row r="851889" spans="10:10">
      <c r="J851889" s="1"/>
    </row>
    <row r="851897" spans="10:10">
      <c r="J851897" s="1"/>
    </row>
    <row r="851905" spans="10:10">
      <c r="J851905" s="1"/>
    </row>
    <row r="851913" spans="10:10">
      <c r="J851913" s="1"/>
    </row>
    <row r="851921" spans="10:10">
      <c r="J851921" s="1"/>
    </row>
    <row r="851929" spans="10:10">
      <c r="J851929" s="1"/>
    </row>
    <row r="851937" spans="10:10">
      <c r="J851937" s="1"/>
    </row>
    <row r="851945" spans="10:10">
      <c r="J851945" s="1"/>
    </row>
    <row r="851953" spans="10:10">
      <c r="J851953" s="1"/>
    </row>
    <row r="851961" spans="10:10">
      <c r="J851961" s="1"/>
    </row>
    <row r="851969" spans="10:10">
      <c r="J851969" s="1"/>
    </row>
    <row r="851977" spans="10:10">
      <c r="J851977" s="1"/>
    </row>
    <row r="851985" spans="10:10">
      <c r="J851985" s="1"/>
    </row>
    <row r="851993" spans="10:10">
      <c r="J851993" s="1"/>
    </row>
    <row r="852001" spans="10:10">
      <c r="J852001" s="1"/>
    </row>
    <row r="852009" spans="10:10">
      <c r="J852009" s="1"/>
    </row>
    <row r="852017" spans="10:10">
      <c r="J852017" s="1"/>
    </row>
    <row r="852025" spans="10:10">
      <c r="J852025" s="1"/>
    </row>
    <row r="852033" spans="10:10">
      <c r="J852033" s="1"/>
    </row>
    <row r="852041" spans="10:10">
      <c r="J852041" s="1"/>
    </row>
    <row r="852049" spans="10:10">
      <c r="J852049" s="1"/>
    </row>
    <row r="852057" spans="10:10">
      <c r="J852057" s="1"/>
    </row>
    <row r="852065" spans="10:10">
      <c r="J852065" s="1"/>
    </row>
    <row r="852073" spans="10:10">
      <c r="J852073" s="1"/>
    </row>
    <row r="852081" spans="10:10">
      <c r="J852081" s="1"/>
    </row>
    <row r="852089" spans="10:10">
      <c r="J852089" s="1"/>
    </row>
    <row r="852097" spans="10:10">
      <c r="J852097" s="1"/>
    </row>
    <row r="852105" spans="10:10">
      <c r="J852105" s="1"/>
    </row>
    <row r="852113" spans="10:10">
      <c r="J852113" s="1"/>
    </row>
    <row r="852121" spans="10:10">
      <c r="J852121" s="1"/>
    </row>
    <row r="852129" spans="10:10">
      <c r="J852129" s="1"/>
    </row>
    <row r="852137" spans="10:10">
      <c r="J852137" s="1"/>
    </row>
    <row r="852145" spans="10:10">
      <c r="J852145" s="1"/>
    </row>
    <row r="852153" spans="10:10">
      <c r="J852153" s="1"/>
    </row>
    <row r="852161" spans="10:10">
      <c r="J852161" s="1"/>
    </row>
    <row r="852169" spans="10:10">
      <c r="J852169" s="1"/>
    </row>
    <row r="852177" spans="10:10">
      <c r="J852177" s="1"/>
    </row>
    <row r="852185" spans="10:10">
      <c r="J852185" s="1"/>
    </row>
    <row r="852193" spans="10:10">
      <c r="J852193" s="1"/>
    </row>
    <row r="852201" spans="10:10">
      <c r="J852201" s="1"/>
    </row>
    <row r="852209" spans="10:10">
      <c r="J852209" s="1"/>
    </row>
    <row r="852217" spans="10:10">
      <c r="J852217" s="1"/>
    </row>
    <row r="852225" spans="10:10">
      <c r="J852225" s="1"/>
    </row>
    <row r="852233" spans="10:10">
      <c r="J852233" s="1"/>
    </row>
    <row r="852241" spans="10:10">
      <c r="J852241" s="1"/>
    </row>
    <row r="852249" spans="10:10">
      <c r="J852249" s="1"/>
    </row>
    <row r="852257" spans="10:10">
      <c r="J852257" s="1"/>
    </row>
    <row r="852265" spans="10:10">
      <c r="J852265" s="1"/>
    </row>
    <row r="852273" spans="10:10">
      <c r="J852273" s="1"/>
    </row>
    <row r="852281" spans="10:10">
      <c r="J852281" s="1"/>
    </row>
    <row r="852289" spans="10:10">
      <c r="J852289" s="1"/>
    </row>
    <row r="852297" spans="10:10">
      <c r="J852297" s="1"/>
    </row>
    <row r="852305" spans="10:10">
      <c r="J852305" s="1"/>
    </row>
    <row r="852313" spans="10:10">
      <c r="J852313" s="1"/>
    </row>
    <row r="852321" spans="10:10">
      <c r="J852321" s="1"/>
    </row>
    <row r="852329" spans="10:10">
      <c r="J852329" s="1"/>
    </row>
    <row r="852337" spans="10:10">
      <c r="J852337" s="1"/>
    </row>
    <row r="852345" spans="10:10">
      <c r="J852345" s="1"/>
    </row>
    <row r="852353" spans="10:10">
      <c r="J852353" s="1"/>
    </row>
    <row r="852361" spans="10:10">
      <c r="J852361" s="1"/>
    </row>
    <row r="852369" spans="10:10">
      <c r="J852369" s="1"/>
    </row>
    <row r="852377" spans="10:10">
      <c r="J852377" s="1"/>
    </row>
    <row r="852385" spans="10:10">
      <c r="J852385" s="1"/>
    </row>
    <row r="852393" spans="10:10">
      <c r="J852393" s="1"/>
    </row>
    <row r="852401" spans="10:10">
      <c r="J852401" s="1"/>
    </row>
    <row r="852409" spans="10:10">
      <c r="J852409" s="1"/>
    </row>
    <row r="852417" spans="10:10">
      <c r="J852417" s="1"/>
    </row>
    <row r="852425" spans="10:10">
      <c r="J852425" s="1"/>
    </row>
    <row r="852433" spans="10:10">
      <c r="J852433" s="1"/>
    </row>
    <row r="852441" spans="10:10">
      <c r="J852441" s="1"/>
    </row>
    <row r="852449" spans="10:10">
      <c r="J852449" s="1"/>
    </row>
    <row r="852457" spans="10:10">
      <c r="J852457" s="1"/>
    </row>
    <row r="852465" spans="10:10">
      <c r="J852465" s="1"/>
    </row>
    <row r="852473" spans="10:10">
      <c r="J852473" s="1"/>
    </row>
    <row r="852481" spans="10:10">
      <c r="J852481" s="1"/>
    </row>
    <row r="852489" spans="10:10">
      <c r="J852489" s="1"/>
    </row>
    <row r="852497" spans="10:10">
      <c r="J852497" s="1"/>
    </row>
    <row r="852505" spans="10:10">
      <c r="J852505" s="1"/>
    </row>
    <row r="852513" spans="10:10">
      <c r="J852513" s="1"/>
    </row>
    <row r="852521" spans="10:10">
      <c r="J852521" s="1"/>
    </row>
    <row r="852529" spans="10:10">
      <c r="J852529" s="1"/>
    </row>
    <row r="852537" spans="10:10">
      <c r="J852537" s="1"/>
    </row>
    <row r="852545" spans="10:10">
      <c r="J852545" s="1"/>
    </row>
    <row r="852553" spans="10:10">
      <c r="J852553" s="1"/>
    </row>
    <row r="852561" spans="10:10">
      <c r="J852561" s="1"/>
    </row>
    <row r="852569" spans="10:10">
      <c r="J852569" s="1"/>
    </row>
    <row r="852577" spans="10:10">
      <c r="J852577" s="1"/>
    </row>
    <row r="852585" spans="10:10">
      <c r="J852585" s="1"/>
    </row>
    <row r="852593" spans="10:10">
      <c r="J852593" s="1"/>
    </row>
    <row r="852601" spans="10:10">
      <c r="J852601" s="1"/>
    </row>
    <row r="852609" spans="10:10">
      <c r="J852609" s="1"/>
    </row>
    <row r="852617" spans="10:10">
      <c r="J852617" s="1"/>
    </row>
    <row r="852625" spans="10:10">
      <c r="J852625" s="1"/>
    </row>
    <row r="852633" spans="10:10">
      <c r="J852633" s="1"/>
    </row>
    <row r="852641" spans="10:10">
      <c r="J852641" s="1"/>
    </row>
    <row r="852649" spans="10:10">
      <c r="J852649" s="1"/>
    </row>
    <row r="852657" spans="10:10">
      <c r="J852657" s="1"/>
    </row>
    <row r="852665" spans="10:10">
      <c r="J852665" s="1"/>
    </row>
    <row r="852673" spans="10:10">
      <c r="J852673" s="1"/>
    </row>
    <row r="852681" spans="10:10">
      <c r="J852681" s="1"/>
    </row>
    <row r="852689" spans="10:10">
      <c r="J852689" s="1"/>
    </row>
    <row r="852697" spans="10:10">
      <c r="J852697" s="1"/>
    </row>
    <row r="852705" spans="10:10">
      <c r="J852705" s="1"/>
    </row>
    <row r="852713" spans="10:10">
      <c r="J852713" s="1"/>
    </row>
    <row r="852721" spans="10:10">
      <c r="J852721" s="1"/>
    </row>
    <row r="852729" spans="10:10">
      <c r="J852729" s="1"/>
    </row>
    <row r="852737" spans="10:10">
      <c r="J852737" s="1"/>
    </row>
    <row r="852745" spans="10:10">
      <c r="J852745" s="1"/>
    </row>
    <row r="852753" spans="10:10">
      <c r="J852753" s="1"/>
    </row>
    <row r="852761" spans="10:10">
      <c r="J852761" s="1"/>
    </row>
    <row r="852769" spans="10:10">
      <c r="J852769" s="1"/>
    </row>
    <row r="852777" spans="10:10">
      <c r="J852777" s="1"/>
    </row>
    <row r="852785" spans="10:10">
      <c r="J852785" s="1"/>
    </row>
    <row r="852793" spans="10:10">
      <c r="J852793" s="1"/>
    </row>
    <row r="852801" spans="10:10">
      <c r="J852801" s="1"/>
    </row>
    <row r="852809" spans="10:10">
      <c r="J852809" s="1"/>
    </row>
    <row r="852817" spans="10:10">
      <c r="J852817" s="1"/>
    </row>
    <row r="852825" spans="10:10">
      <c r="J852825" s="1"/>
    </row>
    <row r="852833" spans="10:10">
      <c r="J852833" s="1"/>
    </row>
    <row r="852841" spans="10:10">
      <c r="J852841" s="1"/>
    </row>
    <row r="852849" spans="10:10">
      <c r="J852849" s="1"/>
    </row>
    <row r="852857" spans="10:10">
      <c r="J852857" s="1"/>
    </row>
    <row r="852865" spans="10:10">
      <c r="J852865" s="1"/>
    </row>
    <row r="852873" spans="10:10">
      <c r="J852873" s="1"/>
    </row>
    <row r="852881" spans="10:10">
      <c r="J852881" s="1"/>
    </row>
    <row r="852889" spans="10:10">
      <c r="J852889" s="1"/>
    </row>
    <row r="852897" spans="10:10">
      <c r="J852897" s="1"/>
    </row>
    <row r="852905" spans="10:10">
      <c r="J852905" s="1"/>
    </row>
    <row r="852913" spans="10:10">
      <c r="J852913" s="1"/>
    </row>
    <row r="852921" spans="10:10">
      <c r="J852921" s="1"/>
    </row>
    <row r="852929" spans="10:10">
      <c r="J852929" s="1"/>
    </row>
    <row r="852937" spans="10:10">
      <c r="J852937" s="1"/>
    </row>
    <row r="852945" spans="10:10">
      <c r="J852945" s="1"/>
    </row>
    <row r="852953" spans="10:10">
      <c r="J852953" s="1"/>
    </row>
    <row r="852961" spans="10:10">
      <c r="J852961" s="1"/>
    </row>
    <row r="852969" spans="10:10">
      <c r="J852969" s="1"/>
    </row>
    <row r="852977" spans="10:10">
      <c r="J852977" s="1"/>
    </row>
    <row r="852985" spans="10:10">
      <c r="J852985" s="1"/>
    </row>
    <row r="852993" spans="10:10">
      <c r="J852993" s="1"/>
    </row>
    <row r="853001" spans="10:10">
      <c r="J853001" s="1"/>
    </row>
    <row r="853009" spans="10:10">
      <c r="J853009" s="1"/>
    </row>
    <row r="853017" spans="10:10">
      <c r="J853017" s="1"/>
    </row>
    <row r="853025" spans="10:10">
      <c r="J853025" s="1"/>
    </row>
    <row r="853033" spans="10:10">
      <c r="J853033" s="1"/>
    </row>
    <row r="853041" spans="10:10">
      <c r="J853041" s="1"/>
    </row>
    <row r="853049" spans="10:10">
      <c r="J853049" s="1"/>
    </row>
    <row r="853057" spans="10:10">
      <c r="J853057" s="1"/>
    </row>
    <row r="853065" spans="10:10">
      <c r="J853065" s="1"/>
    </row>
    <row r="853073" spans="10:10">
      <c r="J853073" s="1"/>
    </row>
    <row r="853081" spans="10:10">
      <c r="J853081" s="1"/>
    </row>
    <row r="853089" spans="10:10">
      <c r="J853089" s="1"/>
    </row>
    <row r="853097" spans="10:10">
      <c r="J853097" s="1"/>
    </row>
    <row r="853105" spans="10:10">
      <c r="J853105" s="1"/>
    </row>
    <row r="853113" spans="10:10">
      <c r="J853113" s="1"/>
    </row>
    <row r="853121" spans="10:10">
      <c r="J853121" s="1"/>
    </row>
    <row r="853129" spans="10:10">
      <c r="J853129" s="1"/>
    </row>
    <row r="853137" spans="10:10">
      <c r="J853137" s="1"/>
    </row>
    <row r="853145" spans="10:10">
      <c r="J853145" s="1"/>
    </row>
    <row r="853153" spans="10:10">
      <c r="J853153" s="1"/>
    </row>
    <row r="853161" spans="10:10">
      <c r="J853161" s="1"/>
    </row>
    <row r="853169" spans="10:10">
      <c r="J853169" s="1"/>
    </row>
    <row r="853177" spans="10:10">
      <c r="J853177" s="1"/>
    </row>
    <row r="853185" spans="10:10">
      <c r="J853185" s="1"/>
    </row>
    <row r="853193" spans="10:10">
      <c r="J853193" s="1"/>
    </row>
    <row r="853201" spans="10:10">
      <c r="J853201" s="1"/>
    </row>
    <row r="853209" spans="10:10">
      <c r="J853209" s="1"/>
    </row>
    <row r="853217" spans="10:10">
      <c r="J853217" s="1"/>
    </row>
    <row r="853225" spans="10:10">
      <c r="J853225" s="1"/>
    </row>
    <row r="853233" spans="10:10">
      <c r="J853233" s="1"/>
    </row>
    <row r="853241" spans="10:10">
      <c r="J853241" s="1"/>
    </row>
    <row r="853249" spans="10:10">
      <c r="J853249" s="1"/>
    </row>
    <row r="853257" spans="10:10">
      <c r="J853257" s="1"/>
    </row>
    <row r="853265" spans="10:10">
      <c r="J853265" s="1"/>
    </row>
    <row r="853273" spans="10:10">
      <c r="J853273" s="1"/>
    </row>
    <row r="853281" spans="10:10">
      <c r="J853281" s="1"/>
    </row>
    <row r="853289" spans="10:10">
      <c r="J853289" s="1"/>
    </row>
    <row r="853297" spans="10:10">
      <c r="J853297" s="1"/>
    </row>
    <row r="853305" spans="10:10">
      <c r="J853305" s="1"/>
    </row>
    <row r="853313" spans="10:10">
      <c r="J853313" s="1"/>
    </row>
    <row r="853321" spans="10:10">
      <c r="J853321" s="1"/>
    </row>
    <row r="853329" spans="10:10">
      <c r="J853329" s="1"/>
    </row>
    <row r="853337" spans="10:10">
      <c r="J853337" s="1"/>
    </row>
    <row r="853345" spans="10:10">
      <c r="J853345" s="1"/>
    </row>
    <row r="853353" spans="10:10">
      <c r="J853353" s="1"/>
    </row>
    <row r="853361" spans="10:10">
      <c r="J853361" s="1"/>
    </row>
    <row r="853369" spans="10:10">
      <c r="J853369" s="1"/>
    </row>
    <row r="853377" spans="10:10">
      <c r="J853377" s="1"/>
    </row>
    <row r="853385" spans="10:10">
      <c r="J853385" s="1"/>
    </row>
    <row r="853393" spans="10:10">
      <c r="J853393" s="1"/>
    </row>
    <row r="853401" spans="10:10">
      <c r="J853401" s="1"/>
    </row>
    <row r="853409" spans="10:10">
      <c r="J853409" s="1"/>
    </row>
    <row r="853417" spans="10:10">
      <c r="J853417" s="1"/>
    </row>
    <row r="853425" spans="10:10">
      <c r="J853425" s="1"/>
    </row>
    <row r="853433" spans="10:10">
      <c r="J853433" s="1"/>
    </row>
    <row r="853441" spans="10:10">
      <c r="J853441" s="1"/>
    </row>
    <row r="853449" spans="10:10">
      <c r="J853449" s="1"/>
    </row>
    <row r="853457" spans="10:10">
      <c r="J853457" s="1"/>
    </row>
    <row r="853465" spans="10:10">
      <c r="J853465" s="1"/>
    </row>
    <row r="853473" spans="10:10">
      <c r="J853473" s="1"/>
    </row>
    <row r="853481" spans="10:10">
      <c r="J853481" s="1"/>
    </row>
    <row r="853489" spans="10:10">
      <c r="J853489" s="1"/>
    </row>
    <row r="853497" spans="10:10">
      <c r="J853497" s="1"/>
    </row>
    <row r="853505" spans="10:10">
      <c r="J853505" s="1"/>
    </row>
    <row r="853513" spans="10:10">
      <c r="J853513" s="1"/>
    </row>
    <row r="853521" spans="10:10">
      <c r="J853521" s="1"/>
    </row>
    <row r="853529" spans="10:10">
      <c r="J853529" s="1"/>
    </row>
    <row r="853537" spans="10:10">
      <c r="J853537" s="1"/>
    </row>
    <row r="853545" spans="10:10">
      <c r="J853545" s="1"/>
    </row>
    <row r="853553" spans="10:10">
      <c r="J853553" s="1"/>
    </row>
    <row r="853561" spans="10:10">
      <c r="J853561" s="1"/>
    </row>
    <row r="853569" spans="10:10">
      <c r="J853569" s="1"/>
    </row>
    <row r="853577" spans="10:10">
      <c r="J853577" s="1"/>
    </row>
    <row r="853585" spans="10:10">
      <c r="J853585" s="1"/>
    </row>
    <row r="853593" spans="10:10">
      <c r="J853593" s="1"/>
    </row>
    <row r="853601" spans="10:10">
      <c r="J853601" s="1"/>
    </row>
    <row r="853609" spans="10:10">
      <c r="J853609" s="1"/>
    </row>
    <row r="853617" spans="10:10">
      <c r="J853617" s="1"/>
    </row>
    <row r="853625" spans="10:10">
      <c r="J853625" s="1"/>
    </row>
    <row r="853633" spans="10:10">
      <c r="J853633" s="1"/>
    </row>
    <row r="853641" spans="10:10">
      <c r="J853641" s="1"/>
    </row>
    <row r="853649" spans="10:10">
      <c r="J853649" s="1"/>
    </row>
    <row r="853657" spans="10:10">
      <c r="J853657" s="1"/>
    </row>
    <row r="853665" spans="10:10">
      <c r="J853665" s="1"/>
    </row>
    <row r="853673" spans="10:10">
      <c r="J853673" s="1"/>
    </row>
    <row r="853681" spans="10:10">
      <c r="J853681" s="1"/>
    </row>
    <row r="853689" spans="10:10">
      <c r="J853689" s="1"/>
    </row>
    <row r="853697" spans="10:10">
      <c r="J853697" s="1"/>
    </row>
    <row r="853705" spans="10:10">
      <c r="J853705" s="1"/>
    </row>
    <row r="853713" spans="10:10">
      <c r="J853713" s="1"/>
    </row>
    <row r="853721" spans="10:10">
      <c r="J853721" s="1"/>
    </row>
    <row r="853729" spans="10:10">
      <c r="J853729" s="1"/>
    </row>
    <row r="853737" spans="10:10">
      <c r="J853737" s="1"/>
    </row>
    <row r="853745" spans="10:10">
      <c r="J853745" s="1"/>
    </row>
    <row r="853753" spans="10:10">
      <c r="J853753" s="1"/>
    </row>
    <row r="853761" spans="10:10">
      <c r="J853761" s="1"/>
    </row>
    <row r="853769" spans="10:10">
      <c r="J853769" s="1"/>
    </row>
    <row r="853777" spans="10:10">
      <c r="J853777" s="1"/>
    </row>
    <row r="853785" spans="10:10">
      <c r="J853785" s="1"/>
    </row>
    <row r="853793" spans="10:10">
      <c r="J853793" s="1"/>
    </row>
    <row r="853801" spans="10:10">
      <c r="J853801" s="1"/>
    </row>
    <row r="853809" spans="10:10">
      <c r="J853809" s="1"/>
    </row>
    <row r="853817" spans="10:10">
      <c r="J853817" s="1"/>
    </row>
    <row r="853825" spans="10:10">
      <c r="J853825" s="1"/>
    </row>
    <row r="853833" spans="10:10">
      <c r="J853833" s="1"/>
    </row>
    <row r="853841" spans="10:10">
      <c r="J853841" s="1"/>
    </row>
    <row r="853849" spans="10:10">
      <c r="J853849" s="1"/>
    </row>
    <row r="853857" spans="10:10">
      <c r="J853857" s="1"/>
    </row>
    <row r="853865" spans="10:10">
      <c r="J853865" s="1"/>
    </row>
    <row r="853873" spans="10:10">
      <c r="J853873" s="1"/>
    </row>
    <row r="853881" spans="10:10">
      <c r="J853881" s="1"/>
    </row>
    <row r="853889" spans="10:10">
      <c r="J853889" s="1"/>
    </row>
    <row r="853897" spans="10:10">
      <c r="J853897" s="1"/>
    </row>
    <row r="853905" spans="10:10">
      <c r="J853905" s="1"/>
    </row>
    <row r="853913" spans="10:10">
      <c r="J853913" s="1"/>
    </row>
    <row r="853921" spans="10:10">
      <c r="J853921" s="1"/>
    </row>
    <row r="853929" spans="10:10">
      <c r="J853929" s="1"/>
    </row>
    <row r="853937" spans="10:10">
      <c r="J853937" s="1"/>
    </row>
    <row r="853945" spans="10:10">
      <c r="J853945" s="1"/>
    </row>
    <row r="853953" spans="10:10">
      <c r="J853953" s="1"/>
    </row>
    <row r="853961" spans="10:10">
      <c r="J853961" s="1"/>
    </row>
    <row r="853969" spans="10:10">
      <c r="J853969" s="1"/>
    </row>
    <row r="853977" spans="10:10">
      <c r="J853977" s="1"/>
    </row>
    <row r="853985" spans="10:10">
      <c r="J853985" s="1"/>
    </row>
    <row r="853993" spans="10:10">
      <c r="J853993" s="1"/>
    </row>
    <row r="854001" spans="10:10">
      <c r="J854001" s="1"/>
    </row>
    <row r="854009" spans="10:10">
      <c r="J854009" s="1"/>
    </row>
    <row r="854017" spans="10:10">
      <c r="J854017" s="1"/>
    </row>
    <row r="854025" spans="10:10">
      <c r="J854025" s="1"/>
    </row>
    <row r="854033" spans="10:10">
      <c r="J854033" s="1"/>
    </row>
    <row r="854041" spans="10:10">
      <c r="J854041" s="1"/>
    </row>
    <row r="854049" spans="10:10">
      <c r="J854049" s="1"/>
    </row>
    <row r="854057" spans="10:10">
      <c r="J854057" s="1"/>
    </row>
    <row r="854065" spans="10:10">
      <c r="J854065" s="1"/>
    </row>
    <row r="854073" spans="10:10">
      <c r="J854073" s="1"/>
    </row>
    <row r="854081" spans="10:10">
      <c r="J854081" s="1"/>
    </row>
    <row r="854089" spans="10:10">
      <c r="J854089" s="1"/>
    </row>
    <row r="854097" spans="10:10">
      <c r="J854097" s="1"/>
    </row>
    <row r="854105" spans="10:10">
      <c r="J854105" s="1"/>
    </row>
    <row r="854113" spans="10:10">
      <c r="J854113" s="1"/>
    </row>
    <row r="854121" spans="10:10">
      <c r="J854121" s="1"/>
    </row>
    <row r="854129" spans="10:10">
      <c r="J854129" s="1"/>
    </row>
    <row r="854137" spans="10:10">
      <c r="J854137" s="1"/>
    </row>
    <row r="854145" spans="10:10">
      <c r="J854145" s="1"/>
    </row>
    <row r="854153" spans="10:10">
      <c r="J854153" s="1"/>
    </row>
    <row r="854161" spans="10:10">
      <c r="J854161" s="1"/>
    </row>
    <row r="854169" spans="10:10">
      <c r="J854169" s="1"/>
    </row>
    <row r="854177" spans="10:10">
      <c r="J854177" s="1"/>
    </row>
    <row r="854185" spans="10:10">
      <c r="J854185" s="1"/>
    </row>
    <row r="854193" spans="10:10">
      <c r="J854193" s="1"/>
    </row>
    <row r="854201" spans="10:10">
      <c r="J854201" s="1"/>
    </row>
    <row r="854209" spans="10:10">
      <c r="J854209" s="1"/>
    </row>
    <row r="854217" spans="10:10">
      <c r="J854217" s="1"/>
    </row>
    <row r="854225" spans="10:10">
      <c r="J854225" s="1"/>
    </row>
    <row r="854233" spans="10:10">
      <c r="J854233" s="1"/>
    </row>
    <row r="854241" spans="10:10">
      <c r="J854241" s="1"/>
    </row>
    <row r="854249" spans="10:10">
      <c r="J854249" s="1"/>
    </row>
    <row r="854257" spans="10:10">
      <c r="J854257" s="1"/>
    </row>
    <row r="854265" spans="10:10">
      <c r="J854265" s="1"/>
    </row>
    <row r="854273" spans="10:10">
      <c r="J854273" s="1"/>
    </row>
    <row r="854281" spans="10:10">
      <c r="J854281" s="1"/>
    </row>
    <row r="854289" spans="10:10">
      <c r="J854289" s="1"/>
    </row>
    <row r="854297" spans="10:10">
      <c r="J854297" s="1"/>
    </row>
    <row r="854305" spans="10:10">
      <c r="J854305" s="1"/>
    </row>
    <row r="854313" spans="10:10">
      <c r="J854313" s="1"/>
    </row>
    <row r="854321" spans="10:10">
      <c r="J854321" s="1"/>
    </row>
    <row r="854329" spans="10:10">
      <c r="J854329" s="1"/>
    </row>
    <row r="854337" spans="10:10">
      <c r="J854337" s="1"/>
    </row>
    <row r="854345" spans="10:10">
      <c r="J854345" s="1"/>
    </row>
    <row r="854353" spans="10:10">
      <c r="J854353" s="1"/>
    </row>
    <row r="854361" spans="10:10">
      <c r="J854361" s="1"/>
    </row>
    <row r="854369" spans="10:10">
      <c r="J854369" s="1"/>
    </row>
    <row r="854377" spans="10:10">
      <c r="J854377" s="1"/>
    </row>
    <row r="854385" spans="10:10">
      <c r="J854385" s="1"/>
    </row>
    <row r="854393" spans="10:10">
      <c r="J854393" s="1"/>
    </row>
    <row r="854401" spans="10:10">
      <c r="J854401" s="1"/>
    </row>
    <row r="854409" spans="10:10">
      <c r="J854409" s="1"/>
    </row>
    <row r="854417" spans="10:10">
      <c r="J854417" s="1"/>
    </row>
    <row r="854425" spans="10:10">
      <c r="J854425" s="1"/>
    </row>
    <row r="854433" spans="10:10">
      <c r="J854433" s="1"/>
    </row>
    <row r="854441" spans="10:10">
      <c r="J854441" s="1"/>
    </row>
    <row r="854449" spans="10:10">
      <c r="J854449" s="1"/>
    </row>
    <row r="854457" spans="10:10">
      <c r="J854457" s="1"/>
    </row>
    <row r="854465" spans="10:10">
      <c r="J854465" s="1"/>
    </row>
    <row r="854473" spans="10:10">
      <c r="J854473" s="1"/>
    </row>
    <row r="854481" spans="10:10">
      <c r="J854481" s="1"/>
    </row>
    <row r="854489" spans="10:10">
      <c r="J854489" s="1"/>
    </row>
    <row r="854497" spans="10:10">
      <c r="J854497" s="1"/>
    </row>
    <row r="854505" spans="10:10">
      <c r="J854505" s="1"/>
    </row>
    <row r="854513" spans="10:10">
      <c r="J854513" s="1"/>
    </row>
    <row r="854521" spans="10:10">
      <c r="J854521" s="1"/>
    </row>
    <row r="854529" spans="10:10">
      <c r="J854529" s="1"/>
    </row>
    <row r="854537" spans="10:10">
      <c r="J854537" s="1"/>
    </row>
    <row r="854545" spans="10:10">
      <c r="J854545" s="1"/>
    </row>
    <row r="854553" spans="10:10">
      <c r="J854553" s="1"/>
    </row>
    <row r="854561" spans="10:10">
      <c r="J854561" s="1"/>
    </row>
    <row r="854569" spans="10:10">
      <c r="J854569" s="1"/>
    </row>
    <row r="854577" spans="10:10">
      <c r="J854577" s="1"/>
    </row>
    <row r="854585" spans="10:10">
      <c r="J854585" s="1"/>
    </row>
    <row r="854593" spans="10:10">
      <c r="J854593" s="1"/>
    </row>
    <row r="854601" spans="10:10">
      <c r="J854601" s="1"/>
    </row>
    <row r="854609" spans="10:10">
      <c r="J854609" s="1"/>
    </row>
    <row r="854617" spans="10:10">
      <c r="J854617" s="1"/>
    </row>
    <row r="854625" spans="10:10">
      <c r="J854625" s="1"/>
    </row>
    <row r="854633" spans="10:10">
      <c r="J854633" s="1"/>
    </row>
    <row r="854641" spans="10:10">
      <c r="J854641" s="1"/>
    </row>
    <row r="854649" spans="10:10">
      <c r="J854649" s="1"/>
    </row>
    <row r="854657" spans="10:10">
      <c r="J854657" s="1"/>
    </row>
    <row r="854665" spans="10:10">
      <c r="J854665" s="1"/>
    </row>
    <row r="854673" spans="10:10">
      <c r="J854673" s="1"/>
    </row>
    <row r="854681" spans="10:10">
      <c r="J854681" s="1"/>
    </row>
    <row r="854689" spans="10:10">
      <c r="J854689" s="1"/>
    </row>
    <row r="854697" spans="10:10">
      <c r="J854697" s="1"/>
    </row>
    <row r="854705" spans="10:10">
      <c r="J854705" s="1"/>
    </row>
    <row r="854713" spans="10:10">
      <c r="J854713" s="1"/>
    </row>
    <row r="854721" spans="10:10">
      <c r="J854721" s="1"/>
    </row>
    <row r="854729" spans="10:10">
      <c r="J854729" s="1"/>
    </row>
    <row r="854737" spans="10:10">
      <c r="J854737" s="1"/>
    </row>
    <row r="854745" spans="10:10">
      <c r="J854745" s="1"/>
    </row>
    <row r="854753" spans="10:10">
      <c r="J854753" s="1"/>
    </row>
    <row r="854761" spans="10:10">
      <c r="J854761" s="1"/>
    </row>
    <row r="854769" spans="10:10">
      <c r="J854769" s="1"/>
    </row>
    <row r="854777" spans="10:10">
      <c r="J854777" s="1"/>
    </row>
    <row r="854785" spans="10:10">
      <c r="J854785" s="1"/>
    </row>
    <row r="854793" spans="10:10">
      <c r="J854793" s="1"/>
    </row>
    <row r="854801" spans="10:10">
      <c r="J854801" s="1"/>
    </row>
    <row r="854809" spans="10:10">
      <c r="J854809" s="1"/>
    </row>
    <row r="854817" spans="10:10">
      <c r="J854817" s="1"/>
    </row>
    <row r="854825" spans="10:10">
      <c r="J854825" s="1"/>
    </row>
    <row r="854833" spans="10:10">
      <c r="J854833" s="1"/>
    </row>
    <row r="854841" spans="10:10">
      <c r="J854841" s="1"/>
    </row>
    <row r="854849" spans="10:10">
      <c r="J854849" s="1"/>
    </row>
    <row r="854857" spans="10:10">
      <c r="J854857" s="1"/>
    </row>
    <row r="854865" spans="10:10">
      <c r="J854865" s="1"/>
    </row>
    <row r="854873" spans="10:10">
      <c r="J854873" s="1"/>
    </row>
    <row r="854881" spans="10:10">
      <c r="J854881" s="1"/>
    </row>
    <row r="854889" spans="10:10">
      <c r="J854889" s="1"/>
    </row>
    <row r="854897" spans="10:10">
      <c r="J854897" s="1"/>
    </row>
    <row r="854905" spans="10:10">
      <c r="J854905" s="1"/>
    </row>
    <row r="854913" spans="10:10">
      <c r="J854913" s="1"/>
    </row>
    <row r="854921" spans="10:10">
      <c r="J854921" s="1"/>
    </row>
    <row r="854929" spans="10:10">
      <c r="J854929" s="1"/>
    </row>
    <row r="854937" spans="10:10">
      <c r="J854937" s="1"/>
    </row>
    <row r="854945" spans="10:10">
      <c r="J854945" s="1"/>
    </row>
    <row r="854953" spans="10:10">
      <c r="J854953" s="1"/>
    </row>
    <row r="854961" spans="10:10">
      <c r="J854961" s="1"/>
    </row>
    <row r="854969" spans="10:10">
      <c r="J854969" s="1"/>
    </row>
    <row r="854977" spans="10:10">
      <c r="J854977" s="1"/>
    </row>
    <row r="854985" spans="10:10">
      <c r="J854985" s="1"/>
    </row>
    <row r="854993" spans="10:10">
      <c r="J854993" s="1"/>
    </row>
    <row r="855001" spans="10:10">
      <c r="J855001" s="1"/>
    </row>
    <row r="855009" spans="10:10">
      <c r="J855009" s="1"/>
    </row>
    <row r="855017" spans="10:10">
      <c r="J855017" s="1"/>
    </row>
    <row r="855025" spans="10:10">
      <c r="J855025" s="1"/>
    </row>
    <row r="855033" spans="10:10">
      <c r="J855033" s="1"/>
    </row>
    <row r="855041" spans="10:10">
      <c r="J855041" s="1"/>
    </row>
    <row r="855049" spans="10:10">
      <c r="J855049" s="1"/>
    </row>
    <row r="855057" spans="10:10">
      <c r="J855057" s="1"/>
    </row>
    <row r="855065" spans="10:10">
      <c r="J855065" s="1"/>
    </row>
    <row r="855073" spans="10:10">
      <c r="J855073" s="1"/>
    </row>
    <row r="855081" spans="10:10">
      <c r="J855081" s="1"/>
    </row>
    <row r="855089" spans="10:10">
      <c r="J855089" s="1"/>
    </row>
    <row r="855097" spans="10:10">
      <c r="J855097" s="1"/>
    </row>
    <row r="855105" spans="10:10">
      <c r="J855105" s="1"/>
    </row>
    <row r="855113" spans="10:10">
      <c r="J855113" s="1"/>
    </row>
    <row r="855121" spans="10:10">
      <c r="J855121" s="1"/>
    </row>
    <row r="855129" spans="10:10">
      <c r="J855129" s="1"/>
    </row>
    <row r="855137" spans="10:10">
      <c r="J855137" s="1"/>
    </row>
    <row r="855145" spans="10:10">
      <c r="J855145" s="1"/>
    </row>
    <row r="855153" spans="10:10">
      <c r="J855153" s="1"/>
    </row>
    <row r="855161" spans="10:10">
      <c r="J855161" s="1"/>
    </row>
    <row r="855169" spans="10:10">
      <c r="J855169" s="1"/>
    </row>
    <row r="855177" spans="10:10">
      <c r="J855177" s="1"/>
    </row>
    <row r="855185" spans="10:10">
      <c r="J855185" s="1"/>
    </row>
    <row r="855193" spans="10:10">
      <c r="J855193" s="1"/>
    </row>
    <row r="855201" spans="10:10">
      <c r="J855201" s="1"/>
    </row>
    <row r="855209" spans="10:10">
      <c r="J855209" s="1"/>
    </row>
    <row r="855217" spans="10:10">
      <c r="J855217" s="1"/>
    </row>
    <row r="855225" spans="10:10">
      <c r="J855225" s="1"/>
    </row>
    <row r="855233" spans="10:10">
      <c r="J855233" s="1"/>
    </row>
    <row r="855241" spans="10:10">
      <c r="J855241" s="1"/>
    </row>
    <row r="855249" spans="10:10">
      <c r="J855249" s="1"/>
    </row>
    <row r="855257" spans="10:10">
      <c r="J855257" s="1"/>
    </row>
    <row r="855265" spans="10:10">
      <c r="J855265" s="1"/>
    </row>
    <row r="855273" spans="10:10">
      <c r="J855273" s="1"/>
    </row>
    <row r="855281" spans="10:10">
      <c r="J855281" s="1"/>
    </row>
    <row r="855289" spans="10:10">
      <c r="J855289" s="1"/>
    </row>
    <row r="855297" spans="10:10">
      <c r="J855297" s="1"/>
    </row>
    <row r="855305" spans="10:10">
      <c r="J855305" s="1"/>
    </row>
    <row r="855313" spans="10:10">
      <c r="J855313" s="1"/>
    </row>
    <row r="855321" spans="10:10">
      <c r="J855321" s="1"/>
    </row>
    <row r="855329" spans="10:10">
      <c r="J855329" s="1"/>
    </row>
    <row r="855337" spans="10:10">
      <c r="J855337" s="1"/>
    </row>
    <row r="855345" spans="10:10">
      <c r="J855345" s="1"/>
    </row>
    <row r="855353" spans="10:10">
      <c r="J855353" s="1"/>
    </row>
    <row r="855361" spans="10:10">
      <c r="J855361" s="1"/>
    </row>
    <row r="855369" spans="10:10">
      <c r="J855369" s="1"/>
    </row>
    <row r="855377" spans="10:10">
      <c r="J855377" s="1"/>
    </row>
    <row r="855385" spans="10:10">
      <c r="J855385" s="1"/>
    </row>
    <row r="855393" spans="10:10">
      <c r="J855393" s="1"/>
    </row>
    <row r="855401" spans="10:10">
      <c r="J855401" s="1"/>
    </row>
    <row r="855409" spans="10:10">
      <c r="J855409" s="1"/>
    </row>
    <row r="855417" spans="10:10">
      <c r="J855417" s="1"/>
    </row>
    <row r="855425" spans="10:10">
      <c r="J855425" s="1"/>
    </row>
    <row r="855433" spans="10:10">
      <c r="J855433" s="1"/>
    </row>
    <row r="855441" spans="10:10">
      <c r="J855441" s="1"/>
    </row>
    <row r="855449" spans="10:10">
      <c r="J855449" s="1"/>
    </row>
    <row r="855457" spans="10:10">
      <c r="J855457" s="1"/>
    </row>
    <row r="855465" spans="10:10">
      <c r="J855465" s="1"/>
    </row>
    <row r="855473" spans="10:10">
      <c r="J855473" s="1"/>
    </row>
    <row r="855481" spans="10:10">
      <c r="J855481" s="1"/>
    </row>
    <row r="855489" spans="10:10">
      <c r="J855489" s="1"/>
    </row>
    <row r="855497" spans="10:10">
      <c r="J855497" s="1"/>
    </row>
    <row r="855505" spans="10:10">
      <c r="J855505" s="1"/>
    </row>
    <row r="855513" spans="10:10">
      <c r="J855513" s="1"/>
    </row>
    <row r="855521" spans="10:10">
      <c r="J855521" s="1"/>
    </row>
    <row r="855529" spans="10:10">
      <c r="J855529" s="1"/>
    </row>
    <row r="855537" spans="10:10">
      <c r="J855537" s="1"/>
    </row>
    <row r="855545" spans="10:10">
      <c r="J855545" s="1"/>
    </row>
    <row r="855553" spans="10:10">
      <c r="J855553" s="1"/>
    </row>
    <row r="855561" spans="10:10">
      <c r="J855561" s="1"/>
    </row>
    <row r="855569" spans="10:10">
      <c r="J855569" s="1"/>
    </row>
    <row r="855577" spans="10:10">
      <c r="J855577" s="1"/>
    </row>
    <row r="855585" spans="10:10">
      <c r="J855585" s="1"/>
    </row>
    <row r="855593" spans="10:10">
      <c r="J855593" s="1"/>
    </row>
    <row r="855601" spans="10:10">
      <c r="J855601" s="1"/>
    </row>
    <row r="855609" spans="10:10">
      <c r="J855609" s="1"/>
    </row>
    <row r="855617" spans="10:10">
      <c r="J855617" s="1"/>
    </row>
    <row r="855625" spans="10:10">
      <c r="J855625" s="1"/>
    </row>
    <row r="855633" spans="10:10">
      <c r="J855633" s="1"/>
    </row>
    <row r="855641" spans="10:10">
      <c r="J855641" s="1"/>
    </row>
    <row r="855649" spans="10:10">
      <c r="J855649" s="1"/>
    </row>
    <row r="855657" spans="10:10">
      <c r="J855657" s="1"/>
    </row>
    <row r="855665" spans="10:10">
      <c r="J855665" s="1"/>
    </row>
    <row r="855673" spans="10:10">
      <c r="J855673" s="1"/>
    </row>
    <row r="855681" spans="10:10">
      <c r="J855681" s="1"/>
    </row>
    <row r="855689" spans="10:10">
      <c r="J855689" s="1"/>
    </row>
    <row r="855697" spans="10:10">
      <c r="J855697" s="1"/>
    </row>
    <row r="855705" spans="10:10">
      <c r="J855705" s="1"/>
    </row>
    <row r="855713" spans="10:10">
      <c r="J855713" s="1"/>
    </row>
    <row r="855721" spans="10:10">
      <c r="J855721" s="1"/>
    </row>
    <row r="855729" spans="10:10">
      <c r="J855729" s="1"/>
    </row>
    <row r="855737" spans="10:10">
      <c r="J855737" s="1"/>
    </row>
    <row r="855745" spans="10:10">
      <c r="J855745" s="1"/>
    </row>
    <row r="855753" spans="10:10">
      <c r="J855753" s="1"/>
    </row>
    <row r="855761" spans="10:10">
      <c r="J855761" s="1"/>
    </row>
    <row r="855769" spans="10:10">
      <c r="J855769" s="1"/>
    </row>
    <row r="855777" spans="10:10">
      <c r="J855777" s="1"/>
    </row>
    <row r="855785" spans="10:10">
      <c r="J855785" s="1"/>
    </row>
    <row r="855793" spans="10:10">
      <c r="J855793" s="1"/>
    </row>
    <row r="855801" spans="10:10">
      <c r="J855801" s="1"/>
    </row>
    <row r="855809" spans="10:10">
      <c r="J855809" s="1"/>
    </row>
    <row r="855817" spans="10:10">
      <c r="J855817" s="1"/>
    </row>
    <row r="855825" spans="10:10">
      <c r="J855825" s="1"/>
    </row>
    <row r="855833" spans="10:10">
      <c r="J855833" s="1"/>
    </row>
    <row r="855841" spans="10:10">
      <c r="J855841" s="1"/>
    </row>
    <row r="855849" spans="10:10">
      <c r="J855849" s="1"/>
    </row>
    <row r="855857" spans="10:10">
      <c r="J855857" s="1"/>
    </row>
    <row r="855865" spans="10:10">
      <c r="J855865" s="1"/>
    </row>
    <row r="855873" spans="10:10">
      <c r="J855873" s="1"/>
    </row>
    <row r="855881" spans="10:10">
      <c r="J855881" s="1"/>
    </row>
    <row r="855889" spans="10:10">
      <c r="J855889" s="1"/>
    </row>
    <row r="855897" spans="10:10">
      <c r="J855897" s="1"/>
    </row>
    <row r="855905" spans="10:10">
      <c r="J855905" s="1"/>
    </row>
    <row r="855913" spans="10:10">
      <c r="J855913" s="1"/>
    </row>
    <row r="855921" spans="10:10">
      <c r="J855921" s="1"/>
    </row>
    <row r="855929" spans="10:10">
      <c r="J855929" s="1"/>
    </row>
    <row r="855937" spans="10:10">
      <c r="J855937" s="1"/>
    </row>
    <row r="855945" spans="10:10">
      <c r="J855945" s="1"/>
    </row>
    <row r="855953" spans="10:10">
      <c r="J855953" s="1"/>
    </row>
    <row r="855961" spans="10:10">
      <c r="J855961" s="1"/>
    </row>
    <row r="855969" spans="10:10">
      <c r="J855969" s="1"/>
    </row>
    <row r="855977" spans="10:10">
      <c r="J855977" s="1"/>
    </row>
    <row r="855985" spans="10:10">
      <c r="J855985" s="1"/>
    </row>
    <row r="855993" spans="10:10">
      <c r="J855993" s="1"/>
    </row>
    <row r="856001" spans="10:10">
      <c r="J856001" s="1"/>
    </row>
    <row r="856009" spans="10:10">
      <c r="J856009" s="1"/>
    </row>
    <row r="856017" spans="10:10">
      <c r="J856017" s="1"/>
    </row>
    <row r="856025" spans="10:10">
      <c r="J856025" s="1"/>
    </row>
    <row r="856033" spans="10:10">
      <c r="J856033" s="1"/>
    </row>
    <row r="856041" spans="10:10">
      <c r="J856041" s="1"/>
    </row>
    <row r="856049" spans="10:10">
      <c r="J856049" s="1"/>
    </row>
    <row r="856057" spans="10:10">
      <c r="J856057" s="1"/>
    </row>
    <row r="856065" spans="10:10">
      <c r="J856065" s="1"/>
    </row>
    <row r="856073" spans="10:10">
      <c r="J856073" s="1"/>
    </row>
    <row r="856081" spans="10:10">
      <c r="J856081" s="1"/>
    </row>
    <row r="856089" spans="10:10">
      <c r="J856089" s="1"/>
    </row>
    <row r="856097" spans="10:10">
      <c r="J856097" s="1"/>
    </row>
    <row r="856105" spans="10:10">
      <c r="J856105" s="1"/>
    </row>
    <row r="856113" spans="10:10">
      <c r="J856113" s="1"/>
    </row>
    <row r="856121" spans="10:10">
      <c r="J856121" s="1"/>
    </row>
    <row r="856129" spans="10:10">
      <c r="J856129" s="1"/>
    </row>
    <row r="856137" spans="10:10">
      <c r="J856137" s="1"/>
    </row>
    <row r="856145" spans="10:10">
      <c r="J856145" s="1"/>
    </row>
    <row r="856153" spans="10:10">
      <c r="J856153" s="1"/>
    </row>
    <row r="856161" spans="10:10">
      <c r="J856161" s="1"/>
    </row>
    <row r="856169" spans="10:10">
      <c r="J856169" s="1"/>
    </row>
    <row r="856177" spans="10:10">
      <c r="J856177" s="1"/>
    </row>
    <row r="856185" spans="10:10">
      <c r="J856185" s="1"/>
    </row>
    <row r="856193" spans="10:10">
      <c r="J856193" s="1"/>
    </row>
    <row r="856201" spans="10:10">
      <c r="J856201" s="1"/>
    </row>
    <row r="856209" spans="10:10">
      <c r="J856209" s="1"/>
    </row>
    <row r="856217" spans="10:10">
      <c r="J856217" s="1"/>
    </row>
    <row r="856225" spans="10:10">
      <c r="J856225" s="1"/>
    </row>
    <row r="856233" spans="10:10">
      <c r="J856233" s="1"/>
    </row>
    <row r="856241" spans="10:10">
      <c r="J856241" s="1"/>
    </row>
    <row r="856249" spans="10:10">
      <c r="J856249" s="1"/>
    </row>
    <row r="856257" spans="10:10">
      <c r="J856257" s="1"/>
    </row>
    <row r="856265" spans="10:10">
      <c r="J856265" s="1"/>
    </row>
    <row r="856273" spans="10:10">
      <c r="J856273" s="1"/>
    </row>
    <row r="856281" spans="10:10">
      <c r="J856281" s="1"/>
    </row>
    <row r="856289" spans="10:10">
      <c r="J856289" s="1"/>
    </row>
    <row r="856297" spans="10:10">
      <c r="J856297" s="1"/>
    </row>
    <row r="856305" spans="10:10">
      <c r="J856305" s="1"/>
    </row>
    <row r="856313" spans="10:10">
      <c r="J856313" s="1"/>
    </row>
    <row r="856321" spans="10:10">
      <c r="J856321" s="1"/>
    </row>
    <row r="856329" spans="10:10">
      <c r="J856329" s="1"/>
    </row>
    <row r="856337" spans="10:10">
      <c r="J856337" s="1"/>
    </row>
    <row r="856345" spans="10:10">
      <c r="J856345" s="1"/>
    </row>
    <row r="856353" spans="10:10">
      <c r="J856353" s="1"/>
    </row>
    <row r="856361" spans="10:10">
      <c r="J856361" s="1"/>
    </row>
    <row r="856369" spans="10:10">
      <c r="J856369" s="1"/>
    </row>
    <row r="856377" spans="10:10">
      <c r="J856377" s="1"/>
    </row>
    <row r="856385" spans="10:10">
      <c r="J856385" s="1"/>
    </row>
    <row r="856393" spans="10:10">
      <c r="J856393" s="1"/>
    </row>
    <row r="856401" spans="10:10">
      <c r="J856401" s="1"/>
    </row>
    <row r="856409" spans="10:10">
      <c r="J856409" s="1"/>
    </row>
    <row r="856417" spans="10:10">
      <c r="J856417" s="1"/>
    </row>
    <row r="856425" spans="10:10">
      <c r="J856425" s="1"/>
    </row>
    <row r="856433" spans="10:10">
      <c r="J856433" s="1"/>
    </row>
    <row r="856441" spans="10:10">
      <c r="J856441" s="1"/>
    </row>
    <row r="856449" spans="10:10">
      <c r="J856449" s="1"/>
    </row>
    <row r="856457" spans="10:10">
      <c r="J856457" s="1"/>
    </row>
    <row r="856465" spans="10:10">
      <c r="J856465" s="1"/>
    </row>
    <row r="856473" spans="10:10">
      <c r="J856473" s="1"/>
    </row>
    <row r="856481" spans="10:10">
      <c r="J856481" s="1"/>
    </row>
    <row r="856489" spans="10:10">
      <c r="J856489" s="1"/>
    </row>
    <row r="856497" spans="10:10">
      <c r="J856497" s="1"/>
    </row>
    <row r="856505" spans="10:10">
      <c r="J856505" s="1"/>
    </row>
    <row r="856513" spans="10:10">
      <c r="J856513" s="1"/>
    </row>
    <row r="856521" spans="10:10">
      <c r="J856521" s="1"/>
    </row>
    <row r="856529" spans="10:10">
      <c r="J856529" s="1"/>
    </row>
    <row r="856537" spans="10:10">
      <c r="J856537" s="1"/>
    </row>
    <row r="856545" spans="10:10">
      <c r="J856545" s="1"/>
    </row>
    <row r="856553" spans="10:10">
      <c r="J856553" s="1"/>
    </row>
    <row r="856561" spans="10:10">
      <c r="J856561" s="1"/>
    </row>
    <row r="856569" spans="10:10">
      <c r="J856569" s="1"/>
    </row>
    <row r="856577" spans="10:10">
      <c r="J856577" s="1"/>
    </row>
    <row r="856585" spans="10:10">
      <c r="J856585" s="1"/>
    </row>
    <row r="856593" spans="10:10">
      <c r="J856593" s="1"/>
    </row>
    <row r="856601" spans="10:10">
      <c r="J856601" s="1"/>
    </row>
    <row r="856609" spans="10:10">
      <c r="J856609" s="1"/>
    </row>
    <row r="856617" spans="10:10">
      <c r="J856617" s="1"/>
    </row>
    <row r="856625" spans="10:10">
      <c r="J856625" s="1"/>
    </row>
    <row r="856633" spans="10:10">
      <c r="J856633" s="1"/>
    </row>
    <row r="856641" spans="10:10">
      <c r="J856641" s="1"/>
    </row>
    <row r="856649" spans="10:10">
      <c r="J856649" s="1"/>
    </row>
    <row r="856657" spans="10:10">
      <c r="J856657" s="1"/>
    </row>
    <row r="856665" spans="10:10">
      <c r="J856665" s="1"/>
    </row>
    <row r="856673" spans="10:10">
      <c r="J856673" s="1"/>
    </row>
    <row r="856681" spans="10:10">
      <c r="J856681" s="1"/>
    </row>
    <row r="856689" spans="10:10">
      <c r="J856689" s="1"/>
    </row>
    <row r="856697" spans="10:10">
      <c r="J856697" s="1"/>
    </row>
    <row r="856705" spans="10:10">
      <c r="J856705" s="1"/>
    </row>
    <row r="856713" spans="10:10">
      <c r="J856713" s="1"/>
    </row>
    <row r="856721" spans="10:10">
      <c r="J856721" s="1"/>
    </row>
    <row r="856729" spans="10:10">
      <c r="J856729" s="1"/>
    </row>
    <row r="856737" spans="10:10">
      <c r="J856737" s="1"/>
    </row>
    <row r="856745" spans="10:10">
      <c r="J856745" s="1"/>
    </row>
    <row r="856753" spans="10:10">
      <c r="J856753" s="1"/>
    </row>
    <row r="856761" spans="10:10">
      <c r="J856761" s="1"/>
    </row>
    <row r="856769" spans="10:10">
      <c r="J856769" s="1"/>
    </row>
    <row r="856777" spans="10:10">
      <c r="J856777" s="1"/>
    </row>
    <row r="856785" spans="10:10">
      <c r="J856785" s="1"/>
    </row>
    <row r="856793" spans="10:10">
      <c r="J856793" s="1"/>
    </row>
    <row r="856801" spans="10:10">
      <c r="J856801" s="1"/>
    </row>
    <row r="856809" spans="10:10">
      <c r="J856809" s="1"/>
    </row>
    <row r="856817" spans="10:10">
      <c r="J856817" s="1"/>
    </row>
    <row r="856825" spans="10:10">
      <c r="J856825" s="1"/>
    </row>
    <row r="856833" spans="10:10">
      <c r="J856833" s="1"/>
    </row>
    <row r="856841" spans="10:10">
      <c r="J856841" s="1"/>
    </row>
    <row r="856849" spans="10:10">
      <c r="J856849" s="1"/>
    </row>
    <row r="856857" spans="10:10">
      <c r="J856857" s="1"/>
    </row>
    <row r="856865" spans="10:10">
      <c r="J856865" s="1"/>
    </row>
    <row r="856873" spans="10:10">
      <c r="J856873" s="1"/>
    </row>
    <row r="856881" spans="10:10">
      <c r="J856881" s="1"/>
    </row>
    <row r="856889" spans="10:10">
      <c r="J856889" s="1"/>
    </row>
    <row r="856897" spans="10:10">
      <c r="J856897" s="1"/>
    </row>
    <row r="856905" spans="10:10">
      <c r="J856905" s="1"/>
    </row>
    <row r="856913" spans="10:10">
      <c r="J856913" s="1"/>
    </row>
    <row r="856921" spans="10:10">
      <c r="J856921" s="1"/>
    </row>
    <row r="856929" spans="10:10">
      <c r="J856929" s="1"/>
    </row>
    <row r="856937" spans="10:10">
      <c r="J856937" s="1"/>
    </row>
    <row r="856945" spans="10:10">
      <c r="J856945" s="1"/>
    </row>
    <row r="856953" spans="10:10">
      <c r="J856953" s="1"/>
    </row>
    <row r="856961" spans="10:10">
      <c r="J856961" s="1"/>
    </row>
    <row r="856969" spans="10:10">
      <c r="J856969" s="1"/>
    </row>
    <row r="856977" spans="10:10">
      <c r="J856977" s="1"/>
    </row>
    <row r="856985" spans="10:10">
      <c r="J856985" s="1"/>
    </row>
    <row r="856993" spans="10:10">
      <c r="J856993" s="1"/>
    </row>
    <row r="857001" spans="10:10">
      <c r="J857001" s="1"/>
    </row>
    <row r="857009" spans="10:10">
      <c r="J857009" s="1"/>
    </row>
    <row r="857017" spans="10:10">
      <c r="J857017" s="1"/>
    </row>
    <row r="857025" spans="10:10">
      <c r="J857025" s="1"/>
    </row>
    <row r="857033" spans="10:10">
      <c r="J857033" s="1"/>
    </row>
    <row r="857041" spans="10:10">
      <c r="J857041" s="1"/>
    </row>
    <row r="857049" spans="10:10">
      <c r="J857049" s="1"/>
    </row>
    <row r="857057" spans="10:10">
      <c r="J857057" s="1"/>
    </row>
    <row r="857065" spans="10:10">
      <c r="J857065" s="1"/>
    </row>
    <row r="857073" spans="10:10">
      <c r="J857073" s="1"/>
    </row>
    <row r="857081" spans="10:10">
      <c r="J857081" s="1"/>
    </row>
    <row r="857089" spans="10:10">
      <c r="J857089" s="1"/>
    </row>
    <row r="857097" spans="10:10">
      <c r="J857097" s="1"/>
    </row>
    <row r="857105" spans="10:10">
      <c r="J857105" s="1"/>
    </row>
    <row r="857113" spans="10:10">
      <c r="J857113" s="1"/>
    </row>
    <row r="857121" spans="10:10">
      <c r="J857121" s="1"/>
    </row>
    <row r="857129" spans="10:10">
      <c r="J857129" s="1"/>
    </row>
    <row r="857137" spans="10:10">
      <c r="J857137" s="1"/>
    </row>
    <row r="857145" spans="10:10">
      <c r="J857145" s="1"/>
    </row>
    <row r="857153" spans="10:10">
      <c r="J857153" s="1"/>
    </row>
    <row r="857161" spans="10:10">
      <c r="J857161" s="1"/>
    </row>
    <row r="857169" spans="10:10">
      <c r="J857169" s="1"/>
    </row>
    <row r="857177" spans="10:10">
      <c r="J857177" s="1"/>
    </row>
    <row r="857185" spans="10:10">
      <c r="J857185" s="1"/>
    </row>
    <row r="857193" spans="10:10">
      <c r="J857193" s="1"/>
    </row>
    <row r="857201" spans="10:10">
      <c r="J857201" s="1"/>
    </row>
    <row r="857209" spans="10:10">
      <c r="J857209" s="1"/>
    </row>
    <row r="857217" spans="10:10">
      <c r="J857217" s="1"/>
    </row>
    <row r="857225" spans="10:10">
      <c r="J857225" s="1"/>
    </row>
    <row r="857233" spans="10:10">
      <c r="J857233" s="1"/>
    </row>
    <row r="857241" spans="10:10">
      <c r="J857241" s="1"/>
    </row>
    <row r="857249" spans="10:10">
      <c r="J857249" s="1"/>
    </row>
    <row r="857257" spans="10:10">
      <c r="J857257" s="1"/>
    </row>
    <row r="857265" spans="10:10">
      <c r="J857265" s="1"/>
    </row>
    <row r="857273" spans="10:10">
      <c r="J857273" s="1"/>
    </row>
    <row r="857281" spans="10:10">
      <c r="J857281" s="1"/>
    </row>
    <row r="857289" spans="10:10">
      <c r="J857289" s="1"/>
    </row>
    <row r="857297" spans="10:10">
      <c r="J857297" s="1"/>
    </row>
    <row r="857305" spans="10:10">
      <c r="J857305" s="1"/>
    </row>
    <row r="857313" spans="10:10">
      <c r="J857313" s="1"/>
    </row>
    <row r="857321" spans="10:10">
      <c r="J857321" s="1"/>
    </row>
    <row r="857329" spans="10:10">
      <c r="J857329" s="1"/>
    </row>
    <row r="857337" spans="10:10">
      <c r="J857337" s="1"/>
    </row>
    <row r="857345" spans="10:10">
      <c r="J857345" s="1"/>
    </row>
    <row r="857353" spans="10:10">
      <c r="J857353" s="1"/>
    </row>
    <row r="857361" spans="10:10">
      <c r="J857361" s="1"/>
    </row>
    <row r="857369" spans="10:10">
      <c r="J857369" s="1"/>
    </row>
    <row r="857377" spans="10:10">
      <c r="J857377" s="1"/>
    </row>
    <row r="857385" spans="10:10">
      <c r="J857385" s="1"/>
    </row>
    <row r="857393" spans="10:10">
      <c r="J857393" s="1"/>
    </row>
    <row r="857401" spans="10:10">
      <c r="J857401" s="1"/>
    </row>
    <row r="857409" spans="10:10">
      <c r="J857409" s="1"/>
    </row>
    <row r="857417" spans="10:10">
      <c r="J857417" s="1"/>
    </row>
    <row r="857425" spans="10:10">
      <c r="J857425" s="1"/>
    </row>
    <row r="857433" spans="10:10">
      <c r="J857433" s="1"/>
    </row>
    <row r="857441" spans="10:10">
      <c r="J857441" s="1"/>
    </row>
    <row r="857449" spans="10:10">
      <c r="J857449" s="1"/>
    </row>
    <row r="857457" spans="10:10">
      <c r="J857457" s="1"/>
    </row>
    <row r="857465" spans="10:10">
      <c r="J857465" s="1"/>
    </row>
    <row r="857473" spans="10:10">
      <c r="J857473" s="1"/>
    </row>
    <row r="857481" spans="10:10">
      <c r="J857481" s="1"/>
    </row>
    <row r="857489" spans="10:10">
      <c r="J857489" s="1"/>
    </row>
    <row r="857497" spans="10:10">
      <c r="J857497" s="1"/>
    </row>
    <row r="857505" spans="10:10">
      <c r="J857505" s="1"/>
    </row>
    <row r="857513" spans="10:10">
      <c r="J857513" s="1"/>
    </row>
    <row r="857521" spans="10:10">
      <c r="J857521" s="1"/>
    </row>
    <row r="857529" spans="10:10">
      <c r="J857529" s="1"/>
    </row>
    <row r="857537" spans="10:10">
      <c r="J857537" s="1"/>
    </row>
    <row r="857545" spans="10:10">
      <c r="J857545" s="1"/>
    </row>
    <row r="857553" spans="10:10">
      <c r="J857553" s="1"/>
    </row>
    <row r="857561" spans="10:10">
      <c r="J857561" s="1"/>
    </row>
    <row r="857569" spans="10:10">
      <c r="J857569" s="1"/>
    </row>
    <row r="857577" spans="10:10">
      <c r="J857577" s="1"/>
    </row>
    <row r="857585" spans="10:10">
      <c r="J857585" s="1"/>
    </row>
    <row r="857593" spans="10:10">
      <c r="J857593" s="1"/>
    </row>
    <row r="857601" spans="10:10">
      <c r="J857601" s="1"/>
    </row>
    <row r="857609" spans="10:10">
      <c r="J857609" s="1"/>
    </row>
    <row r="857617" spans="10:10">
      <c r="J857617" s="1"/>
    </row>
    <row r="857625" spans="10:10">
      <c r="J857625" s="1"/>
    </row>
    <row r="857633" spans="10:10">
      <c r="J857633" s="1"/>
    </row>
    <row r="857641" spans="10:10">
      <c r="J857641" s="1"/>
    </row>
    <row r="857649" spans="10:10">
      <c r="J857649" s="1"/>
    </row>
    <row r="857657" spans="10:10">
      <c r="J857657" s="1"/>
    </row>
    <row r="857665" spans="10:10">
      <c r="J857665" s="1"/>
    </row>
    <row r="857673" spans="10:10">
      <c r="J857673" s="1"/>
    </row>
    <row r="857681" spans="10:10">
      <c r="J857681" s="1"/>
    </row>
    <row r="857689" spans="10:10">
      <c r="J857689" s="1"/>
    </row>
    <row r="857697" spans="10:10">
      <c r="J857697" s="1"/>
    </row>
    <row r="857705" spans="10:10">
      <c r="J857705" s="1"/>
    </row>
    <row r="857713" spans="10:10">
      <c r="J857713" s="1"/>
    </row>
    <row r="857721" spans="10:10">
      <c r="J857721" s="1"/>
    </row>
    <row r="857729" spans="10:10">
      <c r="J857729" s="1"/>
    </row>
    <row r="857737" spans="10:10">
      <c r="J857737" s="1"/>
    </row>
    <row r="857745" spans="10:10">
      <c r="J857745" s="1"/>
    </row>
    <row r="857753" spans="10:10">
      <c r="J857753" s="1"/>
    </row>
    <row r="857761" spans="10:10">
      <c r="J857761" s="1"/>
    </row>
    <row r="857769" spans="10:10">
      <c r="J857769" s="1"/>
    </row>
    <row r="857777" spans="10:10">
      <c r="J857777" s="1"/>
    </row>
    <row r="857785" spans="10:10">
      <c r="J857785" s="1"/>
    </row>
    <row r="857793" spans="10:10">
      <c r="J857793" s="1"/>
    </row>
    <row r="857801" spans="10:10">
      <c r="J857801" s="1"/>
    </row>
    <row r="857809" spans="10:10">
      <c r="J857809" s="1"/>
    </row>
    <row r="857817" spans="10:10">
      <c r="J857817" s="1"/>
    </row>
    <row r="857825" spans="10:10">
      <c r="J857825" s="1"/>
    </row>
    <row r="857833" spans="10:10">
      <c r="J857833" s="1"/>
    </row>
    <row r="857841" spans="10:10">
      <c r="J857841" s="1"/>
    </row>
    <row r="857849" spans="10:10">
      <c r="J857849" s="1"/>
    </row>
    <row r="857857" spans="10:10">
      <c r="J857857" s="1"/>
    </row>
    <row r="857865" spans="10:10">
      <c r="J857865" s="1"/>
    </row>
    <row r="857873" spans="10:10">
      <c r="J857873" s="1"/>
    </row>
    <row r="857881" spans="10:10">
      <c r="J857881" s="1"/>
    </row>
    <row r="857889" spans="10:10">
      <c r="J857889" s="1"/>
    </row>
    <row r="857897" spans="10:10">
      <c r="J857897" s="1"/>
    </row>
    <row r="857905" spans="10:10">
      <c r="J857905" s="1"/>
    </row>
    <row r="857913" spans="10:10">
      <c r="J857913" s="1"/>
    </row>
    <row r="857921" spans="10:10">
      <c r="J857921" s="1"/>
    </row>
    <row r="857929" spans="10:10">
      <c r="J857929" s="1"/>
    </row>
    <row r="857937" spans="10:10">
      <c r="J857937" s="1"/>
    </row>
    <row r="857945" spans="10:10">
      <c r="J857945" s="1"/>
    </row>
    <row r="857953" spans="10:10">
      <c r="J857953" s="1"/>
    </row>
    <row r="857961" spans="10:10">
      <c r="J857961" s="1"/>
    </row>
    <row r="857969" spans="10:10">
      <c r="J857969" s="1"/>
    </row>
    <row r="857977" spans="10:10">
      <c r="J857977" s="1"/>
    </row>
    <row r="857985" spans="10:10">
      <c r="J857985" s="1"/>
    </row>
    <row r="857993" spans="10:10">
      <c r="J857993" s="1"/>
    </row>
    <row r="858001" spans="10:10">
      <c r="J858001" s="1"/>
    </row>
    <row r="858009" spans="10:10">
      <c r="J858009" s="1"/>
    </row>
    <row r="858017" spans="10:10">
      <c r="J858017" s="1"/>
    </row>
    <row r="858025" spans="10:10">
      <c r="J858025" s="1"/>
    </row>
    <row r="858033" spans="10:10">
      <c r="J858033" s="1"/>
    </row>
    <row r="858041" spans="10:10">
      <c r="J858041" s="1"/>
    </row>
    <row r="858049" spans="10:10">
      <c r="J858049" s="1"/>
    </row>
    <row r="858057" spans="10:10">
      <c r="J858057" s="1"/>
    </row>
    <row r="858065" spans="10:10">
      <c r="J858065" s="1"/>
    </row>
    <row r="858073" spans="10:10">
      <c r="J858073" s="1"/>
    </row>
    <row r="858081" spans="10:10">
      <c r="J858081" s="1"/>
    </row>
    <row r="858089" spans="10:10">
      <c r="J858089" s="1"/>
    </row>
    <row r="858097" spans="10:10">
      <c r="J858097" s="1"/>
    </row>
    <row r="858105" spans="10:10">
      <c r="J858105" s="1"/>
    </row>
    <row r="858113" spans="10:10">
      <c r="J858113" s="1"/>
    </row>
    <row r="858121" spans="10:10">
      <c r="J858121" s="1"/>
    </row>
    <row r="858129" spans="10:10">
      <c r="J858129" s="1"/>
    </row>
    <row r="858137" spans="10:10">
      <c r="J858137" s="1"/>
    </row>
    <row r="858145" spans="10:10">
      <c r="J858145" s="1"/>
    </row>
    <row r="858153" spans="10:10">
      <c r="J858153" s="1"/>
    </row>
    <row r="858161" spans="10:10">
      <c r="J858161" s="1"/>
    </row>
    <row r="858169" spans="10:10">
      <c r="J858169" s="1"/>
    </row>
    <row r="858177" spans="10:10">
      <c r="J858177" s="1"/>
    </row>
    <row r="858185" spans="10:10">
      <c r="J858185" s="1"/>
    </row>
    <row r="858193" spans="10:10">
      <c r="J858193" s="1"/>
    </row>
    <row r="858201" spans="10:10">
      <c r="J858201" s="1"/>
    </row>
    <row r="858209" spans="10:10">
      <c r="J858209" s="1"/>
    </row>
    <row r="858217" spans="10:10">
      <c r="J858217" s="1"/>
    </row>
    <row r="858225" spans="10:10">
      <c r="J858225" s="1"/>
    </row>
    <row r="858233" spans="10:10">
      <c r="J858233" s="1"/>
    </row>
    <row r="858241" spans="10:10">
      <c r="J858241" s="1"/>
    </row>
    <row r="858249" spans="10:10">
      <c r="J858249" s="1"/>
    </row>
    <row r="858257" spans="10:10">
      <c r="J858257" s="1"/>
    </row>
    <row r="858265" spans="10:10">
      <c r="J858265" s="1"/>
    </row>
    <row r="858273" spans="10:10">
      <c r="J858273" s="1"/>
    </row>
    <row r="858281" spans="10:10">
      <c r="J858281" s="1"/>
    </row>
    <row r="858289" spans="10:10">
      <c r="J858289" s="1"/>
    </row>
    <row r="858297" spans="10:10">
      <c r="J858297" s="1"/>
    </row>
    <row r="858305" spans="10:10">
      <c r="J858305" s="1"/>
    </row>
    <row r="858313" spans="10:10">
      <c r="J858313" s="1"/>
    </row>
    <row r="858321" spans="10:10">
      <c r="J858321" s="1"/>
    </row>
    <row r="858329" spans="10:10">
      <c r="J858329" s="1"/>
    </row>
    <row r="858337" spans="10:10">
      <c r="J858337" s="1"/>
    </row>
    <row r="858345" spans="10:10">
      <c r="J858345" s="1"/>
    </row>
    <row r="858353" spans="10:10">
      <c r="J858353" s="1"/>
    </row>
    <row r="858361" spans="10:10">
      <c r="J858361" s="1"/>
    </row>
    <row r="858369" spans="10:10">
      <c r="J858369" s="1"/>
    </row>
    <row r="858377" spans="10:10">
      <c r="J858377" s="1"/>
    </row>
    <row r="858385" spans="10:10">
      <c r="J858385" s="1"/>
    </row>
    <row r="858393" spans="10:10">
      <c r="J858393" s="1"/>
    </row>
    <row r="858401" spans="10:10">
      <c r="J858401" s="1"/>
    </row>
    <row r="858409" spans="10:10">
      <c r="J858409" s="1"/>
    </row>
    <row r="858417" spans="10:10">
      <c r="J858417" s="1"/>
    </row>
    <row r="858425" spans="10:10">
      <c r="J858425" s="1"/>
    </row>
    <row r="858433" spans="10:10">
      <c r="J858433" s="1"/>
    </row>
    <row r="858441" spans="10:10">
      <c r="J858441" s="1"/>
    </row>
    <row r="858449" spans="10:10">
      <c r="J858449" s="1"/>
    </row>
    <row r="858457" spans="10:10">
      <c r="J858457" s="1"/>
    </row>
    <row r="858465" spans="10:10">
      <c r="J858465" s="1"/>
    </row>
    <row r="858473" spans="10:10">
      <c r="J858473" s="1"/>
    </row>
    <row r="858481" spans="10:10">
      <c r="J858481" s="1"/>
    </row>
    <row r="858489" spans="10:10">
      <c r="J858489" s="1"/>
    </row>
    <row r="858497" spans="10:10">
      <c r="J858497" s="1"/>
    </row>
    <row r="858505" spans="10:10">
      <c r="J858505" s="1"/>
    </row>
    <row r="858513" spans="10:10">
      <c r="J858513" s="1"/>
    </row>
    <row r="858521" spans="10:10">
      <c r="J858521" s="1"/>
    </row>
    <row r="858529" spans="10:10">
      <c r="J858529" s="1"/>
    </row>
    <row r="858537" spans="10:10">
      <c r="J858537" s="1"/>
    </row>
    <row r="858545" spans="10:10">
      <c r="J858545" s="1"/>
    </row>
    <row r="858553" spans="10:10">
      <c r="J858553" s="1"/>
    </row>
    <row r="858561" spans="10:10">
      <c r="J858561" s="1"/>
    </row>
    <row r="858569" spans="10:10">
      <c r="J858569" s="1"/>
    </row>
    <row r="858577" spans="10:10">
      <c r="J858577" s="1"/>
    </row>
    <row r="858585" spans="10:10">
      <c r="J858585" s="1"/>
    </row>
    <row r="858593" spans="10:10">
      <c r="J858593" s="1"/>
    </row>
    <row r="858601" spans="10:10">
      <c r="J858601" s="1"/>
    </row>
    <row r="858609" spans="10:10">
      <c r="J858609" s="1"/>
    </row>
    <row r="858617" spans="10:10">
      <c r="J858617" s="1"/>
    </row>
    <row r="858625" spans="10:10">
      <c r="J858625" s="1"/>
    </row>
    <row r="858633" spans="10:10">
      <c r="J858633" s="1"/>
    </row>
    <row r="858641" spans="10:10">
      <c r="J858641" s="1"/>
    </row>
    <row r="858649" spans="10:10">
      <c r="J858649" s="1"/>
    </row>
    <row r="858657" spans="10:10">
      <c r="J858657" s="1"/>
    </row>
    <row r="858665" spans="10:10">
      <c r="J858665" s="1"/>
    </row>
    <row r="858673" spans="10:10">
      <c r="J858673" s="1"/>
    </row>
    <row r="858681" spans="10:10">
      <c r="J858681" s="1"/>
    </row>
    <row r="858689" spans="10:10">
      <c r="J858689" s="1"/>
    </row>
    <row r="858697" spans="10:10">
      <c r="J858697" s="1"/>
    </row>
    <row r="858705" spans="10:10">
      <c r="J858705" s="1"/>
    </row>
    <row r="858713" spans="10:10">
      <c r="J858713" s="1"/>
    </row>
    <row r="858721" spans="10:10">
      <c r="J858721" s="1"/>
    </row>
    <row r="858729" spans="10:10">
      <c r="J858729" s="1"/>
    </row>
    <row r="858737" spans="10:10">
      <c r="J858737" s="1"/>
    </row>
    <row r="858745" spans="10:10">
      <c r="J858745" s="1"/>
    </row>
    <row r="858753" spans="10:10">
      <c r="J858753" s="1"/>
    </row>
    <row r="858761" spans="10:10">
      <c r="J858761" s="1"/>
    </row>
    <row r="858769" spans="10:10">
      <c r="J858769" s="1"/>
    </row>
    <row r="858777" spans="10:10">
      <c r="J858777" s="1"/>
    </row>
    <row r="858785" spans="10:10">
      <c r="J858785" s="1"/>
    </row>
    <row r="858793" spans="10:10">
      <c r="J858793" s="1"/>
    </row>
    <row r="858801" spans="10:10">
      <c r="J858801" s="1"/>
    </row>
    <row r="858809" spans="10:10">
      <c r="J858809" s="1"/>
    </row>
    <row r="858817" spans="10:10">
      <c r="J858817" s="1"/>
    </row>
    <row r="858825" spans="10:10">
      <c r="J858825" s="1"/>
    </row>
    <row r="858833" spans="10:10">
      <c r="J858833" s="1"/>
    </row>
    <row r="858841" spans="10:10">
      <c r="J858841" s="1"/>
    </row>
    <row r="858849" spans="10:10">
      <c r="J858849" s="1"/>
    </row>
    <row r="858857" spans="10:10">
      <c r="J858857" s="1"/>
    </row>
    <row r="858865" spans="10:10">
      <c r="J858865" s="1"/>
    </row>
    <row r="858873" spans="10:10">
      <c r="J858873" s="1"/>
    </row>
    <row r="858881" spans="10:10">
      <c r="J858881" s="1"/>
    </row>
    <row r="858889" spans="10:10">
      <c r="J858889" s="1"/>
    </row>
    <row r="858897" spans="10:10">
      <c r="J858897" s="1"/>
    </row>
    <row r="858905" spans="10:10">
      <c r="J858905" s="1"/>
    </row>
    <row r="858913" spans="10:10">
      <c r="J858913" s="1"/>
    </row>
    <row r="858921" spans="10:10">
      <c r="J858921" s="1"/>
    </row>
    <row r="858929" spans="10:10">
      <c r="J858929" s="1"/>
    </row>
    <row r="858937" spans="10:10">
      <c r="J858937" s="1"/>
    </row>
    <row r="858945" spans="10:10">
      <c r="J858945" s="1"/>
    </row>
    <row r="858953" spans="10:10">
      <c r="J858953" s="1"/>
    </row>
    <row r="858961" spans="10:10">
      <c r="J858961" s="1"/>
    </row>
    <row r="858969" spans="10:10">
      <c r="J858969" s="1"/>
    </row>
    <row r="858977" spans="10:10">
      <c r="J858977" s="1"/>
    </row>
    <row r="858985" spans="10:10">
      <c r="J858985" s="1"/>
    </row>
    <row r="858993" spans="10:10">
      <c r="J858993" s="1"/>
    </row>
    <row r="859001" spans="10:10">
      <c r="J859001" s="1"/>
    </row>
    <row r="859009" spans="10:10">
      <c r="J859009" s="1"/>
    </row>
    <row r="859017" spans="10:10">
      <c r="J859017" s="1"/>
    </row>
    <row r="859025" spans="10:10">
      <c r="J859025" s="1"/>
    </row>
    <row r="859033" spans="10:10">
      <c r="J859033" s="1"/>
    </row>
    <row r="859041" spans="10:10">
      <c r="J859041" s="1"/>
    </row>
    <row r="859049" spans="10:10">
      <c r="J859049" s="1"/>
    </row>
    <row r="859057" spans="10:10">
      <c r="J859057" s="1"/>
    </row>
    <row r="859065" spans="10:10">
      <c r="J859065" s="1"/>
    </row>
    <row r="859073" spans="10:10">
      <c r="J859073" s="1"/>
    </row>
    <row r="859081" spans="10:10">
      <c r="J859081" s="1"/>
    </row>
    <row r="859089" spans="10:10">
      <c r="J859089" s="1"/>
    </row>
    <row r="859097" spans="10:10">
      <c r="J859097" s="1"/>
    </row>
    <row r="859105" spans="10:10">
      <c r="J859105" s="1"/>
    </row>
    <row r="859113" spans="10:10">
      <c r="J859113" s="1"/>
    </row>
    <row r="859121" spans="10:10">
      <c r="J859121" s="1"/>
    </row>
    <row r="859129" spans="10:10">
      <c r="J859129" s="1"/>
    </row>
    <row r="859137" spans="10:10">
      <c r="J859137" s="1"/>
    </row>
    <row r="859145" spans="10:10">
      <c r="J859145" s="1"/>
    </row>
    <row r="859153" spans="10:10">
      <c r="J859153" s="1"/>
    </row>
    <row r="859161" spans="10:10">
      <c r="J859161" s="1"/>
    </row>
    <row r="859169" spans="10:10">
      <c r="J859169" s="1"/>
    </row>
    <row r="859177" spans="10:10">
      <c r="J859177" s="1"/>
    </row>
    <row r="859185" spans="10:10">
      <c r="J859185" s="1"/>
    </row>
    <row r="859193" spans="10:10">
      <c r="J859193" s="1"/>
    </row>
    <row r="859201" spans="10:10">
      <c r="J859201" s="1"/>
    </row>
    <row r="859209" spans="10:10">
      <c r="J859209" s="1"/>
    </row>
    <row r="859217" spans="10:10">
      <c r="J859217" s="1"/>
    </row>
    <row r="859225" spans="10:10">
      <c r="J859225" s="1"/>
    </row>
    <row r="859233" spans="10:10">
      <c r="J859233" s="1"/>
    </row>
    <row r="859241" spans="10:10">
      <c r="J859241" s="1"/>
    </row>
    <row r="859249" spans="10:10">
      <c r="J859249" s="1"/>
    </row>
    <row r="859257" spans="10:10">
      <c r="J859257" s="1"/>
    </row>
    <row r="859265" spans="10:10">
      <c r="J859265" s="1"/>
    </row>
    <row r="859273" spans="10:10">
      <c r="J859273" s="1"/>
    </row>
    <row r="859281" spans="10:10">
      <c r="J859281" s="1"/>
    </row>
    <row r="859289" spans="10:10">
      <c r="J859289" s="1"/>
    </row>
    <row r="859297" spans="10:10">
      <c r="J859297" s="1"/>
    </row>
    <row r="859305" spans="10:10">
      <c r="J859305" s="1"/>
    </row>
    <row r="859313" spans="10:10">
      <c r="J859313" s="1"/>
    </row>
    <row r="859321" spans="10:10">
      <c r="J859321" s="1"/>
    </row>
    <row r="859329" spans="10:10">
      <c r="J859329" s="1"/>
    </row>
    <row r="859337" spans="10:10">
      <c r="J859337" s="1"/>
    </row>
    <row r="859345" spans="10:10">
      <c r="J859345" s="1"/>
    </row>
    <row r="859353" spans="10:10">
      <c r="J859353" s="1"/>
    </row>
    <row r="859361" spans="10:10">
      <c r="J859361" s="1"/>
    </row>
    <row r="859369" spans="10:10">
      <c r="J859369" s="1"/>
    </row>
    <row r="859377" spans="10:10">
      <c r="J859377" s="1"/>
    </row>
    <row r="859385" spans="10:10">
      <c r="J859385" s="1"/>
    </row>
    <row r="859393" spans="10:10">
      <c r="J859393" s="1"/>
    </row>
    <row r="859401" spans="10:10">
      <c r="J859401" s="1"/>
    </row>
    <row r="859409" spans="10:10">
      <c r="J859409" s="1"/>
    </row>
    <row r="859417" spans="10:10">
      <c r="J859417" s="1"/>
    </row>
    <row r="859425" spans="10:10">
      <c r="J859425" s="1"/>
    </row>
    <row r="859433" spans="10:10">
      <c r="J859433" s="1"/>
    </row>
    <row r="859441" spans="10:10">
      <c r="J859441" s="1"/>
    </row>
    <row r="859449" spans="10:10">
      <c r="J859449" s="1"/>
    </row>
    <row r="859457" spans="10:10">
      <c r="J859457" s="1"/>
    </row>
    <row r="859465" spans="10:10">
      <c r="J859465" s="1"/>
    </row>
    <row r="859473" spans="10:10">
      <c r="J859473" s="1"/>
    </row>
    <row r="859481" spans="10:10">
      <c r="J859481" s="1"/>
    </row>
    <row r="859489" spans="10:10">
      <c r="J859489" s="1"/>
    </row>
    <row r="859497" spans="10:10">
      <c r="J859497" s="1"/>
    </row>
    <row r="859505" spans="10:10">
      <c r="J859505" s="1"/>
    </row>
    <row r="859513" spans="10:10">
      <c r="J859513" s="1"/>
    </row>
    <row r="859521" spans="10:10">
      <c r="J859521" s="1"/>
    </row>
    <row r="859529" spans="10:10">
      <c r="J859529" s="1"/>
    </row>
    <row r="859537" spans="10:10">
      <c r="J859537" s="1"/>
    </row>
    <row r="859545" spans="10:10">
      <c r="J859545" s="1"/>
    </row>
    <row r="859553" spans="10:10">
      <c r="J859553" s="1"/>
    </row>
    <row r="859561" spans="10:10">
      <c r="J859561" s="1"/>
    </row>
    <row r="859569" spans="10:10">
      <c r="J859569" s="1"/>
    </row>
    <row r="859577" spans="10:10">
      <c r="J859577" s="1"/>
    </row>
    <row r="859585" spans="10:10">
      <c r="J859585" s="1"/>
    </row>
    <row r="859593" spans="10:10">
      <c r="J859593" s="1"/>
    </row>
    <row r="859601" spans="10:10">
      <c r="J859601" s="1"/>
    </row>
    <row r="859609" spans="10:10">
      <c r="J859609" s="1"/>
    </row>
    <row r="859617" spans="10:10">
      <c r="J859617" s="1"/>
    </row>
    <row r="859625" spans="10:10">
      <c r="J859625" s="1"/>
    </row>
    <row r="859633" spans="10:10">
      <c r="J859633" s="1"/>
    </row>
    <row r="859641" spans="10:10">
      <c r="J859641" s="1"/>
    </row>
    <row r="859649" spans="10:10">
      <c r="J859649" s="1"/>
    </row>
    <row r="859657" spans="10:10">
      <c r="J859657" s="1"/>
    </row>
    <row r="859665" spans="10:10">
      <c r="J859665" s="1"/>
    </row>
    <row r="859673" spans="10:10">
      <c r="J859673" s="1"/>
    </row>
    <row r="859681" spans="10:10">
      <c r="J859681" s="1"/>
    </row>
    <row r="859689" spans="10:10">
      <c r="J859689" s="1"/>
    </row>
    <row r="859697" spans="10:10">
      <c r="J859697" s="1"/>
    </row>
    <row r="859705" spans="10:10">
      <c r="J859705" s="1"/>
    </row>
    <row r="859713" spans="10:10">
      <c r="J859713" s="1"/>
    </row>
    <row r="859721" spans="10:10">
      <c r="J859721" s="1"/>
    </row>
    <row r="859729" spans="10:10">
      <c r="J859729" s="1"/>
    </row>
    <row r="859737" spans="10:10">
      <c r="J859737" s="1"/>
    </row>
    <row r="859745" spans="10:10">
      <c r="J859745" s="1"/>
    </row>
    <row r="859753" spans="10:10">
      <c r="J859753" s="1"/>
    </row>
    <row r="859761" spans="10:10">
      <c r="J859761" s="1"/>
    </row>
    <row r="859769" spans="10:10">
      <c r="J859769" s="1"/>
    </row>
    <row r="859777" spans="10:10">
      <c r="J859777" s="1"/>
    </row>
    <row r="859785" spans="10:10">
      <c r="J859785" s="1"/>
    </row>
    <row r="859793" spans="10:10">
      <c r="J859793" s="1"/>
    </row>
    <row r="859801" spans="10:10">
      <c r="J859801" s="1"/>
    </row>
    <row r="859809" spans="10:10">
      <c r="J859809" s="1"/>
    </row>
    <row r="859817" spans="10:10">
      <c r="J859817" s="1"/>
    </row>
    <row r="859825" spans="10:10">
      <c r="J859825" s="1"/>
    </row>
    <row r="859833" spans="10:10">
      <c r="J859833" s="1"/>
    </row>
    <row r="859841" spans="10:10">
      <c r="J859841" s="1"/>
    </row>
    <row r="859849" spans="10:10">
      <c r="J859849" s="1"/>
    </row>
    <row r="859857" spans="10:10">
      <c r="J859857" s="1"/>
    </row>
    <row r="859865" spans="10:10">
      <c r="J859865" s="1"/>
    </row>
    <row r="859873" spans="10:10">
      <c r="J859873" s="1"/>
    </row>
    <row r="859881" spans="10:10">
      <c r="J859881" s="1"/>
    </row>
    <row r="859889" spans="10:10">
      <c r="J859889" s="1"/>
    </row>
    <row r="859897" spans="10:10">
      <c r="J859897" s="1"/>
    </row>
    <row r="859905" spans="10:10">
      <c r="J859905" s="1"/>
    </row>
    <row r="859913" spans="10:10">
      <c r="J859913" s="1"/>
    </row>
    <row r="859921" spans="10:10">
      <c r="J859921" s="1"/>
    </row>
    <row r="859929" spans="10:10">
      <c r="J859929" s="1"/>
    </row>
    <row r="859937" spans="10:10">
      <c r="J859937" s="1"/>
    </row>
    <row r="859945" spans="10:10">
      <c r="J859945" s="1"/>
    </row>
    <row r="859953" spans="10:10">
      <c r="J859953" s="1"/>
    </row>
    <row r="859961" spans="10:10">
      <c r="J859961" s="1"/>
    </row>
    <row r="859969" spans="10:10">
      <c r="J859969" s="1"/>
    </row>
    <row r="859977" spans="10:10">
      <c r="J859977" s="1"/>
    </row>
    <row r="859985" spans="10:10">
      <c r="J859985" s="1"/>
    </row>
    <row r="859993" spans="10:10">
      <c r="J859993" s="1"/>
    </row>
    <row r="860001" spans="10:10">
      <c r="J860001" s="1"/>
    </row>
    <row r="860009" spans="10:10">
      <c r="J860009" s="1"/>
    </row>
    <row r="860017" spans="10:10">
      <c r="J860017" s="1"/>
    </row>
    <row r="860025" spans="10:10">
      <c r="J860025" s="1"/>
    </row>
    <row r="860033" spans="10:10">
      <c r="J860033" s="1"/>
    </row>
    <row r="860041" spans="10:10">
      <c r="J860041" s="1"/>
    </row>
    <row r="860049" spans="10:10">
      <c r="J860049" s="1"/>
    </row>
    <row r="860057" spans="10:10">
      <c r="J860057" s="1"/>
    </row>
    <row r="860065" spans="10:10">
      <c r="J860065" s="1"/>
    </row>
    <row r="860073" spans="10:10">
      <c r="J860073" s="1"/>
    </row>
    <row r="860081" spans="10:10">
      <c r="J860081" s="1"/>
    </row>
    <row r="860089" spans="10:10">
      <c r="J860089" s="1"/>
    </row>
    <row r="860097" spans="10:10">
      <c r="J860097" s="1"/>
    </row>
    <row r="860105" spans="10:10">
      <c r="J860105" s="1"/>
    </row>
    <row r="860113" spans="10:10">
      <c r="J860113" s="1"/>
    </row>
    <row r="860121" spans="10:10">
      <c r="J860121" s="1"/>
    </row>
    <row r="860129" spans="10:10">
      <c r="J860129" s="1"/>
    </row>
    <row r="860137" spans="10:10">
      <c r="J860137" s="1"/>
    </row>
    <row r="860145" spans="10:10">
      <c r="J860145" s="1"/>
    </row>
    <row r="860153" spans="10:10">
      <c r="J860153" s="1"/>
    </row>
    <row r="860161" spans="10:10">
      <c r="J860161" s="1"/>
    </row>
    <row r="860169" spans="10:10">
      <c r="J860169" s="1"/>
    </row>
    <row r="860177" spans="10:10">
      <c r="J860177" s="1"/>
    </row>
    <row r="860185" spans="10:10">
      <c r="J860185" s="1"/>
    </row>
    <row r="860193" spans="10:10">
      <c r="J860193" s="1"/>
    </row>
    <row r="860201" spans="10:10">
      <c r="J860201" s="1"/>
    </row>
    <row r="860209" spans="10:10">
      <c r="J860209" s="1"/>
    </row>
    <row r="860217" spans="10:10">
      <c r="J860217" s="1"/>
    </row>
    <row r="860225" spans="10:10">
      <c r="J860225" s="1"/>
    </row>
    <row r="860233" spans="10:10">
      <c r="J860233" s="1"/>
    </row>
    <row r="860241" spans="10:10">
      <c r="J860241" s="1"/>
    </row>
    <row r="860249" spans="10:10">
      <c r="J860249" s="1"/>
    </row>
    <row r="860257" spans="10:10">
      <c r="J860257" s="1"/>
    </row>
    <row r="860265" spans="10:10">
      <c r="J860265" s="1"/>
    </row>
    <row r="860273" spans="10:10">
      <c r="J860273" s="1"/>
    </row>
    <row r="860281" spans="10:10">
      <c r="J860281" s="1"/>
    </row>
    <row r="860289" spans="10:10">
      <c r="J860289" s="1"/>
    </row>
    <row r="860297" spans="10:10">
      <c r="J860297" s="1"/>
    </row>
    <row r="860305" spans="10:10">
      <c r="J860305" s="1"/>
    </row>
    <row r="860313" spans="10:10">
      <c r="J860313" s="1"/>
    </row>
    <row r="860321" spans="10:10">
      <c r="J860321" s="1"/>
    </row>
    <row r="860329" spans="10:10">
      <c r="J860329" s="1"/>
    </row>
    <row r="860337" spans="10:10">
      <c r="J860337" s="1"/>
    </row>
    <row r="860345" spans="10:10">
      <c r="J860345" s="1"/>
    </row>
    <row r="860353" spans="10:10">
      <c r="J860353" s="1"/>
    </row>
    <row r="860361" spans="10:10">
      <c r="J860361" s="1"/>
    </row>
    <row r="860369" spans="10:10">
      <c r="J860369" s="1"/>
    </row>
    <row r="860377" spans="10:10">
      <c r="J860377" s="1"/>
    </row>
    <row r="860385" spans="10:10">
      <c r="J860385" s="1"/>
    </row>
    <row r="860393" spans="10:10">
      <c r="J860393" s="1"/>
    </row>
    <row r="860401" spans="10:10">
      <c r="J860401" s="1"/>
    </row>
    <row r="860409" spans="10:10">
      <c r="J860409" s="1"/>
    </row>
    <row r="860417" spans="10:10">
      <c r="J860417" s="1"/>
    </row>
    <row r="860425" spans="10:10">
      <c r="J860425" s="1"/>
    </row>
    <row r="860433" spans="10:10">
      <c r="J860433" s="1"/>
    </row>
    <row r="860441" spans="10:10">
      <c r="J860441" s="1"/>
    </row>
    <row r="860449" spans="10:10">
      <c r="J860449" s="1"/>
    </row>
    <row r="860457" spans="10:10">
      <c r="J860457" s="1"/>
    </row>
    <row r="860465" spans="10:10">
      <c r="J860465" s="1"/>
    </row>
    <row r="860473" spans="10:10">
      <c r="J860473" s="1"/>
    </row>
    <row r="860481" spans="10:10">
      <c r="J860481" s="1"/>
    </row>
    <row r="860489" spans="10:10">
      <c r="J860489" s="1"/>
    </row>
    <row r="860497" spans="10:10">
      <c r="J860497" s="1"/>
    </row>
    <row r="860505" spans="10:10">
      <c r="J860505" s="1"/>
    </row>
    <row r="860513" spans="10:10">
      <c r="J860513" s="1"/>
    </row>
    <row r="860521" spans="10:10">
      <c r="J860521" s="1"/>
    </row>
    <row r="860529" spans="10:10">
      <c r="J860529" s="1"/>
    </row>
    <row r="860537" spans="10:10">
      <c r="J860537" s="1"/>
    </row>
    <row r="860545" spans="10:10">
      <c r="J860545" s="1"/>
    </row>
    <row r="860553" spans="10:10">
      <c r="J860553" s="1"/>
    </row>
    <row r="860561" spans="10:10">
      <c r="J860561" s="1"/>
    </row>
    <row r="860569" spans="10:10">
      <c r="J860569" s="1"/>
    </row>
    <row r="860577" spans="10:10">
      <c r="J860577" s="1"/>
    </row>
    <row r="860585" spans="10:10">
      <c r="J860585" s="1"/>
    </row>
    <row r="860593" spans="10:10">
      <c r="J860593" s="1"/>
    </row>
    <row r="860601" spans="10:10">
      <c r="J860601" s="1"/>
    </row>
    <row r="860609" spans="10:10">
      <c r="J860609" s="1"/>
    </row>
    <row r="860617" spans="10:10">
      <c r="J860617" s="1"/>
    </row>
    <row r="860625" spans="10:10">
      <c r="J860625" s="1"/>
    </row>
    <row r="860633" spans="10:10">
      <c r="J860633" s="1"/>
    </row>
    <row r="860641" spans="10:10">
      <c r="J860641" s="1"/>
    </row>
    <row r="860649" spans="10:10">
      <c r="J860649" s="1"/>
    </row>
    <row r="860657" spans="10:10">
      <c r="J860657" s="1"/>
    </row>
    <row r="860665" spans="10:10">
      <c r="J860665" s="1"/>
    </row>
    <row r="860673" spans="10:10">
      <c r="J860673" s="1"/>
    </row>
    <row r="860681" spans="10:10">
      <c r="J860681" s="1"/>
    </row>
    <row r="860689" spans="10:10">
      <c r="J860689" s="1"/>
    </row>
    <row r="860697" spans="10:10">
      <c r="J860697" s="1"/>
    </row>
    <row r="860705" spans="10:10">
      <c r="J860705" s="1"/>
    </row>
    <row r="860713" spans="10:10">
      <c r="J860713" s="1"/>
    </row>
    <row r="860721" spans="10:10">
      <c r="J860721" s="1"/>
    </row>
    <row r="860729" spans="10:10">
      <c r="J860729" s="1"/>
    </row>
    <row r="860737" spans="10:10">
      <c r="J860737" s="1"/>
    </row>
    <row r="860745" spans="10:10">
      <c r="J860745" s="1"/>
    </row>
    <row r="860753" spans="10:10">
      <c r="J860753" s="1"/>
    </row>
    <row r="860761" spans="10:10">
      <c r="J860761" s="1"/>
    </row>
    <row r="860769" spans="10:10">
      <c r="J860769" s="1"/>
    </row>
    <row r="860777" spans="10:10">
      <c r="J860777" s="1"/>
    </row>
    <row r="860785" spans="10:10">
      <c r="J860785" s="1"/>
    </row>
    <row r="860793" spans="10:10">
      <c r="J860793" s="1"/>
    </row>
    <row r="860801" spans="10:10">
      <c r="J860801" s="1"/>
    </row>
    <row r="860809" spans="10:10">
      <c r="J860809" s="1"/>
    </row>
    <row r="860817" spans="10:10">
      <c r="J860817" s="1"/>
    </row>
    <row r="860825" spans="10:10">
      <c r="J860825" s="1"/>
    </row>
    <row r="860833" spans="10:10">
      <c r="J860833" s="1"/>
    </row>
    <row r="860841" spans="10:10">
      <c r="J860841" s="1"/>
    </row>
    <row r="860849" spans="10:10">
      <c r="J860849" s="1"/>
    </row>
    <row r="860857" spans="10:10">
      <c r="J860857" s="1"/>
    </row>
    <row r="860865" spans="10:10">
      <c r="J860865" s="1"/>
    </row>
    <row r="860873" spans="10:10">
      <c r="J860873" s="1"/>
    </row>
    <row r="860881" spans="10:10">
      <c r="J860881" s="1"/>
    </row>
    <row r="860889" spans="10:10">
      <c r="J860889" s="1"/>
    </row>
    <row r="860897" spans="10:10">
      <c r="J860897" s="1"/>
    </row>
    <row r="860905" spans="10:10">
      <c r="J860905" s="1"/>
    </row>
    <row r="860913" spans="10:10">
      <c r="J860913" s="1"/>
    </row>
    <row r="860921" spans="10:10">
      <c r="J860921" s="1"/>
    </row>
    <row r="860929" spans="10:10">
      <c r="J860929" s="1"/>
    </row>
    <row r="860937" spans="10:10">
      <c r="J860937" s="1"/>
    </row>
    <row r="860945" spans="10:10">
      <c r="J860945" s="1"/>
    </row>
    <row r="860953" spans="10:10">
      <c r="J860953" s="1"/>
    </row>
    <row r="860961" spans="10:10">
      <c r="J860961" s="1"/>
    </row>
    <row r="860969" spans="10:10">
      <c r="J860969" s="1"/>
    </row>
    <row r="860977" spans="10:10">
      <c r="J860977" s="1"/>
    </row>
    <row r="860985" spans="10:10">
      <c r="J860985" s="1"/>
    </row>
    <row r="860993" spans="10:10">
      <c r="J860993" s="1"/>
    </row>
    <row r="861001" spans="10:10">
      <c r="J861001" s="1"/>
    </row>
    <row r="861009" spans="10:10">
      <c r="J861009" s="1"/>
    </row>
    <row r="861017" spans="10:10">
      <c r="J861017" s="1"/>
    </row>
    <row r="861025" spans="10:10">
      <c r="J861025" s="1"/>
    </row>
    <row r="861033" spans="10:10">
      <c r="J861033" s="1"/>
    </row>
    <row r="861041" spans="10:10">
      <c r="J861041" s="1"/>
    </row>
    <row r="861049" spans="10:10">
      <c r="J861049" s="1"/>
    </row>
    <row r="861057" spans="10:10">
      <c r="J861057" s="1"/>
    </row>
    <row r="861065" spans="10:10">
      <c r="J861065" s="1"/>
    </row>
    <row r="861073" spans="10:10">
      <c r="J861073" s="1"/>
    </row>
    <row r="861081" spans="10:10">
      <c r="J861081" s="1"/>
    </row>
    <row r="861089" spans="10:10">
      <c r="J861089" s="1"/>
    </row>
    <row r="861097" spans="10:10">
      <c r="J861097" s="1"/>
    </row>
    <row r="861105" spans="10:10">
      <c r="J861105" s="1"/>
    </row>
    <row r="861113" spans="10:10">
      <c r="J861113" s="1"/>
    </row>
    <row r="861121" spans="10:10">
      <c r="J861121" s="1"/>
    </row>
    <row r="861129" spans="10:10">
      <c r="J861129" s="1"/>
    </row>
    <row r="861137" spans="10:10">
      <c r="J861137" s="1"/>
    </row>
    <row r="861145" spans="10:10">
      <c r="J861145" s="1"/>
    </row>
    <row r="861153" spans="10:10">
      <c r="J861153" s="1"/>
    </row>
    <row r="861161" spans="10:10">
      <c r="J861161" s="1"/>
    </row>
    <row r="861169" spans="10:10">
      <c r="J861169" s="1"/>
    </row>
    <row r="861177" spans="10:10">
      <c r="J861177" s="1"/>
    </row>
    <row r="861185" spans="10:10">
      <c r="J861185" s="1"/>
    </row>
    <row r="861193" spans="10:10">
      <c r="J861193" s="1"/>
    </row>
    <row r="861201" spans="10:10">
      <c r="J861201" s="1"/>
    </row>
    <row r="861209" spans="10:10">
      <c r="J861209" s="1"/>
    </row>
    <row r="861217" spans="10:10">
      <c r="J861217" s="1"/>
    </row>
    <row r="861225" spans="10:10">
      <c r="J861225" s="1"/>
    </row>
    <row r="861233" spans="10:10">
      <c r="J861233" s="1"/>
    </row>
    <row r="861241" spans="10:10">
      <c r="J861241" s="1"/>
    </row>
    <row r="861249" spans="10:10">
      <c r="J861249" s="1"/>
    </row>
    <row r="861257" spans="10:10">
      <c r="J861257" s="1"/>
    </row>
    <row r="861265" spans="10:10">
      <c r="J861265" s="1"/>
    </row>
    <row r="861273" spans="10:10">
      <c r="J861273" s="1"/>
    </row>
    <row r="861281" spans="10:10">
      <c r="J861281" s="1"/>
    </row>
    <row r="861289" spans="10:10">
      <c r="J861289" s="1"/>
    </row>
    <row r="861297" spans="10:10">
      <c r="J861297" s="1"/>
    </row>
    <row r="861305" spans="10:10">
      <c r="J861305" s="1"/>
    </row>
    <row r="861313" spans="10:10">
      <c r="J861313" s="1"/>
    </row>
    <row r="861321" spans="10:10">
      <c r="J861321" s="1"/>
    </row>
    <row r="861329" spans="10:10">
      <c r="J861329" s="1"/>
    </row>
    <row r="861337" spans="10:10">
      <c r="J861337" s="1"/>
    </row>
    <row r="861345" spans="10:10">
      <c r="J861345" s="1"/>
    </row>
    <row r="861353" spans="10:10">
      <c r="J861353" s="1"/>
    </row>
    <row r="861361" spans="10:10">
      <c r="J861361" s="1"/>
    </row>
    <row r="861369" spans="10:10">
      <c r="J861369" s="1"/>
    </row>
    <row r="861377" spans="10:10">
      <c r="J861377" s="1"/>
    </row>
    <row r="861385" spans="10:10">
      <c r="J861385" s="1"/>
    </row>
    <row r="861393" spans="10:10">
      <c r="J861393" s="1"/>
    </row>
    <row r="861401" spans="10:10">
      <c r="J861401" s="1"/>
    </row>
    <row r="861409" spans="10:10">
      <c r="J861409" s="1"/>
    </row>
    <row r="861417" spans="10:10">
      <c r="J861417" s="1"/>
    </row>
    <row r="861425" spans="10:10">
      <c r="J861425" s="1"/>
    </row>
    <row r="861433" spans="10:10">
      <c r="J861433" s="1"/>
    </row>
    <row r="861441" spans="10:10">
      <c r="J861441" s="1"/>
    </row>
    <row r="861449" spans="10:10">
      <c r="J861449" s="1"/>
    </row>
    <row r="861457" spans="10:10">
      <c r="J861457" s="1"/>
    </row>
    <row r="861465" spans="10:10">
      <c r="J861465" s="1"/>
    </row>
    <row r="861473" spans="10:10">
      <c r="J861473" s="1"/>
    </row>
    <row r="861481" spans="10:10">
      <c r="J861481" s="1"/>
    </row>
    <row r="861489" spans="10:10">
      <c r="J861489" s="1"/>
    </row>
    <row r="861497" spans="10:10">
      <c r="J861497" s="1"/>
    </row>
    <row r="861505" spans="10:10">
      <c r="J861505" s="1"/>
    </row>
    <row r="861513" spans="10:10">
      <c r="J861513" s="1"/>
    </row>
    <row r="861521" spans="10:10">
      <c r="J861521" s="1"/>
    </row>
    <row r="861529" spans="10:10">
      <c r="J861529" s="1"/>
    </row>
    <row r="861537" spans="10:10">
      <c r="J861537" s="1"/>
    </row>
    <row r="861545" spans="10:10">
      <c r="J861545" s="1"/>
    </row>
    <row r="861553" spans="10:10">
      <c r="J861553" s="1"/>
    </row>
    <row r="861561" spans="10:10">
      <c r="J861561" s="1"/>
    </row>
    <row r="861569" spans="10:10">
      <c r="J861569" s="1"/>
    </row>
    <row r="861577" spans="10:10">
      <c r="J861577" s="1"/>
    </row>
    <row r="861585" spans="10:10">
      <c r="J861585" s="1"/>
    </row>
    <row r="861593" spans="10:10">
      <c r="J861593" s="1"/>
    </row>
    <row r="861601" spans="10:10">
      <c r="J861601" s="1"/>
    </row>
    <row r="861609" spans="10:10">
      <c r="J861609" s="1"/>
    </row>
    <row r="861617" spans="10:10">
      <c r="J861617" s="1"/>
    </row>
    <row r="861625" spans="10:10">
      <c r="J861625" s="1"/>
    </row>
    <row r="861633" spans="10:10">
      <c r="J861633" s="1"/>
    </row>
    <row r="861641" spans="10:10">
      <c r="J861641" s="1"/>
    </row>
    <row r="861649" spans="10:10">
      <c r="J861649" s="1"/>
    </row>
    <row r="861657" spans="10:10">
      <c r="J861657" s="1"/>
    </row>
    <row r="861665" spans="10:10">
      <c r="J861665" s="1"/>
    </row>
    <row r="861673" spans="10:10">
      <c r="J861673" s="1"/>
    </row>
    <row r="861681" spans="10:10">
      <c r="J861681" s="1"/>
    </row>
    <row r="861689" spans="10:10">
      <c r="J861689" s="1"/>
    </row>
    <row r="861697" spans="10:10">
      <c r="J861697" s="1"/>
    </row>
    <row r="861705" spans="10:10">
      <c r="J861705" s="1"/>
    </row>
    <row r="861713" spans="10:10">
      <c r="J861713" s="1"/>
    </row>
    <row r="861721" spans="10:10">
      <c r="J861721" s="1"/>
    </row>
    <row r="861729" spans="10:10">
      <c r="J861729" s="1"/>
    </row>
    <row r="861737" spans="10:10">
      <c r="J861737" s="1"/>
    </row>
    <row r="861745" spans="10:10">
      <c r="J861745" s="1"/>
    </row>
    <row r="861753" spans="10:10">
      <c r="J861753" s="1"/>
    </row>
    <row r="861761" spans="10:10">
      <c r="J861761" s="1"/>
    </row>
    <row r="861769" spans="10:10">
      <c r="J861769" s="1"/>
    </row>
    <row r="861777" spans="10:10">
      <c r="J861777" s="1"/>
    </row>
    <row r="861785" spans="10:10">
      <c r="J861785" s="1"/>
    </row>
    <row r="861793" spans="10:10">
      <c r="J861793" s="1"/>
    </row>
    <row r="861801" spans="10:10">
      <c r="J861801" s="1"/>
    </row>
    <row r="861809" spans="10:10">
      <c r="J861809" s="1"/>
    </row>
    <row r="861817" spans="10:10">
      <c r="J861817" s="1"/>
    </row>
    <row r="861825" spans="10:10">
      <c r="J861825" s="1"/>
    </row>
    <row r="861833" spans="10:10">
      <c r="J861833" s="1"/>
    </row>
    <row r="861841" spans="10:10">
      <c r="J861841" s="1"/>
    </row>
    <row r="861849" spans="10:10">
      <c r="J861849" s="1"/>
    </row>
    <row r="861857" spans="10:10">
      <c r="J861857" s="1"/>
    </row>
    <row r="861865" spans="10:10">
      <c r="J861865" s="1"/>
    </row>
    <row r="861873" spans="10:10">
      <c r="J861873" s="1"/>
    </row>
    <row r="861881" spans="10:10">
      <c r="J861881" s="1"/>
    </row>
    <row r="861889" spans="10:10">
      <c r="J861889" s="1"/>
    </row>
    <row r="861897" spans="10:10">
      <c r="J861897" s="1"/>
    </row>
    <row r="861905" spans="10:10">
      <c r="J861905" s="1"/>
    </row>
    <row r="861913" spans="10:10">
      <c r="J861913" s="1"/>
    </row>
    <row r="861921" spans="10:10">
      <c r="J861921" s="1"/>
    </row>
    <row r="861929" spans="10:10">
      <c r="J861929" s="1"/>
    </row>
    <row r="861937" spans="10:10">
      <c r="J861937" s="1"/>
    </row>
    <row r="861945" spans="10:10">
      <c r="J861945" s="1"/>
    </row>
    <row r="861953" spans="10:10">
      <c r="J861953" s="1"/>
    </row>
    <row r="861961" spans="10:10">
      <c r="J861961" s="1"/>
    </row>
    <row r="861969" spans="10:10">
      <c r="J861969" s="1"/>
    </row>
    <row r="861977" spans="10:10">
      <c r="J861977" s="1"/>
    </row>
    <row r="861985" spans="10:10">
      <c r="J861985" s="1"/>
    </row>
    <row r="861993" spans="10:10">
      <c r="J861993" s="1"/>
    </row>
    <row r="862001" spans="10:10">
      <c r="J862001" s="1"/>
    </row>
    <row r="862009" spans="10:10">
      <c r="J862009" s="1"/>
    </row>
    <row r="862017" spans="10:10">
      <c r="J862017" s="1"/>
    </row>
    <row r="862025" spans="10:10">
      <c r="J862025" s="1"/>
    </row>
    <row r="862033" spans="10:10">
      <c r="J862033" s="1"/>
    </row>
    <row r="862041" spans="10:10">
      <c r="J862041" s="1"/>
    </row>
    <row r="862049" spans="10:10">
      <c r="J862049" s="1"/>
    </row>
    <row r="862057" spans="10:10">
      <c r="J862057" s="1"/>
    </row>
    <row r="862065" spans="10:10">
      <c r="J862065" s="1"/>
    </row>
    <row r="862073" spans="10:10">
      <c r="J862073" s="1"/>
    </row>
    <row r="862081" spans="10:10">
      <c r="J862081" s="1"/>
    </row>
    <row r="862089" spans="10:10">
      <c r="J862089" s="1"/>
    </row>
    <row r="862097" spans="10:10">
      <c r="J862097" s="1"/>
    </row>
    <row r="862105" spans="10:10">
      <c r="J862105" s="1"/>
    </row>
    <row r="862113" spans="10:10">
      <c r="J862113" s="1"/>
    </row>
    <row r="862121" spans="10:10">
      <c r="J862121" s="1"/>
    </row>
    <row r="862129" spans="10:10">
      <c r="J862129" s="1"/>
    </row>
    <row r="862137" spans="10:10">
      <c r="J862137" s="1"/>
    </row>
    <row r="862145" spans="10:10">
      <c r="J862145" s="1"/>
    </row>
    <row r="862153" spans="10:10">
      <c r="J862153" s="1"/>
    </row>
    <row r="862161" spans="10:10">
      <c r="J862161" s="1"/>
    </row>
    <row r="862169" spans="10:10">
      <c r="J862169" s="1"/>
    </row>
    <row r="862177" spans="10:10">
      <c r="J862177" s="1"/>
    </row>
    <row r="862185" spans="10:10">
      <c r="J862185" s="1"/>
    </row>
    <row r="862193" spans="10:10">
      <c r="J862193" s="1"/>
    </row>
    <row r="862201" spans="10:10">
      <c r="J862201" s="1"/>
    </row>
    <row r="862209" spans="10:10">
      <c r="J862209" s="1"/>
    </row>
    <row r="862217" spans="10:10">
      <c r="J862217" s="1"/>
    </row>
    <row r="862225" spans="10:10">
      <c r="J862225" s="1"/>
    </row>
    <row r="862233" spans="10:10">
      <c r="J862233" s="1"/>
    </row>
    <row r="862241" spans="10:10">
      <c r="J862241" s="1"/>
    </row>
    <row r="862249" spans="10:10">
      <c r="J862249" s="1"/>
    </row>
    <row r="862257" spans="10:10">
      <c r="J862257" s="1"/>
    </row>
    <row r="862265" spans="10:10">
      <c r="J862265" s="1"/>
    </row>
    <row r="862273" spans="10:10">
      <c r="J862273" s="1"/>
    </row>
    <row r="862281" spans="10:10">
      <c r="J862281" s="1"/>
    </row>
    <row r="862289" spans="10:10">
      <c r="J862289" s="1"/>
    </row>
    <row r="862297" spans="10:10">
      <c r="J862297" s="1"/>
    </row>
    <row r="862305" spans="10:10">
      <c r="J862305" s="1"/>
    </row>
    <row r="862313" spans="10:10">
      <c r="J862313" s="1"/>
    </row>
    <row r="862321" spans="10:10">
      <c r="J862321" s="1"/>
    </row>
    <row r="862329" spans="10:10">
      <c r="J862329" s="1"/>
    </row>
    <row r="862337" spans="10:10">
      <c r="J862337" s="1"/>
    </row>
    <row r="862345" spans="10:10">
      <c r="J862345" s="1"/>
    </row>
    <row r="862353" spans="10:10">
      <c r="J862353" s="1"/>
    </row>
    <row r="862361" spans="10:10">
      <c r="J862361" s="1"/>
    </row>
    <row r="862369" spans="10:10">
      <c r="J862369" s="1"/>
    </row>
    <row r="862377" spans="10:10">
      <c r="J862377" s="1"/>
    </row>
    <row r="862385" spans="10:10">
      <c r="J862385" s="1"/>
    </row>
    <row r="862393" spans="10:10">
      <c r="J862393" s="1"/>
    </row>
    <row r="862401" spans="10:10">
      <c r="J862401" s="1"/>
    </row>
    <row r="862409" spans="10:10">
      <c r="J862409" s="1"/>
    </row>
    <row r="862417" spans="10:10">
      <c r="J862417" s="1"/>
    </row>
    <row r="862425" spans="10:10">
      <c r="J862425" s="1"/>
    </row>
    <row r="862433" spans="10:10">
      <c r="J862433" s="1"/>
    </row>
    <row r="862441" spans="10:10">
      <c r="J862441" s="1"/>
    </row>
    <row r="862449" spans="10:10">
      <c r="J862449" s="1"/>
    </row>
    <row r="862457" spans="10:10">
      <c r="J862457" s="1"/>
    </row>
    <row r="862465" spans="10:10">
      <c r="J862465" s="1"/>
    </row>
    <row r="862473" spans="10:10">
      <c r="J862473" s="1"/>
    </row>
    <row r="862481" spans="10:10">
      <c r="J862481" s="1"/>
    </row>
    <row r="862489" spans="10:10">
      <c r="J862489" s="1"/>
    </row>
    <row r="862497" spans="10:10">
      <c r="J862497" s="1"/>
    </row>
    <row r="862505" spans="10:10">
      <c r="J862505" s="1"/>
    </row>
    <row r="862513" spans="10:10">
      <c r="J862513" s="1"/>
    </row>
    <row r="862521" spans="10:10">
      <c r="J862521" s="1"/>
    </row>
    <row r="862529" spans="10:10">
      <c r="J862529" s="1"/>
    </row>
    <row r="862537" spans="10:10">
      <c r="J862537" s="1"/>
    </row>
    <row r="862545" spans="10:10">
      <c r="J862545" s="1"/>
    </row>
    <row r="862553" spans="10:10">
      <c r="J862553" s="1"/>
    </row>
    <row r="862561" spans="10:10">
      <c r="J862561" s="1"/>
    </row>
    <row r="862569" spans="10:10">
      <c r="J862569" s="1"/>
    </row>
    <row r="862577" spans="10:10">
      <c r="J862577" s="1"/>
    </row>
    <row r="862585" spans="10:10">
      <c r="J862585" s="1"/>
    </row>
    <row r="862593" spans="10:10">
      <c r="J862593" s="1"/>
    </row>
    <row r="862601" spans="10:10">
      <c r="J862601" s="1"/>
    </row>
    <row r="862609" spans="10:10">
      <c r="J862609" s="1"/>
    </row>
    <row r="862617" spans="10:10">
      <c r="J862617" s="1"/>
    </row>
    <row r="862625" spans="10:10">
      <c r="J862625" s="1"/>
    </row>
    <row r="862633" spans="10:10">
      <c r="J862633" s="1"/>
    </row>
    <row r="862641" spans="10:10">
      <c r="J862641" s="1"/>
    </row>
    <row r="862649" spans="10:10">
      <c r="J862649" s="1"/>
    </row>
    <row r="862657" spans="10:10">
      <c r="J862657" s="1"/>
    </row>
    <row r="862665" spans="10:10">
      <c r="J862665" s="1"/>
    </row>
    <row r="862673" spans="10:10">
      <c r="J862673" s="1"/>
    </row>
    <row r="862681" spans="10:10">
      <c r="J862681" s="1"/>
    </row>
    <row r="862689" spans="10:10">
      <c r="J862689" s="1"/>
    </row>
    <row r="862697" spans="10:10">
      <c r="J862697" s="1"/>
    </row>
    <row r="862705" spans="10:10">
      <c r="J862705" s="1"/>
    </row>
    <row r="862713" spans="10:10">
      <c r="J862713" s="1"/>
    </row>
    <row r="862721" spans="10:10">
      <c r="J862721" s="1"/>
    </row>
    <row r="862729" spans="10:10">
      <c r="J862729" s="1"/>
    </row>
    <row r="862737" spans="10:10">
      <c r="J862737" s="1"/>
    </row>
    <row r="862745" spans="10:10">
      <c r="J862745" s="1"/>
    </row>
    <row r="862753" spans="10:10">
      <c r="J862753" s="1"/>
    </row>
    <row r="862761" spans="10:10">
      <c r="J862761" s="1"/>
    </row>
    <row r="862769" spans="10:10">
      <c r="J862769" s="1"/>
    </row>
    <row r="862777" spans="10:10">
      <c r="J862777" s="1"/>
    </row>
    <row r="862785" spans="10:10">
      <c r="J862785" s="1"/>
    </row>
    <row r="862793" spans="10:10">
      <c r="J862793" s="1"/>
    </row>
    <row r="862801" spans="10:10">
      <c r="J862801" s="1"/>
    </row>
    <row r="862809" spans="10:10">
      <c r="J862809" s="1"/>
    </row>
    <row r="862817" spans="10:10">
      <c r="J862817" s="1"/>
    </row>
    <row r="862825" spans="10:10">
      <c r="J862825" s="1"/>
    </row>
    <row r="862833" spans="10:10">
      <c r="J862833" s="1"/>
    </row>
    <row r="862841" spans="10:10">
      <c r="J862841" s="1"/>
    </row>
    <row r="862849" spans="10:10">
      <c r="J862849" s="1"/>
    </row>
    <row r="862857" spans="10:10">
      <c r="J862857" s="1"/>
    </row>
    <row r="862865" spans="10:10">
      <c r="J862865" s="1"/>
    </row>
    <row r="862873" spans="10:10">
      <c r="J862873" s="1"/>
    </row>
    <row r="862881" spans="10:10">
      <c r="J862881" s="1"/>
    </row>
    <row r="862889" spans="10:10">
      <c r="J862889" s="1"/>
    </row>
    <row r="862897" spans="10:10">
      <c r="J862897" s="1"/>
    </row>
    <row r="862905" spans="10:10">
      <c r="J862905" s="1"/>
    </row>
    <row r="862913" spans="10:10">
      <c r="J862913" s="1"/>
    </row>
    <row r="862921" spans="10:10">
      <c r="J862921" s="1"/>
    </row>
    <row r="862929" spans="10:10">
      <c r="J862929" s="1"/>
    </row>
    <row r="862937" spans="10:10">
      <c r="J862937" s="1"/>
    </row>
    <row r="862945" spans="10:10">
      <c r="J862945" s="1"/>
    </row>
    <row r="862953" spans="10:10">
      <c r="J862953" s="1"/>
    </row>
    <row r="862961" spans="10:10">
      <c r="J862961" s="1"/>
    </row>
    <row r="862969" spans="10:10">
      <c r="J862969" s="1"/>
    </row>
    <row r="862977" spans="10:10">
      <c r="J862977" s="1"/>
    </row>
    <row r="862985" spans="10:10">
      <c r="J862985" s="1"/>
    </row>
    <row r="862993" spans="10:10">
      <c r="J862993" s="1"/>
    </row>
    <row r="863001" spans="10:10">
      <c r="J863001" s="1"/>
    </row>
    <row r="863009" spans="10:10">
      <c r="J863009" s="1"/>
    </row>
    <row r="863017" spans="10:10">
      <c r="J863017" s="1"/>
    </row>
    <row r="863025" spans="10:10">
      <c r="J863025" s="1"/>
    </row>
    <row r="863033" spans="10:10">
      <c r="J863033" s="1"/>
    </row>
    <row r="863041" spans="10:10">
      <c r="J863041" s="1"/>
    </row>
    <row r="863049" spans="10:10">
      <c r="J863049" s="1"/>
    </row>
    <row r="863057" spans="10:10">
      <c r="J863057" s="1"/>
    </row>
    <row r="863065" spans="10:10">
      <c r="J863065" s="1"/>
    </row>
    <row r="863073" spans="10:10">
      <c r="J863073" s="1"/>
    </row>
    <row r="863081" spans="10:10">
      <c r="J863081" s="1"/>
    </row>
    <row r="863089" spans="10:10">
      <c r="J863089" s="1"/>
    </row>
    <row r="863097" spans="10:10">
      <c r="J863097" s="1"/>
    </row>
    <row r="863105" spans="10:10">
      <c r="J863105" s="1"/>
    </row>
    <row r="863113" spans="10:10">
      <c r="J863113" s="1"/>
    </row>
    <row r="863121" spans="10:10">
      <c r="J863121" s="1"/>
    </row>
    <row r="863129" spans="10:10">
      <c r="J863129" s="1"/>
    </row>
    <row r="863137" spans="10:10">
      <c r="J863137" s="1"/>
    </row>
    <row r="863145" spans="10:10">
      <c r="J863145" s="1"/>
    </row>
    <row r="863153" spans="10:10">
      <c r="J863153" s="1"/>
    </row>
    <row r="863161" spans="10:10">
      <c r="J863161" s="1"/>
    </row>
    <row r="863169" spans="10:10">
      <c r="J863169" s="1"/>
    </row>
    <row r="863177" spans="10:10">
      <c r="J863177" s="1"/>
    </row>
    <row r="863185" spans="10:10">
      <c r="J863185" s="1"/>
    </row>
    <row r="863193" spans="10:10">
      <c r="J863193" s="1"/>
    </row>
    <row r="863201" spans="10:10">
      <c r="J863201" s="1"/>
    </row>
    <row r="863209" spans="10:10">
      <c r="J863209" s="1"/>
    </row>
    <row r="863217" spans="10:10">
      <c r="J863217" s="1"/>
    </row>
    <row r="863225" spans="10:10">
      <c r="J863225" s="1"/>
    </row>
    <row r="863233" spans="10:10">
      <c r="J863233" s="1"/>
    </row>
    <row r="863241" spans="10:10">
      <c r="J863241" s="1"/>
    </row>
    <row r="863249" spans="10:10">
      <c r="J863249" s="1"/>
    </row>
    <row r="863257" spans="10:10">
      <c r="J863257" s="1"/>
    </row>
    <row r="863265" spans="10:10">
      <c r="J863265" s="1"/>
    </row>
    <row r="863273" spans="10:10">
      <c r="J863273" s="1"/>
    </row>
    <row r="863281" spans="10:10">
      <c r="J863281" s="1"/>
    </row>
    <row r="863289" spans="10:10">
      <c r="J863289" s="1"/>
    </row>
    <row r="863297" spans="10:10">
      <c r="J863297" s="1"/>
    </row>
    <row r="863305" spans="10:10">
      <c r="J863305" s="1"/>
    </row>
    <row r="863313" spans="10:10">
      <c r="J863313" s="1"/>
    </row>
    <row r="863321" spans="10:10">
      <c r="J863321" s="1"/>
    </row>
    <row r="863329" spans="10:10">
      <c r="J863329" s="1"/>
    </row>
    <row r="863337" spans="10:10">
      <c r="J863337" s="1"/>
    </row>
    <row r="863345" spans="10:10">
      <c r="J863345" s="1"/>
    </row>
    <row r="863353" spans="10:10">
      <c r="J863353" s="1"/>
    </row>
    <row r="863361" spans="10:10">
      <c r="J863361" s="1"/>
    </row>
    <row r="863369" spans="10:10">
      <c r="J863369" s="1"/>
    </row>
    <row r="863377" spans="10:10">
      <c r="J863377" s="1"/>
    </row>
    <row r="863385" spans="10:10">
      <c r="J863385" s="1"/>
    </row>
    <row r="863393" spans="10:10">
      <c r="J863393" s="1"/>
    </row>
    <row r="863401" spans="10:10">
      <c r="J863401" s="1"/>
    </row>
    <row r="863409" spans="10:10">
      <c r="J863409" s="1"/>
    </row>
    <row r="863417" spans="10:10">
      <c r="J863417" s="1"/>
    </row>
    <row r="863425" spans="10:10">
      <c r="J863425" s="1"/>
    </row>
    <row r="863433" spans="10:10">
      <c r="J863433" s="1"/>
    </row>
    <row r="863441" spans="10:10">
      <c r="J863441" s="1"/>
    </row>
    <row r="863449" spans="10:10">
      <c r="J863449" s="1"/>
    </row>
    <row r="863457" spans="10:10">
      <c r="J863457" s="1"/>
    </row>
    <row r="863465" spans="10:10">
      <c r="J863465" s="1"/>
    </row>
    <row r="863473" spans="10:10">
      <c r="J863473" s="1"/>
    </row>
    <row r="863481" spans="10:10">
      <c r="J863481" s="1"/>
    </row>
    <row r="863489" spans="10:10">
      <c r="J863489" s="1"/>
    </row>
    <row r="863497" spans="10:10">
      <c r="J863497" s="1"/>
    </row>
    <row r="863505" spans="10:10">
      <c r="J863505" s="1"/>
    </row>
    <row r="863513" spans="10:10">
      <c r="J863513" s="1"/>
    </row>
    <row r="863521" spans="10:10">
      <c r="J863521" s="1"/>
    </row>
    <row r="863529" spans="10:10">
      <c r="J863529" s="1"/>
    </row>
    <row r="863537" spans="10:10">
      <c r="J863537" s="1"/>
    </row>
    <row r="863545" spans="10:10">
      <c r="J863545" s="1"/>
    </row>
    <row r="863553" spans="10:10">
      <c r="J863553" s="1"/>
    </row>
    <row r="863561" spans="10:10">
      <c r="J863561" s="1"/>
    </row>
    <row r="863569" spans="10:10">
      <c r="J863569" s="1"/>
    </row>
    <row r="863577" spans="10:10">
      <c r="J863577" s="1"/>
    </row>
    <row r="863585" spans="10:10">
      <c r="J863585" s="1"/>
    </row>
    <row r="863593" spans="10:10">
      <c r="J863593" s="1"/>
    </row>
    <row r="863601" spans="10:10">
      <c r="J863601" s="1"/>
    </row>
    <row r="863609" spans="10:10">
      <c r="J863609" s="1"/>
    </row>
    <row r="863617" spans="10:10">
      <c r="J863617" s="1"/>
    </row>
    <row r="863625" spans="10:10">
      <c r="J863625" s="1"/>
    </row>
    <row r="863633" spans="10:10">
      <c r="J863633" s="1"/>
    </row>
    <row r="863641" spans="10:10">
      <c r="J863641" s="1"/>
    </row>
    <row r="863649" spans="10:10">
      <c r="J863649" s="1"/>
    </row>
    <row r="863657" spans="10:10">
      <c r="J863657" s="1"/>
    </row>
    <row r="863665" spans="10:10">
      <c r="J863665" s="1"/>
    </row>
    <row r="863673" spans="10:10">
      <c r="J863673" s="1"/>
    </row>
    <row r="863681" spans="10:10">
      <c r="J863681" s="1"/>
    </row>
    <row r="863689" spans="10:10">
      <c r="J863689" s="1"/>
    </row>
    <row r="863697" spans="10:10">
      <c r="J863697" s="1"/>
    </row>
    <row r="863705" spans="10:10">
      <c r="J863705" s="1"/>
    </row>
    <row r="863713" spans="10:10">
      <c r="J863713" s="1"/>
    </row>
    <row r="863721" spans="10:10">
      <c r="J863721" s="1"/>
    </row>
    <row r="863729" spans="10:10">
      <c r="J863729" s="1"/>
    </row>
    <row r="863737" spans="10:10">
      <c r="J863737" s="1"/>
    </row>
    <row r="863745" spans="10:10">
      <c r="J863745" s="1"/>
    </row>
    <row r="863753" spans="10:10">
      <c r="J863753" s="1"/>
    </row>
    <row r="863761" spans="10:10">
      <c r="J863761" s="1"/>
    </row>
    <row r="863769" spans="10:10">
      <c r="J863769" s="1"/>
    </row>
    <row r="863777" spans="10:10">
      <c r="J863777" s="1"/>
    </row>
    <row r="863785" spans="10:10">
      <c r="J863785" s="1"/>
    </row>
    <row r="863793" spans="10:10">
      <c r="J863793" s="1"/>
    </row>
    <row r="863801" spans="10:10">
      <c r="J863801" s="1"/>
    </row>
    <row r="863809" spans="10:10">
      <c r="J863809" s="1"/>
    </row>
    <row r="863817" spans="10:10">
      <c r="J863817" s="1"/>
    </row>
    <row r="863825" spans="10:10">
      <c r="J863825" s="1"/>
    </row>
    <row r="863833" spans="10:10">
      <c r="J863833" s="1"/>
    </row>
    <row r="863841" spans="10:10">
      <c r="J863841" s="1"/>
    </row>
    <row r="863849" spans="10:10">
      <c r="J863849" s="1"/>
    </row>
    <row r="863857" spans="10:10">
      <c r="J863857" s="1"/>
    </row>
    <row r="863865" spans="10:10">
      <c r="J863865" s="1"/>
    </row>
    <row r="863873" spans="10:10">
      <c r="J863873" s="1"/>
    </row>
    <row r="863881" spans="10:10">
      <c r="J863881" s="1"/>
    </row>
    <row r="863889" spans="10:10">
      <c r="J863889" s="1"/>
    </row>
    <row r="863897" spans="10:10">
      <c r="J863897" s="1"/>
    </row>
    <row r="863905" spans="10:10">
      <c r="J863905" s="1"/>
    </row>
    <row r="863913" spans="10:10">
      <c r="J863913" s="1"/>
    </row>
    <row r="863921" spans="10:10">
      <c r="J863921" s="1"/>
    </row>
    <row r="863929" spans="10:10">
      <c r="J863929" s="1"/>
    </row>
    <row r="863937" spans="10:10">
      <c r="J863937" s="1"/>
    </row>
    <row r="863945" spans="10:10">
      <c r="J863945" s="1"/>
    </row>
    <row r="863953" spans="10:10">
      <c r="J863953" s="1"/>
    </row>
    <row r="863961" spans="10:10">
      <c r="J863961" s="1"/>
    </row>
    <row r="863969" spans="10:10">
      <c r="J863969" s="1"/>
    </row>
    <row r="863977" spans="10:10">
      <c r="J863977" s="1"/>
    </row>
    <row r="863985" spans="10:10">
      <c r="J863985" s="1"/>
    </row>
    <row r="863993" spans="10:10">
      <c r="J863993" s="1"/>
    </row>
    <row r="864001" spans="10:10">
      <c r="J864001" s="1"/>
    </row>
    <row r="864009" spans="10:10">
      <c r="J864009" s="1"/>
    </row>
    <row r="864017" spans="10:10">
      <c r="J864017" s="1"/>
    </row>
    <row r="864025" spans="10:10">
      <c r="J864025" s="1"/>
    </row>
    <row r="864033" spans="10:10">
      <c r="J864033" s="1"/>
    </row>
    <row r="864041" spans="10:10">
      <c r="J864041" s="1"/>
    </row>
    <row r="864049" spans="10:10">
      <c r="J864049" s="1"/>
    </row>
    <row r="864057" spans="10:10">
      <c r="J864057" s="1"/>
    </row>
    <row r="864065" spans="10:10">
      <c r="J864065" s="1"/>
    </row>
    <row r="864073" spans="10:10">
      <c r="J864073" s="1"/>
    </row>
    <row r="864081" spans="10:10">
      <c r="J864081" s="1"/>
    </row>
    <row r="864089" spans="10:10">
      <c r="J864089" s="1"/>
    </row>
    <row r="864097" spans="10:10">
      <c r="J864097" s="1"/>
    </row>
    <row r="864105" spans="10:10">
      <c r="J864105" s="1"/>
    </row>
    <row r="864113" spans="10:10">
      <c r="J864113" s="1"/>
    </row>
    <row r="864121" spans="10:10">
      <c r="J864121" s="1"/>
    </row>
    <row r="864129" spans="10:10">
      <c r="J864129" s="1"/>
    </row>
    <row r="864137" spans="10:10">
      <c r="J864137" s="1"/>
    </row>
    <row r="864145" spans="10:10">
      <c r="J864145" s="1"/>
    </row>
    <row r="864153" spans="10:10">
      <c r="J864153" s="1"/>
    </row>
    <row r="864161" spans="10:10">
      <c r="J864161" s="1"/>
    </row>
    <row r="864169" spans="10:10">
      <c r="J864169" s="1"/>
    </row>
    <row r="864177" spans="10:10">
      <c r="J864177" s="1"/>
    </row>
    <row r="864185" spans="10:10">
      <c r="J864185" s="1"/>
    </row>
    <row r="864193" spans="10:10">
      <c r="J864193" s="1"/>
    </row>
    <row r="864201" spans="10:10">
      <c r="J864201" s="1"/>
    </row>
    <row r="864209" spans="10:10">
      <c r="J864209" s="1"/>
    </row>
    <row r="864217" spans="10:10">
      <c r="J864217" s="1"/>
    </row>
    <row r="864225" spans="10:10">
      <c r="J864225" s="1"/>
    </row>
    <row r="864233" spans="10:10">
      <c r="J864233" s="1"/>
    </row>
    <row r="864241" spans="10:10">
      <c r="J864241" s="1"/>
    </row>
    <row r="864249" spans="10:10">
      <c r="J864249" s="1"/>
    </row>
    <row r="864257" spans="10:10">
      <c r="J864257" s="1"/>
    </row>
    <row r="864265" spans="10:10">
      <c r="J864265" s="1"/>
    </row>
    <row r="864273" spans="10:10">
      <c r="J864273" s="1"/>
    </row>
    <row r="864281" spans="10:10">
      <c r="J864281" s="1"/>
    </row>
    <row r="864289" spans="10:10">
      <c r="J864289" s="1"/>
    </row>
    <row r="864297" spans="10:10">
      <c r="J864297" s="1"/>
    </row>
    <row r="864305" spans="10:10">
      <c r="J864305" s="1"/>
    </row>
    <row r="864313" spans="10:10">
      <c r="J864313" s="1"/>
    </row>
    <row r="864321" spans="10:10">
      <c r="J864321" s="1"/>
    </row>
    <row r="864329" spans="10:10">
      <c r="J864329" s="1"/>
    </row>
    <row r="864337" spans="10:10">
      <c r="J864337" s="1"/>
    </row>
    <row r="864345" spans="10:10">
      <c r="J864345" s="1"/>
    </row>
    <row r="864353" spans="10:10">
      <c r="J864353" s="1"/>
    </row>
    <row r="864361" spans="10:10">
      <c r="J864361" s="1"/>
    </row>
    <row r="864369" spans="10:10">
      <c r="J864369" s="1"/>
    </row>
    <row r="864377" spans="10:10">
      <c r="J864377" s="1"/>
    </row>
    <row r="864385" spans="10:10">
      <c r="J864385" s="1"/>
    </row>
    <row r="864393" spans="10:10">
      <c r="J864393" s="1"/>
    </row>
    <row r="864401" spans="10:10">
      <c r="J864401" s="1"/>
    </row>
    <row r="864409" spans="10:10">
      <c r="J864409" s="1"/>
    </row>
    <row r="864417" spans="10:10">
      <c r="J864417" s="1"/>
    </row>
    <row r="864425" spans="10:10">
      <c r="J864425" s="1"/>
    </row>
    <row r="864433" spans="10:10">
      <c r="J864433" s="1"/>
    </row>
    <row r="864441" spans="10:10">
      <c r="J864441" s="1"/>
    </row>
    <row r="864449" spans="10:10">
      <c r="J864449" s="1"/>
    </row>
    <row r="864457" spans="10:10">
      <c r="J864457" s="1"/>
    </row>
    <row r="864465" spans="10:10">
      <c r="J864465" s="1"/>
    </row>
    <row r="864473" spans="10:10">
      <c r="J864473" s="1"/>
    </row>
    <row r="864481" spans="10:10">
      <c r="J864481" s="1"/>
    </row>
    <row r="864489" spans="10:10">
      <c r="J864489" s="1"/>
    </row>
    <row r="864497" spans="10:10">
      <c r="J864497" s="1"/>
    </row>
    <row r="864505" spans="10:10">
      <c r="J864505" s="1"/>
    </row>
    <row r="864513" spans="10:10">
      <c r="J864513" s="1"/>
    </row>
    <row r="864521" spans="10:10">
      <c r="J864521" s="1"/>
    </row>
    <row r="864529" spans="10:10">
      <c r="J864529" s="1"/>
    </row>
    <row r="864537" spans="10:10">
      <c r="J864537" s="1"/>
    </row>
    <row r="864545" spans="10:10">
      <c r="J864545" s="1"/>
    </row>
    <row r="864553" spans="10:10">
      <c r="J864553" s="1"/>
    </row>
    <row r="864561" spans="10:10">
      <c r="J864561" s="1"/>
    </row>
    <row r="864569" spans="10:10">
      <c r="J864569" s="1"/>
    </row>
    <row r="864577" spans="10:10">
      <c r="J864577" s="1"/>
    </row>
    <row r="864585" spans="10:10">
      <c r="J864585" s="1"/>
    </row>
    <row r="864593" spans="10:10">
      <c r="J864593" s="1"/>
    </row>
    <row r="864601" spans="10:10">
      <c r="J864601" s="1"/>
    </row>
    <row r="864609" spans="10:10">
      <c r="J864609" s="1"/>
    </row>
    <row r="864617" spans="10:10">
      <c r="J864617" s="1"/>
    </row>
    <row r="864625" spans="10:10">
      <c r="J864625" s="1"/>
    </row>
    <row r="864633" spans="10:10">
      <c r="J864633" s="1"/>
    </row>
    <row r="864641" spans="10:10">
      <c r="J864641" s="1"/>
    </row>
    <row r="864649" spans="10:10">
      <c r="J864649" s="1"/>
    </row>
    <row r="864657" spans="10:10">
      <c r="J864657" s="1"/>
    </row>
    <row r="864665" spans="10:10">
      <c r="J864665" s="1"/>
    </row>
    <row r="864673" spans="10:10">
      <c r="J864673" s="1"/>
    </row>
    <row r="864681" spans="10:10">
      <c r="J864681" s="1"/>
    </row>
    <row r="864689" spans="10:10">
      <c r="J864689" s="1"/>
    </row>
    <row r="864697" spans="10:10">
      <c r="J864697" s="1"/>
    </row>
    <row r="864705" spans="10:10">
      <c r="J864705" s="1"/>
    </row>
    <row r="864713" spans="10:10">
      <c r="J864713" s="1"/>
    </row>
    <row r="864721" spans="10:10">
      <c r="J864721" s="1"/>
    </row>
    <row r="864729" spans="10:10">
      <c r="J864729" s="1"/>
    </row>
    <row r="864737" spans="10:10">
      <c r="J864737" s="1"/>
    </row>
    <row r="864745" spans="10:10">
      <c r="J864745" s="1"/>
    </row>
    <row r="864753" spans="10:10">
      <c r="J864753" s="1"/>
    </row>
    <row r="864761" spans="10:10">
      <c r="J864761" s="1"/>
    </row>
    <row r="864769" spans="10:10">
      <c r="J864769" s="1"/>
    </row>
    <row r="864777" spans="10:10">
      <c r="J864777" s="1"/>
    </row>
    <row r="864785" spans="10:10">
      <c r="J864785" s="1"/>
    </row>
    <row r="864793" spans="10:10">
      <c r="J864793" s="1"/>
    </row>
    <row r="864801" spans="10:10">
      <c r="J864801" s="1"/>
    </row>
    <row r="864809" spans="10:10">
      <c r="J864809" s="1"/>
    </row>
    <row r="864817" spans="10:10">
      <c r="J864817" s="1"/>
    </row>
    <row r="864825" spans="10:10">
      <c r="J864825" s="1"/>
    </row>
    <row r="864833" spans="10:10">
      <c r="J864833" s="1"/>
    </row>
    <row r="864841" spans="10:10">
      <c r="J864841" s="1"/>
    </row>
    <row r="864849" spans="10:10">
      <c r="J864849" s="1"/>
    </row>
    <row r="864857" spans="10:10">
      <c r="J864857" s="1"/>
    </row>
    <row r="864865" spans="10:10">
      <c r="J864865" s="1"/>
    </row>
    <row r="864873" spans="10:10">
      <c r="J864873" s="1"/>
    </row>
    <row r="864881" spans="10:10">
      <c r="J864881" s="1"/>
    </row>
    <row r="864889" spans="10:10">
      <c r="J864889" s="1"/>
    </row>
    <row r="864897" spans="10:10">
      <c r="J864897" s="1"/>
    </row>
    <row r="864905" spans="10:10">
      <c r="J864905" s="1"/>
    </row>
    <row r="864913" spans="10:10">
      <c r="J864913" s="1"/>
    </row>
    <row r="864921" spans="10:10">
      <c r="J864921" s="1"/>
    </row>
    <row r="864929" spans="10:10">
      <c r="J864929" s="1"/>
    </row>
    <row r="864937" spans="10:10">
      <c r="J864937" s="1"/>
    </row>
    <row r="864945" spans="10:10">
      <c r="J864945" s="1"/>
    </row>
    <row r="864953" spans="10:10">
      <c r="J864953" s="1"/>
    </row>
    <row r="864961" spans="10:10">
      <c r="J864961" s="1"/>
    </row>
    <row r="864969" spans="10:10">
      <c r="J864969" s="1"/>
    </row>
    <row r="864977" spans="10:10">
      <c r="J864977" s="1"/>
    </row>
    <row r="864985" spans="10:10">
      <c r="J864985" s="1"/>
    </row>
    <row r="864993" spans="10:10">
      <c r="J864993" s="1"/>
    </row>
    <row r="865001" spans="10:10">
      <c r="J865001" s="1"/>
    </row>
    <row r="865009" spans="10:10">
      <c r="J865009" s="1"/>
    </row>
    <row r="865017" spans="10:10">
      <c r="J865017" s="1"/>
    </row>
    <row r="865025" spans="10:10">
      <c r="J865025" s="1"/>
    </row>
    <row r="865033" spans="10:10">
      <c r="J865033" s="1"/>
    </row>
    <row r="865041" spans="10:10">
      <c r="J865041" s="1"/>
    </row>
    <row r="865049" spans="10:10">
      <c r="J865049" s="1"/>
    </row>
    <row r="865057" spans="10:10">
      <c r="J865057" s="1"/>
    </row>
    <row r="865065" spans="10:10">
      <c r="J865065" s="1"/>
    </row>
    <row r="865073" spans="10:10">
      <c r="J865073" s="1"/>
    </row>
    <row r="865081" spans="10:10">
      <c r="J865081" s="1"/>
    </row>
    <row r="865089" spans="10:10">
      <c r="J865089" s="1"/>
    </row>
    <row r="865097" spans="10:10">
      <c r="J865097" s="1"/>
    </row>
    <row r="865105" spans="10:10">
      <c r="J865105" s="1"/>
    </row>
    <row r="865113" spans="10:10">
      <c r="J865113" s="1"/>
    </row>
    <row r="865121" spans="10:10">
      <c r="J865121" s="1"/>
    </row>
    <row r="865129" spans="10:10">
      <c r="J865129" s="1"/>
    </row>
    <row r="865137" spans="10:10">
      <c r="J865137" s="1"/>
    </row>
    <row r="865145" spans="10:10">
      <c r="J865145" s="1"/>
    </row>
    <row r="865153" spans="10:10">
      <c r="J865153" s="1"/>
    </row>
    <row r="865161" spans="10:10">
      <c r="J865161" s="1"/>
    </row>
    <row r="865169" spans="10:10">
      <c r="J865169" s="1"/>
    </row>
    <row r="865177" spans="10:10">
      <c r="J865177" s="1"/>
    </row>
    <row r="865185" spans="10:10">
      <c r="J865185" s="1"/>
    </row>
    <row r="865193" spans="10:10">
      <c r="J865193" s="1"/>
    </row>
    <row r="865201" spans="10:10">
      <c r="J865201" s="1"/>
    </row>
    <row r="865209" spans="10:10">
      <c r="J865209" s="1"/>
    </row>
    <row r="865217" spans="10:10">
      <c r="J865217" s="1"/>
    </row>
    <row r="865225" spans="10:10">
      <c r="J865225" s="1"/>
    </row>
    <row r="865233" spans="10:10">
      <c r="J865233" s="1"/>
    </row>
    <row r="865241" spans="10:10">
      <c r="J865241" s="1"/>
    </row>
    <row r="865249" spans="10:10">
      <c r="J865249" s="1"/>
    </row>
    <row r="865257" spans="10:10">
      <c r="J865257" s="1"/>
    </row>
    <row r="865265" spans="10:10">
      <c r="J865265" s="1"/>
    </row>
    <row r="865273" spans="10:10">
      <c r="J865273" s="1"/>
    </row>
    <row r="865281" spans="10:10">
      <c r="J865281" s="1"/>
    </row>
    <row r="865289" spans="10:10">
      <c r="J865289" s="1"/>
    </row>
    <row r="865297" spans="10:10">
      <c r="J865297" s="1"/>
    </row>
    <row r="865305" spans="10:10">
      <c r="J865305" s="1"/>
    </row>
    <row r="865313" spans="10:10">
      <c r="J865313" s="1"/>
    </row>
    <row r="865321" spans="10:10">
      <c r="J865321" s="1"/>
    </row>
    <row r="865329" spans="10:10">
      <c r="J865329" s="1"/>
    </row>
    <row r="865337" spans="10:10">
      <c r="J865337" s="1"/>
    </row>
    <row r="865345" spans="10:10">
      <c r="J865345" s="1"/>
    </row>
    <row r="865353" spans="10:10">
      <c r="J865353" s="1"/>
    </row>
    <row r="865361" spans="10:10">
      <c r="J865361" s="1"/>
    </row>
    <row r="865369" spans="10:10">
      <c r="J865369" s="1"/>
    </row>
    <row r="865377" spans="10:10">
      <c r="J865377" s="1"/>
    </row>
    <row r="865385" spans="10:10">
      <c r="J865385" s="1"/>
    </row>
    <row r="865393" spans="10:10">
      <c r="J865393" s="1"/>
    </row>
    <row r="865401" spans="10:10">
      <c r="J865401" s="1"/>
    </row>
    <row r="865409" spans="10:10">
      <c r="J865409" s="1"/>
    </row>
    <row r="865417" spans="10:10">
      <c r="J865417" s="1"/>
    </row>
    <row r="865425" spans="10:10">
      <c r="J865425" s="1"/>
    </row>
    <row r="865433" spans="10:10">
      <c r="J865433" s="1"/>
    </row>
    <row r="865441" spans="10:10">
      <c r="J865441" s="1"/>
    </row>
    <row r="865449" spans="10:10">
      <c r="J865449" s="1"/>
    </row>
    <row r="865457" spans="10:10">
      <c r="J865457" s="1"/>
    </row>
    <row r="865465" spans="10:10">
      <c r="J865465" s="1"/>
    </row>
    <row r="865473" spans="10:10">
      <c r="J865473" s="1"/>
    </row>
    <row r="865481" spans="10:10">
      <c r="J865481" s="1"/>
    </row>
    <row r="865489" spans="10:10">
      <c r="J865489" s="1"/>
    </row>
    <row r="865497" spans="10:10">
      <c r="J865497" s="1"/>
    </row>
    <row r="865505" spans="10:10">
      <c r="J865505" s="1"/>
    </row>
    <row r="865513" spans="10:10">
      <c r="J865513" s="1"/>
    </row>
    <row r="865521" spans="10:10">
      <c r="J865521" s="1"/>
    </row>
    <row r="865529" spans="10:10">
      <c r="J865529" s="1"/>
    </row>
    <row r="865537" spans="10:10">
      <c r="J865537" s="1"/>
    </row>
    <row r="865545" spans="10:10">
      <c r="J865545" s="1"/>
    </row>
    <row r="865553" spans="10:10">
      <c r="J865553" s="1"/>
    </row>
    <row r="865561" spans="10:10">
      <c r="J865561" s="1"/>
    </row>
    <row r="865569" spans="10:10">
      <c r="J865569" s="1"/>
    </row>
    <row r="865577" spans="10:10">
      <c r="J865577" s="1"/>
    </row>
    <row r="865585" spans="10:10">
      <c r="J865585" s="1"/>
    </row>
    <row r="865593" spans="10:10">
      <c r="J865593" s="1"/>
    </row>
    <row r="865601" spans="10:10">
      <c r="J865601" s="1"/>
    </row>
    <row r="865609" spans="10:10">
      <c r="J865609" s="1"/>
    </row>
    <row r="865617" spans="10:10">
      <c r="J865617" s="1"/>
    </row>
    <row r="865625" spans="10:10">
      <c r="J865625" s="1"/>
    </row>
    <row r="865633" spans="10:10">
      <c r="J865633" s="1"/>
    </row>
    <row r="865641" spans="10:10">
      <c r="J865641" s="1"/>
    </row>
    <row r="865649" spans="10:10">
      <c r="J865649" s="1"/>
    </row>
    <row r="865657" spans="10:10">
      <c r="J865657" s="1"/>
    </row>
    <row r="865665" spans="10:10">
      <c r="J865665" s="1"/>
    </row>
    <row r="865673" spans="10:10">
      <c r="J865673" s="1"/>
    </row>
    <row r="865681" spans="10:10">
      <c r="J865681" s="1"/>
    </row>
    <row r="865689" spans="10:10">
      <c r="J865689" s="1"/>
    </row>
    <row r="865697" spans="10:10">
      <c r="J865697" s="1"/>
    </row>
    <row r="865705" spans="10:10">
      <c r="J865705" s="1"/>
    </row>
    <row r="865713" spans="10:10">
      <c r="J865713" s="1"/>
    </row>
    <row r="865721" spans="10:10">
      <c r="J865721" s="1"/>
    </row>
    <row r="865729" spans="10:10">
      <c r="J865729" s="1"/>
    </row>
    <row r="865737" spans="10:10">
      <c r="J865737" s="1"/>
    </row>
    <row r="865745" spans="10:10">
      <c r="J865745" s="1"/>
    </row>
    <row r="865753" spans="10:10">
      <c r="J865753" s="1"/>
    </row>
    <row r="865761" spans="10:10">
      <c r="J865761" s="1"/>
    </row>
    <row r="865769" spans="10:10">
      <c r="J865769" s="1"/>
    </row>
    <row r="865777" spans="10:10">
      <c r="J865777" s="1"/>
    </row>
    <row r="865785" spans="10:10">
      <c r="J865785" s="1"/>
    </row>
    <row r="865793" spans="10:10">
      <c r="J865793" s="1"/>
    </row>
    <row r="865801" spans="10:10">
      <c r="J865801" s="1"/>
    </row>
    <row r="865809" spans="10:10">
      <c r="J865809" s="1"/>
    </row>
    <row r="865817" spans="10:10">
      <c r="J865817" s="1"/>
    </row>
    <row r="865825" spans="10:10">
      <c r="J865825" s="1"/>
    </row>
    <row r="865833" spans="10:10">
      <c r="J865833" s="1"/>
    </row>
    <row r="865841" spans="10:10">
      <c r="J865841" s="1"/>
    </row>
    <row r="865849" spans="10:10">
      <c r="J865849" s="1"/>
    </row>
    <row r="865857" spans="10:10">
      <c r="J865857" s="1"/>
    </row>
    <row r="865865" spans="10:10">
      <c r="J865865" s="1"/>
    </row>
    <row r="865873" spans="10:10">
      <c r="J865873" s="1"/>
    </row>
    <row r="865881" spans="10:10">
      <c r="J865881" s="1"/>
    </row>
    <row r="865889" spans="10:10">
      <c r="J865889" s="1"/>
    </row>
    <row r="865897" spans="10:10">
      <c r="J865897" s="1"/>
    </row>
    <row r="865905" spans="10:10">
      <c r="J865905" s="1"/>
    </row>
    <row r="865913" spans="10:10">
      <c r="J865913" s="1"/>
    </row>
    <row r="865921" spans="10:10">
      <c r="J865921" s="1"/>
    </row>
    <row r="865929" spans="10:10">
      <c r="J865929" s="1"/>
    </row>
    <row r="865937" spans="10:10">
      <c r="J865937" s="1"/>
    </row>
    <row r="865945" spans="10:10">
      <c r="J865945" s="1"/>
    </row>
    <row r="865953" spans="10:10">
      <c r="J865953" s="1"/>
    </row>
    <row r="865961" spans="10:10">
      <c r="J865961" s="1"/>
    </row>
    <row r="865969" spans="10:10">
      <c r="J865969" s="1"/>
    </row>
    <row r="865977" spans="10:10">
      <c r="J865977" s="1"/>
    </row>
    <row r="865985" spans="10:10">
      <c r="J865985" s="1"/>
    </row>
    <row r="865993" spans="10:10">
      <c r="J865993" s="1"/>
    </row>
    <row r="866001" spans="10:10">
      <c r="J866001" s="1"/>
    </row>
    <row r="866009" spans="10:10">
      <c r="J866009" s="1"/>
    </row>
    <row r="866017" spans="10:10">
      <c r="J866017" s="1"/>
    </row>
    <row r="866025" spans="10:10">
      <c r="J866025" s="1"/>
    </row>
    <row r="866033" spans="10:10">
      <c r="J866033" s="1"/>
    </row>
    <row r="866041" spans="10:10">
      <c r="J866041" s="1"/>
    </row>
    <row r="866049" spans="10:10">
      <c r="J866049" s="1"/>
    </row>
    <row r="866057" spans="10:10">
      <c r="J866057" s="1"/>
    </row>
    <row r="866065" spans="10:10">
      <c r="J866065" s="1"/>
    </row>
    <row r="866073" spans="10:10">
      <c r="J866073" s="1"/>
    </row>
    <row r="866081" spans="10:10">
      <c r="J866081" s="1"/>
    </row>
    <row r="866089" spans="10:10">
      <c r="J866089" s="1"/>
    </row>
    <row r="866097" spans="10:10">
      <c r="J866097" s="1"/>
    </row>
    <row r="866105" spans="10:10">
      <c r="J866105" s="1"/>
    </row>
    <row r="866113" spans="10:10">
      <c r="J866113" s="1"/>
    </row>
    <row r="866121" spans="10:10">
      <c r="J866121" s="1"/>
    </row>
    <row r="866129" spans="10:10">
      <c r="J866129" s="1"/>
    </row>
    <row r="866137" spans="10:10">
      <c r="J866137" s="1"/>
    </row>
    <row r="866145" spans="10:10">
      <c r="J866145" s="1"/>
    </row>
    <row r="866153" spans="10:10">
      <c r="J866153" s="1"/>
    </row>
    <row r="866161" spans="10:10">
      <c r="J866161" s="1"/>
    </row>
    <row r="866169" spans="10:10">
      <c r="J866169" s="1"/>
    </row>
    <row r="866177" spans="10:10">
      <c r="J866177" s="1"/>
    </row>
    <row r="866185" spans="10:10">
      <c r="J866185" s="1"/>
    </row>
    <row r="866193" spans="10:10">
      <c r="J866193" s="1"/>
    </row>
    <row r="866201" spans="10:10">
      <c r="J866201" s="1"/>
    </row>
    <row r="866209" spans="10:10">
      <c r="J866209" s="1"/>
    </row>
    <row r="866217" spans="10:10">
      <c r="J866217" s="1"/>
    </row>
    <row r="866225" spans="10:10">
      <c r="J866225" s="1"/>
    </row>
    <row r="866233" spans="10:10">
      <c r="J866233" s="1"/>
    </row>
    <row r="866241" spans="10:10">
      <c r="J866241" s="1"/>
    </row>
    <row r="866249" spans="10:10">
      <c r="J866249" s="1"/>
    </row>
    <row r="866257" spans="10:10">
      <c r="J866257" s="1"/>
    </row>
    <row r="866265" spans="10:10">
      <c r="J866265" s="1"/>
    </row>
    <row r="866273" spans="10:10">
      <c r="J866273" s="1"/>
    </row>
    <row r="866281" spans="10:10">
      <c r="J866281" s="1"/>
    </row>
    <row r="866289" spans="10:10">
      <c r="J866289" s="1"/>
    </row>
    <row r="866297" spans="10:10">
      <c r="J866297" s="1"/>
    </row>
    <row r="866305" spans="10:10">
      <c r="J866305" s="1"/>
    </row>
    <row r="866313" spans="10:10">
      <c r="J866313" s="1"/>
    </row>
    <row r="866321" spans="10:10">
      <c r="J866321" s="1"/>
    </row>
    <row r="866329" spans="10:10">
      <c r="J866329" s="1"/>
    </row>
    <row r="866337" spans="10:10">
      <c r="J866337" s="1"/>
    </row>
    <row r="866345" spans="10:10">
      <c r="J866345" s="1"/>
    </row>
    <row r="866353" spans="10:10">
      <c r="J866353" s="1"/>
    </row>
    <row r="866361" spans="10:10">
      <c r="J866361" s="1"/>
    </row>
    <row r="866369" spans="10:10">
      <c r="J866369" s="1"/>
    </row>
    <row r="866377" spans="10:10">
      <c r="J866377" s="1"/>
    </row>
    <row r="866385" spans="10:10">
      <c r="J866385" s="1"/>
    </row>
    <row r="866393" spans="10:10">
      <c r="J866393" s="1"/>
    </row>
    <row r="866401" spans="10:10">
      <c r="J866401" s="1"/>
    </row>
    <row r="866409" spans="10:10">
      <c r="J866409" s="1"/>
    </row>
    <row r="866417" spans="10:10">
      <c r="J866417" s="1"/>
    </row>
    <row r="866425" spans="10:10">
      <c r="J866425" s="1"/>
    </row>
    <row r="866433" spans="10:10">
      <c r="J866433" s="1"/>
    </row>
    <row r="866441" spans="10:10">
      <c r="J866441" s="1"/>
    </row>
    <row r="866449" spans="10:10">
      <c r="J866449" s="1"/>
    </row>
    <row r="866457" spans="10:10">
      <c r="J866457" s="1"/>
    </row>
    <row r="866465" spans="10:10">
      <c r="J866465" s="1"/>
    </row>
    <row r="866473" spans="10:10">
      <c r="J866473" s="1"/>
    </row>
    <row r="866481" spans="10:10">
      <c r="J866481" s="1"/>
    </row>
    <row r="866489" spans="10:10">
      <c r="J866489" s="1"/>
    </row>
    <row r="866497" spans="10:10">
      <c r="J866497" s="1"/>
    </row>
    <row r="866505" spans="10:10">
      <c r="J866505" s="1"/>
    </row>
    <row r="866513" spans="10:10">
      <c r="J866513" s="1"/>
    </row>
    <row r="866521" spans="10:10">
      <c r="J866521" s="1"/>
    </row>
    <row r="866529" spans="10:10">
      <c r="J866529" s="1"/>
    </row>
    <row r="866537" spans="10:10">
      <c r="J866537" s="1"/>
    </row>
    <row r="866545" spans="10:10">
      <c r="J866545" s="1"/>
    </row>
    <row r="866553" spans="10:10">
      <c r="J866553" s="1"/>
    </row>
    <row r="866561" spans="10:10">
      <c r="J866561" s="1"/>
    </row>
    <row r="866569" spans="10:10">
      <c r="J866569" s="1"/>
    </row>
    <row r="866577" spans="10:10">
      <c r="J866577" s="1"/>
    </row>
    <row r="866585" spans="10:10">
      <c r="J866585" s="1"/>
    </row>
    <row r="866593" spans="10:10">
      <c r="J866593" s="1"/>
    </row>
    <row r="866601" spans="10:10">
      <c r="J866601" s="1"/>
    </row>
    <row r="866609" spans="10:10">
      <c r="J866609" s="1"/>
    </row>
    <row r="866617" spans="10:10">
      <c r="J866617" s="1"/>
    </row>
    <row r="866625" spans="10:10">
      <c r="J866625" s="1"/>
    </row>
    <row r="866633" spans="10:10">
      <c r="J866633" s="1"/>
    </row>
    <row r="866641" spans="10:10">
      <c r="J866641" s="1"/>
    </row>
    <row r="866649" spans="10:10">
      <c r="J866649" s="1"/>
    </row>
    <row r="866657" spans="10:10">
      <c r="J866657" s="1"/>
    </row>
    <row r="866665" spans="10:10">
      <c r="J866665" s="1"/>
    </row>
    <row r="866673" spans="10:10">
      <c r="J866673" s="1"/>
    </row>
    <row r="866681" spans="10:10">
      <c r="J866681" s="1"/>
    </row>
    <row r="866689" spans="10:10">
      <c r="J866689" s="1"/>
    </row>
    <row r="866697" spans="10:10">
      <c r="J866697" s="1"/>
    </row>
    <row r="866705" spans="10:10">
      <c r="J866705" s="1"/>
    </row>
    <row r="866713" spans="10:10">
      <c r="J866713" s="1"/>
    </row>
    <row r="866721" spans="10:10">
      <c r="J866721" s="1"/>
    </row>
    <row r="866729" spans="10:10">
      <c r="J866729" s="1"/>
    </row>
    <row r="866737" spans="10:10">
      <c r="J866737" s="1"/>
    </row>
    <row r="866745" spans="10:10">
      <c r="J866745" s="1"/>
    </row>
    <row r="866753" spans="10:10">
      <c r="J866753" s="1"/>
    </row>
    <row r="866761" spans="10:10">
      <c r="J866761" s="1"/>
    </row>
    <row r="866769" spans="10:10">
      <c r="J866769" s="1"/>
    </row>
    <row r="866777" spans="10:10">
      <c r="J866777" s="1"/>
    </row>
    <row r="866785" spans="10:10">
      <c r="J866785" s="1"/>
    </row>
    <row r="866793" spans="10:10">
      <c r="J866793" s="1"/>
    </row>
    <row r="866801" spans="10:10">
      <c r="J866801" s="1"/>
    </row>
    <row r="866809" spans="10:10">
      <c r="J866809" s="1"/>
    </row>
    <row r="866817" spans="10:10">
      <c r="J866817" s="1"/>
    </row>
    <row r="866825" spans="10:10">
      <c r="J866825" s="1"/>
    </row>
    <row r="866833" spans="10:10">
      <c r="J866833" s="1"/>
    </row>
    <row r="866841" spans="10:10">
      <c r="J866841" s="1"/>
    </row>
    <row r="866849" spans="10:10">
      <c r="J866849" s="1"/>
    </row>
    <row r="866857" spans="10:10">
      <c r="J866857" s="1"/>
    </row>
    <row r="866865" spans="10:10">
      <c r="J866865" s="1"/>
    </row>
    <row r="866873" spans="10:10">
      <c r="J866873" s="1"/>
    </row>
    <row r="866881" spans="10:10">
      <c r="J866881" s="1"/>
    </row>
    <row r="866889" spans="10:10">
      <c r="J866889" s="1"/>
    </row>
    <row r="866897" spans="10:10">
      <c r="J866897" s="1"/>
    </row>
    <row r="866905" spans="10:10">
      <c r="J866905" s="1"/>
    </row>
    <row r="866913" spans="10:10">
      <c r="J866913" s="1"/>
    </row>
    <row r="866921" spans="10:10">
      <c r="J866921" s="1"/>
    </row>
    <row r="866929" spans="10:10">
      <c r="J866929" s="1"/>
    </row>
    <row r="866937" spans="10:10">
      <c r="J866937" s="1"/>
    </row>
    <row r="866945" spans="10:10">
      <c r="J866945" s="1"/>
    </row>
    <row r="866953" spans="10:10">
      <c r="J866953" s="1"/>
    </row>
    <row r="866961" spans="10:10">
      <c r="J866961" s="1"/>
    </row>
    <row r="866969" spans="10:10">
      <c r="J866969" s="1"/>
    </row>
    <row r="866977" spans="10:10">
      <c r="J866977" s="1"/>
    </row>
    <row r="866985" spans="10:10">
      <c r="J866985" s="1"/>
    </row>
    <row r="866993" spans="10:10">
      <c r="J866993" s="1"/>
    </row>
    <row r="867001" spans="10:10">
      <c r="J867001" s="1"/>
    </row>
    <row r="867009" spans="10:10">
      <c r="J867009" s="1"/>
    </row>
    <row r="867017" spans="10:10">
      <c r="J867017" s="1"/>
    </row>
    <row r="867025" spans="10:10">
      <c r="J867025" s="1"/>
    </row>
    <row r="867033" spans="10:10">
      <c r="J867033" s="1"/>
    </row>
    <row r="867041" spans="10:10">
      <c r="J867041" s="1"/>
    </row>
    <row r="867049" spans="10:10">
      <c r="J867049" s="1"/>
    </row>
    <row r="867057" spans="10:10">
      <c r="J867057" s="1"/>
    </row>
    <row r="867065" spans="10:10">
      <c r="J867065" s="1"/>
    </row>
    <row r="867073" spans="10:10">
      <c r="J867073" s="1"/>
    </row>
    <row r="867081" spans="10:10">
      <c r="J867081" s="1"/>
    </row>
    <row r="867089" spans="10:10">
      <c r="J867089" s="1"/>
    </row>
    <row r="867097" spans="10:10">
      <c r="J867097" s="1"/>
    </row>
    <row r="867105" spans="10:10">
      <c r="J867105" s="1"/>
    </row>
    <row r="867113" spans="10:10">
      <c r="J867113" s="1"/>
    </row>
    <row r="867121" spans="10:10">
      <c r="J867121" s="1"/>
    </row>
    <row r="867129" spans="10:10">
      <c r="J867129" s="1"/>
    </row>
    <row r="867137" spans="10:10">
      <c r="J867137" s="1"/>
    </row>
    <row r="867145" spans="10:10">
      <c r="J867145" s="1"/>
    </row>
    <row r="867153" spans="10:10">
      <c r="J867153" s="1"/>
    </row>
    <row r="867161" spans="10:10">
      <c r="J867161" s="1"/>
    </row>
    <row r="867169" spans="10:10">
      <c r="J867169" s="1"/>
    </row>
    <row r="867177" spans="10:10">
      <c r="J867177" s="1"/>
    </row>
    <row r="867185" spans="10:10">
      <c r="J867185" s="1"/>
    </row>
    <row r="867193" spans="10:10">
      <c r="J867193" s="1"/>
    </row>
    <row r="867201" spans="10:10">
      <c r="J867201" s="1"/>
    </row>
    <row r="867209" spans="10:10">
      <c r="J867209" s="1"/>
    </row>
    <row r="867217" spans="10:10">
      <c r="J867217" s="1"/>
    </row>
    <row r="867225" spans="10:10">
      <c r="J867225" s="1"/>
    </row>
    <row r="867233" spans="10:10">
      <c r="J867233" s="1"/>
    </row>
    <row r="867241" spans="10:10">
      <c r="J867241" s="1"/>
    </row>
    <row r="867249" spans="10:10">
      <c r="J867249" s="1"/>
    </row>
    <row r="867257" spans="10:10">
      <c r="J867257" s="1"/>
    </row>
    <row r="867265" spans="10:10">
      <c r="J867265" s="1"/>
    </row>
    <row r="867273" spans="10:10">
      <c r="J867273" s="1"/>
    </row>
    <row r="867281" spans="10:10">
      <c r="J867281" s="1"/>
    </row>
    <row r="867289" spans="10:10">
      <c r="J867289" s="1"/>
    </row>
    <row r="867297" spans="10:10">
      <c r="J867297" s="1"/>
    </row>
    <row r="867305" spans="10:10">
      <c r="J867305" s="1"/>
    </row>
    <row r="867313" spans="10:10">
      <c r="J867313" s="1"/>
    </row>
    <row r="867321" spans="10:10">
      <c r="J867321" s="1"/>
    </row>
    <row r="867329" spans="10:10">
      <c r="J867329" s="1"/>
    </row>
    <row r="867337" spans="10:10">
      <c r="J867337" s="1"/>
    </row>
    <row r="867345" spans="10:10">
      <c r="J867345" s="1"/>
    </row>
    <row r="867353" spans="10:10">
      <c r="J867353" s="1"/>
    </row>
    <row r="867361" spans="10:10">
      <c r="J867361" s="1"/>
    </row>
    <row r="867369" spans="10:10">
      <c r="J867369" s="1"/>
    </row>
    <row r="867377" spans="10:10">
      <c r="J867377" s="1"/>
    </row>
    <row r="867385" spans="10:10">
      <c r="J867385" s="1"/>
    </row>
    <row r="867393" spans="10:10">
      <c r="J867393" s="1"/>
    </row>
    <row r="867401" spans="10:10">
      <c r="J867401" s="1"/>
    </row>
    <row r="867409" spans="10:10">
      <c r="J867409" s="1"/>
    </row>
    <row r="867417" spans="10:10">
      <c r="J867417" s="1"/>
    </row>
    <row r="867425" spans="10:10">
      <c r="J867425" s="1"/>
    </row>
    <row r="867433" spans="10:10">
      <c r="J867433" s="1"/>
    </row>
    <row r="867441" spans="10:10">
      <c r="J867441" s="1"/>
    </row>
    <row r="867449" spans="10:10">
      <c r="J867449" s="1"/>
    </row>
    <row r="867457" spans="10:10">
      <c r="J867457" s="1"/>
    </row>
    <row r="867465" spans="10:10">
      <c r="J867465" s="1"/>
    </row>
    <row r="867473" spans="10:10">
      <c r="J867473" s="1"/>
    </row>
    <row r="867481" spans="10:10">
      <c r="J867481" s="1"/>
    </row>
    <row r="867489" spans="10:10">
      <c r="J867489" s="1"/>
    </row>
    <row r="867497" spans="10:10">
      <c r="J867497" s="1"/>
    </row>
    <row r="867505" spans="10:10">
      <c r="J867505" s="1"/>
    </row>
    <row r="867513" spans="10:10">
      <c r="J867513" s="1"/>
    </row>
    <row r="867521" spans="10:10">
      <c r="J867521" s="1"/>
    </row>
    <row r="867529" spans="10:10">
      <c r="J867529" s="1"/>
    </row>
    <row r="867537" spans="10:10">
      <c r="J867537" s="1"/>
    </row>
    <row r="867545" spans="10:10">
      <c r="J867545" s="1"/>
    </row>
    <row r="867553" spans="10:10">
      <c r="J867553" s="1"/>
    </row>
    <row r="867561" spans="10:10">
      <c r="J867561" s="1"/>
    </row>
    <row r="867569" spans="10:10">
      <c r="J867569" s="1"/>
    </row>
    <row r="867577" spans="10:10">
      <c r="J867577" s="1"/>
    </row>
    <row r="867585" spans="10:10">
      <c r="J867585" s="1"/>
    </row>
    <row r="867593" spans="10:10">
      <c r="J867593" s="1"/>
    </row>
    <row r="867601" spans="10:10">
      <c r="J867601" s="1"/>
    </row>
    <row r="867609" spans="10:10">
      <c r="J867609" s="1"/>
    </row>
    <row r="867617" spans="10:10">
      <c r="J867617" s="1"/>
    </row>
    <row r="867625" spans="10:10">
      <c r="J867625" s="1"/>
    </row>
    <row r="867633" spans="10:10">
      <c r="J867633" s="1"/>
    </row>
    <row r="867641" spans="10:10">
      <c r="J867641" s="1"/>
    </row>
    <row r="867649" spans="10:10">
      <c r="J867649" s="1"/>
    </row>
    <row r="867657" spans="10:10">
      <c r="J867657" s="1"/>
    </row>
    <row r="867665" spans="10:10">
      <c r="J867665" s="1"/>
    </row>
    <row r="867673" spans="10:10">
      <c r="J867673" s="1"/>
    </row>
    <row r="867681" spans="10:10">
      <c r="J867681" s="1"/>
    </row>
    <row r="867689" spans="10:10">
      <c r="J867689" s="1"/>
    </row>
    <row r="867697" spans="10:10">
      <c r="J867697" s="1"/>
    </row>
    <row r="867705" spans="10:10">
      <c r="J867705" s="1"/>
    </row>
    <row r="867713" spans="10:10">
      <c r="J867713" s="1"/>
    </row>
    <row r="867721" spans="10:10">
      <c r="J867721" s="1"/>
    </row>
    <row r="867729" spans="10:10">
      <c r="J867729" s="1"/>
    </row>
    <row r="867737" spans="10:10">
      <c r="J867737" s="1"/>
    </row>
    <row r="867745" spans="10:10">
      <c r="J867745" s="1"/>
    </row>
    <row r="867753" spans="10:10">
      <c r="J867753" s="1"/>
    </row>
    <row r="867761" spans="10:10">
      <c r="J867761" s="1"/>
    </row>
    <row r="867769" spans="10:10">
      <c r="J867769" s="1"/>
    </row>
    <row r="867777" spans="10:10">
      <c r="J867777" s="1"/>
    </row>
    <row r="867785" spans="10:10">
      <c r="J867785" s="1"/>
    </row>
    <row r="867793" spans="10:10">
      <c r="J867793" s="1"/>
    </row>
    <row r="867801" spans="10:10">
      <c r="J867801" s="1"/>
    </row>
    <row r="867809" spans="10:10">
      <c r="J867809" s="1"/>
    </row>
    <row r="867817" spans="10:10">
      <c r="J867817" s="1"/>
    </row>
    <row r="867825" spans="10:10">
      <c r="J867825" s="1"/>
    </row>
    <row r="867833" spans="10:10">
      <c r="J867833" s="1"/>
    </row>
    <row r="867841" spans="10:10">
      <c r="J867841" s="1"/>
    </row>
    <row r="867849" spans="10:10">
      <c r="J867849" s="1"/>
    </row>
    <row r="867857" spans="10:10">
      <c r="J867857" s="1"/>
    </row>
    <row r="867865" spans="10:10">
      <c r="J867865" s="1"/>
    </row>
    <row r="867873" spans="10:10">
      <c r="J867873" s="1"/>
    </row>
    <row r="867881" spans="10:10">
      <c r="J867881" s="1"/>
    </row>
    <row r="867889" spans="10:10">
      <c r="J867889" s="1"/>
    </row>
    <row r="867897" spans="10:10">
      <c r="J867897" s="1"/>
    </row>
    <row r="867905" spans="10:10">
      <c r="J867905" s="1"/>
    </row>
    <row r="867913" spans="10:10">
      <c r="J867913" s="1"/>
    </row>
    <row r="867921" spans="10:10">
      <c r="J867921" s="1"/>
    </row>
    <row r="867929" spans="10:10">
      <c r="J867929" s="1"/>
    </row>
    <row r="867937" spans="10:10">
      <c r="J867937" s="1"/>
    </row>
    <row r="867945" spans="10:10">
      <c r="J867945" s="1"/>
    </row>
    <row r="867953" spans="10:10">
      <c r="J867953" s="1"/>
    </row>
    <row r="867961" spans="10:10">
      <c r="J867961" s="1"/>
    </row>
    <row r="867969" spans="10:10">
      <c r="J867969" s="1"/>
    </row>
    <row r="867977" spans="10:10">
      <c r="J867977" s="1"/>
    </row>
    <row r="867985" spans="10:10">
      <c r="J867985" s="1"/>
    </row>
    <row r="867993" spans="10:10">
      <c r="J867993" s="1"/>
    </row>
    <row r="868001" spans="10:10">
      <c r="J868001" s="1"/>
    </row>
    <row r="868009" spans="10:10">
      <c r="J868009" s="1"/>
    </row>
    <row r="868017" spans="10:10">
      <c r="J868017" s="1"/>
    </row>
    <row r="868025" spans="10:10">
      <c r="J868025" s="1"/>
    </row>
    <row r="868033" spans="10:10">
      <c r="J868033" s="1"/>
    </row>
    <row r="868041" spans="10:10">
      <c r="J868041" s="1"/>
    </row>
    <row r="868049" spans="10:10">
      <c r="J868049" s="1"/>
    </row>
    <row r="868057" spans="10:10">
      <c r="J868057" s="1"/>
    </row>
    <row r="868065" spans="10:10">
      <c r="J868065" s="1"/>
    </row>
    <row r="868073" spans="10:10">
      <c r="J868073" s="1"/>
    </row>
    <row r="868081" spans="10:10">
      <c r="J868081" s="1"/>
    </row>
    <row r="868089" spans="10:10">
      <c r="J868089" s="1"/>
    </row>
    <row r="868097" spans="10:10">
      <c r="J868097" s="1"/>
    </row>
    <row r="868105" spans="10:10">
      <c r="J868105" s="1"/>
    </row>
    <row r="868113" spans="10:10">
      <c r="J868113" s="1"/>
    </row>
    <row r="868121" spans="10:10">
      <c r="J868121" s="1"/>
    </row>
    <row r="868129" spans="10:10">
      <c r="J868129" s="1"/>
    </row>
    <row r="868137" spans="10:10">
      <c r="J868137" s="1"/>
    </row>
    <row r="868145" spans="10:10">
      <c r="J868145" s="1"/>
    </row>
    <row r="868153" spans="10:10">
      <c r="J868153" s="1"/>
    </row>
    <row r="868161" spans="10:10">
      <c r="J868161" s="1"/>
    </row>
    <row r="868169" spans="10:10">
      <c r="J868169" s="1"/>
    </row>
    <row r="868177" spans="10:10">
      <c r="J868177" s="1"/>
    </row>
    <row r="868185" spans="10:10">
      <c r="J868185" s="1"/>
    </row>
    <row r="868193" spans="10:10">
      <c r="J868193" s="1"/>
    </row>
    <row r="868201" spans="10:10">
      <c r="J868201" s="1"/>
    </row>
    <row r="868209" spans="10:10">
      <c r="J868209" s="1"/>
    </row>
    <row r="868217" spans="10:10">
      <c r="J868217" s="1"/>
    </row>
    <row r="868225" spans="10:10">
      <c r="J868225" s="1"/>
    </row>
    <row r="868233" spans="10:10">
      <c r="J868233" s="1"/>
    </row>
    <row r="868241" spans="10:10">
      <c r="J868241" s="1"/>
    </row>
    <row r="868249" spans="10:10">
      <c r="J868249" s="1"/>
    </row>
    <row r="868257" spans="10:10">
      <c r="J868257" s="1"/>
    </row>
    <row r="868265" spans="10:10">
      <c r="J868265" s="1"/>
    </row>
    <row r="868273" spans="10:10">
      <c r="J868273" s="1"/>
    </row>
    <row r="868281" spans="10:10">
      <c r="J868281" s="1"/>
    </row>
    <row r="868289" spans="10:10">
      <c r="J868289" s="1"/>
    </row>
    <row r="868297" spans="10:10">
      <c r="J868297" s="1"/>
    </row>
    <row r="868305" spans="10:10">
      <c r="J868305" s="1"/>
    </row>
    <row r="868313" spans="10:10">
      <c r="J868313" s="1"/>
    </row>
    <row r="868321" spans="10:10">
      <c r="J868321" s="1"/>
    </row>
    <row r="868329" spans="10:10">
      <c r="J868329" s="1"/>
    </row>
    <row r="868337" spans="10:10">
      <c r="J868337" s="1"/>
    </row>
    <row r="868345" spans="10:10">
      <c r="J868345" s="1"/>
    </row>
    <row r="868353" spans="10:10">
      <c r="J868353" s="1"/>
    </row>
    <row r="868361" spans="10:10">
      <c r="J868361" s="1"/>
    </row>
    <row r="868369" spans="10:10">
      <c r="J868369" s="1"/>
    </row>
    <row r="868377" spans="10:10">
      <c r="J868377" s="1"/>
    </row>
    <row r="868385" spans="10:10">
      <c r="J868385" s="1"/>
    </row>
    <row r="868393" spans="10:10">
      <c r="J868393" s="1"/>
    </row>
    <row r="868401" spans="10:10">
      <c r="J868401" s="1"/>
    </row>
    <row r="868409" spans="10:10">
      <c r="J868409" s="1"/>
    </row>
    <row r="868417" spans="10:10">
      <c r="J868417" s="1"/>
    </row>
    <row r="868425" spans="10:10">
      <c r="J868425" s="1"/>
    </row>
    <row r="868433" spans="10:10">
      <c r="J868433" s="1"/>
    </row>
    <row r="868441" spans="10:10">
      <c r="J868441" s="1"/>
    </row>
    <row r="868449" spans="10:10">
      <c r="J868449" s="1"/>
    </row>
    <row r="868457" spans="10:10">
      <c r="J868457" s="1"/>
    </row>
    <row r="868465" spans="10:10">
      <c r="J868465" s="1"/>
    </row>
    <row r="868473" spans="10:10">
      <c r="J868473" s="1"/>
    </row>
    <row r="868481" spans="10:10">
      <c r="J868481" s="1"/>
    </row>
    <row r="868489" spans="10:10">
      <c r="J868489" s="1"/>
    </row>
    <row r="868497" spans="10:10">
      <c r="J868497" s="1"/>
    </row>
    <row r="868505" spans="10:10">
      <c r="J868505" s="1"/>
    </row>
    <row r="868513" spans="10:10">
      <c r="J868513" s="1"/>
    </row>
    <row r="868521" spans="10:10">
      <c r="J868521" s="1"/>
    </row>
    <row r="868529" spans="10:10">
      <c r="J868529" s="1"/>
    </row>
    <row r="868537" spans="10:10">
      <c r="J868537" s="1"/>
    </row>
    <row r="868545" spans="10:10">
      <c r="J868545" s="1"/>
    </row>
    <row r="868553" spans="10:10">
      <c r="J868553" s="1"/>
    </row>
    <row r="868561" spans="10:10">
      <c r="J868561" s="1"/>
    </row>
    <row r="868569" spans="10:10">
      <c r="J868569" s="1"/>
    </row>
    <row r="868577" spans="10:10">
      <c r="J868577" s="1"/>
    </row>
    <row r="868585" spans="10:10">
      <c r="J868585" s="1"/>
    </row>
    <row r="868593" spans="10:10">
      <c r="J868593" s="1"/>
    </row>
    <row r="868601" spans="10:10">
      <c r="J868601" s="1"/>
    </row>
    <row r="868609" spans="10:10">
      <c r="J868609" s="1"/>
    </row>
    <row r="868617" spans="10:10">
      <c r="J868617" s="1"/>
    </row>
    <row r="868625" spans="10:10">
      <c r="J868625" s="1"/>
    </row>
    <row r="868633" spans="10:10">
      <c r="J868633" s="1"/>
    </row>
    <row r="868641" spans="10:10">
      <c r="J868641" s="1"/>
    </row>
    <row r="868649" spans="10:10">
      <c r="J868649" s="1"/>
    </row>
    <row r="868657" spans="10:10">
      <c r="J868657" s="1"/>
    </row>
    <row r="868665" spans="10:10">
      <c r="J868665" s="1"/>
    </row>
    <row r="868673" spans="10:10">
      <c r="J868673" s="1"/>
    </row>
    <row r="868681" spans="10:10">
      <c r="J868681" s="1"/>
    </row>
    <row r="868689" spans="10:10">
      <c r="J868689" s="1"/>
    </row>
    <row r="868697" spans="10:10">
      <c r="J868697" s="1"/>
    </row>
    <row r="868705" spans="10:10">
      <c r="J868705" s="1"/>
    </row>
    <row r="868713" spans="10:10">
      <c r="J868713" s="1"/>
    </row>
    <row r="868721" spans="10:10">
      <c r="J868721" s="1"/>
    </row>
    <row r="868729" spans="10:10">
      <c r="J868729" s="1"/>
    </row>
    <row r="868737" spans="10:10">
      <c r="J868737" s="1"/>
    </row>
    <row r="868745" spans="10:10">
      <c r="J868745" s="1"/>
    </row>
    <row r="868753" spans="10:10">
      <c r="J868753" s="1"/>
    </row>
    <row r="868761" spans="10:10">
      <c r="J868761" s="1"/>
    </row>
    <row r="868769" spans="10:10">
      <c r="J868769" s="1"/>
    </row>
    <row r="868777" spans="10:10">
      <c r="J868777" s="1"/>
    </row>
    <row r="868785" spans="10:10">
      <c r="J868785" s="1"/>
    </row>
    <row r="868793" spans="10:10">
      <c r="J868793" s="1"/>
    </row>
    <row r="868801" spans="10:10">
      <c r="J868801" s="1"/>
    </row>
    <row r="868809" spans="10:10">
      <c r="J868809" s="1"/>
    </row>
    <row r="868817" spans="10:10">
      <c r="J868817" s="1"/>
    </row>
    <row r="868825" spans="10:10">
      <c r="J868825" s="1"/>
    </row>
    <row r="868833" spans="10:10">
      <c r="J868833" s="1"/>
    </row>
    <row r="868841" spans="10:10">
      <c r="J868841" s="1"/>
    </row>
    <row r="868849" spans="10:10">
      <c r="J868849" s="1"/>
    </row>
    <row r="868857" spans="10:10">
      <c r="J868857" s="1"/>
    </row>
    <row r="868865" spans="10:10">
      <c r="J868865" s="1"/>
    </row>
    <row r="868873" spans="10:10">
      <c r="J868873" s="1"/>
    </row>
    <row r="868881" spans="10:10">
      <c r="J868881" s="1"/>
    </row>
    <row r="868889" spans="10:10">
      <c r="J868889" s="1"/>
    </row>
    <row r="868897" spans="10:10">
      <c r="J868897" s="1"/>
    </row>
    <row r="868905" spans="10:10">
      <c r="J868905" s="1"/>
    </row>
    <row r="868913" spans="10:10">
      <c r="J868913" s="1"/>
    </row>
    <row r="868921" spans="10:10">
      <c r="J868921" s="1"/>
    </row>
    <row r="868929" spans="10:10">
      <c r="J868929" s="1"/>
    </row>
    <row r="868937" spans="10:10">
      <c r="J868937" s="1"/>
    </row>
    <row r="868945" spans="10:10">
      <c r="J868945" s="1"/>
    </row>
    <row r="868953" spans="10:10">
      <c r="J868953" s="1"/>
    </row>
    <row r="868961" spans="10:10">
      <c r="J868961" s="1"/>
    </row>
    <row r="868969" spans="10:10">
      <c r="J868969" s="1"/>
    </row>
    <row r="868977" spans="10:10">
      <c r="J868977" s="1"/>
    </row>
    <row r="868985" spans="10:10">
      <c r="J868985" s="1"/>
    </row>
    <row r="868993" spans="10:10">
      <c r="J868993" s="1"/>
    </row>
    <row r="869001" spans="10:10">
      <c r="J869001" s="1"/>
    </row>
    <row r="869009" spans="10:10">
      <c r="J869009" s="1"/>
    </row>
    <row r="869017" spans="10:10">
      <c r="J869017" s="1"/>
    </row>
    <row r="869025" spans="10:10">
      <c r="J869025" s="1"/>
    </row>
    <row r="869033" spans="10:10">
      <c r="J869033" s="1"/>
    </row>
    <row r="869041" spans="10:10">
      <c r="J869041" s="1"/>
    </row>
    <row r="869049" spans="10:10">
      <c r="J869049" s="1"/>
    </row>
    <row r="869057" spans="10:10">
      <c r="J869057" s="1"/>
    </row>
    <row r="869065" spans="10:10">
      <c r="J869065" s="1"/>
    </row>
    <row r="869073" spans="10:10">
      <c r="J869073" s="1"/>
    </row>
    <row r="869081" spans="10:10">
      <c r="J869081" s="1"/>
    </row>
    <row r="869089" spans="10:10">
      <c r="J869089" s="1"/>
    </row>
    <row r="869097" spans="10:10">
      <c r="J869097" s="1"/>
    </row>
    <row r="869105" spans="10:10">
      <c r="J869105" s="1"/>
    </row>
    <row r="869113" spans="10:10">
      <c r="J869113" s="1"/>
    </row>
    <row r="869121" spans="10:10">
      <c r="J869121" s="1"/>
    </row>
    <row r="869129" spans="10:10">
      <c r="J869129" s="1"/>
    </row>
    <row r="869137" spans="10:10">
      <c r="J869137" s="1"/>
    </row>
    <row r="869145" spans="10:10">
      <c r="J869145" s="1"/>
    </row>
    <row r="869153" spans="10:10">
      <c r="J869153" s="1"/>
    </row>
    <row r="869161" spans="10:10">
      <c r="J869161" s="1"/>
    </row>
    <row r="869169" spans="10:10">
      <c r="J869169" s="1"/>
    </row>
    <row r="869177" spans="10:10">
      <c r="J869177" s="1"/>
    </row>
    <row r="869185" spans="10:10">
      <c r="J869185" s="1"/>
    </row>
    <row r="869193" spans="10:10">
      <c r="J869193" s="1"/>
    </row>
    <row r="869201" spans="10:10">
      <c r="J869201" s="1"/>
    </row>
    <row r="869209" spans="10:10">
      <c r="J869209" s="1"/>
    </row>
    <row r="869217" spans="10:10">
      <c r="J869217" s="1"/>
    </row>
    <row r="869225" spans="10:10">
      <c r="J869225" s="1"/>
    </row>
    <row r="869233" spans="10:10">
      <c r="J869233" s="1"/>
    </row>
    <row r="869241" spans="10:10">
      <c r="J869241" s="1"/>
    </row>
    <row r="869249" spans="10:10">
      <c r="J869249" s="1"/>
    </row>
    <row r="869257" spans="10:10">
      <c r="J869257" s="1"/>
    </row>
    <row r="869265" spans="10:10">
      <c r="J869265" s="1"/>
    </row>
    <row r="869273" spans="10:10">
      <c r="J869273" s="1"/>
    </row>
    <row r="869281" spans="10:10">
      <c r="J869281" s="1"/>
    </row>
    <row r="869289" spans="10:10">
      <c r="J869289" s="1"/>
    </row>
    <row r="869297" spans="10:10">
      <c r="J869297" s="1"/>
    </row>
    <row r="869305" spans="10:10">
      <c r="J869305" s="1"/>
    </row>
    <row r="869313" spans="10:10">
      <c r="J869313" s="1"/>
    </row>
    <row r="869321" spans="10:10">
      <c r="J869321" s="1"/>
    </row>
    <row r="869329" spans="10:10">
      <c r="J869329" s="1"/>
    </row>
    <row r="869337" spans="10:10">
      <c r="J869337" s="1"/>
    </row>
    <row r="869345" spans="10:10">
      <c r="J869345" s="1"/>
    </row>
    <row r="869353" spans="10:10">
      <c r="J869353" s="1"/>
    </row>
    <row r="869361" spans="10:10">
      <c r="J869361" s="1"/>
    </row>
    <row r="869369" spans="10:10">
      <c r="J869369" s="1"/>
    </row>
    <row r="869377" spans="10:10">
      <c r="J869377" s="1"/>
    </row>
    <row r="869385" spans="10:10">
      <c r="J869385" s="1"/>
    </row>
    <row r="869393" spans="10:10">
      <c r="J869393" s="1"/>
    </row>
    <row r="869401" spans="10:10">
      <c r="J869401" s="1"/>
    </row>
    <row r="869409" spans="10:10">
      <c r="J869409" s="1"/>
    </row>
    <row r="869417" spans="10:10">
      <c r="J869417" s="1"/>
    </row>
    <row r="869425" spans="10:10">
      <c r="J869425" s="1"/>
    </row>
    <row r="869433" spans="10:10">
      <c r="J869433" s="1"/>
    </row>
    <row r="869441" spans="10:10">
      <c r="J869441" s="1"/>
    </row>
    <row r="869449" spans="10:10">
      <c r="J869449" s="1"/>
    </row>
    <row r="869457" spans="10:10">
      <c r="J869457" s="1"/>
    </row>
    <row r="869465" spans="10:10">
      <c r="J869465" s="1"/>
    </row>
    <row r="869473" spans="10:10">
      <c r="J869473" s="1"/>
    </row>
    <row r="869481" spans="10:10">
      <c r="J869481" s="1"/>
    </row>
    <row r="869489" spans="10:10">
      <c r="J869489" s="1"/>
    </row>
    <row r="869497" spans="10:10">
      <c r="J869497" s="1"/>
    </row>
    <row r="869505" spans="10:10">
      <c r="J869505" s="1"/>
    </row>
    <row r="869513" spans="10:10">
      <c r="J869513" s="1"/>
    </row>
    <row r="869521" spans="10:10">
      <c r="J869521" s="1"/>
    </row>
    <row r="869529" spans="10:10">
      <c r="J869529" s="1"/>
    </row>
    <row r="869537" spans="10:10">
      <c r="J869537" s="1"/>
    </row>
    <row r="869545" spans="10:10">
      <c r="J869545" s="1"/>
    </row>
    <row r="869553" spans="10:10">
      <c r="J869553" s="1"/>
    </row>
    <row r="869561" spans="10:10">
      <c r="J869561" s="1"/>
    </row>
    <row r="869569" spans="10:10">
      <c r="J869569" s="1"/>
    </row>
    <row r="869577" spans="10:10">
      <c r="J869577" s="1"/>
    </row>
    <row r="869585" spans="10:10">
      <c r="J869585" s="1"/>
    </row>
    <row r="869593" spans="10:10">
      <c r="J869593" s="1"/>
    </row>
    <row r="869601" spans="10:10">
      <c r="J869601" s="1"/>
    </row>
    <row r="869609" spans="10:10">
      <c r="J869609" s="1"/>
    </row>
    <row r="869617" spans="10:10">
      <c r="J869617" s="1"/>
    </row>
    <row r="869625" spans="10:10">
      <c r="J869625" s="1"/>
    </row>
    <row r="869633" spans="10:10">
      <c r="J869633" s="1"/>
    </row>
    <row r="869641" spans="10:10">
      <c r="J869641" s="1"/>
    </row>
    <row r="869649" spans="10:10">
      <c r="J869649" s="1"/>
    </row>
    <row r="869657" spans="10:10">
      <c r="J869657" s="1"/>
    </row>
    <row r="869665" spans="10:10">
      <c r="J869665" s="1"/>
    </row>
    <row r="869673" spans="10:10">
      <c r="J869673" s="1"/>
    </row>
    <row r="869681" spans="10:10">
      <c r="J869681" s="1"/>
    </row>
    <row r="869689" spans="10:10">
      <c r="J869689" s="1"/>
    </row>
    <row r="869697" spans="10:10">
      <c r="J869697" s="1"/>
    </row>
    <row r="869705" spans="10:10">
      <c r="J869705" s="1"/>
    </row>
    <row r="869713" spans="10:10">
      <c r="J869713" s="1"/>
    </row>
    <row r="869721" spans="10:10">
      <c r="J869721" s="1"/>
    </row>
    <row r="869729" spans="10:10">
      <c r="J869729" s="1"/>
    </row>
    <row r="869737" spans="10:10">
      <c r="J869737" s="1"/>
    </row>
    <row r="869745" spans="10:10">
      <c r="J869745" s="1"/>
    </row>
    <row r="869753" spans="10:10">
      <c r="J869753" s="1"/>
    </row>
    <row r="869761" spans="10:10">
      <c r="J869761" s="1"/>
    </row>
    <row r="869769" spans="10:10">
      <c r="J869769" s="1"/>
    </row>
    <row r="869777" spans="10:10">
      <c r="J869777" s="1"/>
    </row>
    <row r="869785" spans="10:10">
      <c r="J869785" s="1"/>
    </row>
    <row r="869793" spans="10:10">
      <c r="J869793" s="1"/>
    </row>
    <row r="869801" spans="10:10">
      <c r="J869801" s="1"/>
    </row>
    <row r="869809" spans="10:10">
      <c r="J869809" s="1"/>
    </row>
    <row r="869817" spans="10:10">
      <c r="J869817" s="1"/>
    </row>
    <row r="869825" spans="10:10">
      <c r="J869825" s="1"/>
    </row>
    <row r="869833" spans="10:10">
      <c r="J869833" s="1"/>
    </row>
    <row r="869841" spans="10:10">
      <c r="J869841" s="1"/>
    </row>
    <row r="869849" spans="10:10">
      <c r="J869849" s="1"/>
    </row>
    <row r="869857" spans="10:10">
      <c r="J869857" s="1"/>
    </row>
    <row r="869865" spans="10:10">
      <c r="J869865" s="1"/>
    </row>
    <row r="869873" spans="10:10">
      <c r="J869873" s="1"/>
    </row>
    <row r="869881" spans="10:10">
      <c r="J869881" s="1"/>
    </row>
    <row r="869889" spans="10:10">
      <c r="J869889" s="1"/>
    </row>
    <row r="869897" spans="10:10">
      <c r="J869897" s="1"/>
    </row>
    <row r="869905" spans="10:10">
      <c r="J869905" s="1"/>
    </row>
    <row r="869913" spans="10:10">
      <c r="J869913" s="1"/>
    </row>
    <row r="869921" spans="10:10">
      <c r="J869921" s="1"/>
    </row>
    <row r="869929" spans="10:10">
      <c r="J869929" s="1"/>
    </row>
    <row r="869937" spans="10:10">
      <c r="J869937" s="1"/>
    </row>
    <row r="869945" spans="10:10">
      <c r="J869945" s="1"/>
    </row>
    <row r="869953" spans="10:10">
      <c r="J869953" s="1"/>
    </row>
    <row r="869961" spans="10:10">
      <c r="J869961" s="1"/>
    </row>
    <row r="869969" spans="10:10">
      <c r="J869969" s="1"/>
    </row>
    <row r="869977" spans="10:10">
      <c r="J869977" s="1"/>
    </row>
    <row r="869985" spans="10:10">
      <c r="J869985" s="1"/>
    </row>
    <row r="869993" spans="10:10">
      <c r="J869993" s="1"/>
    </row>
    <row r="870001" spans="10:10">
      <c r="J870001" s="1"/>
    </row>
    <row r="870009" spans="10:10">
      <c r="J870009" s="1"/>
    </row>
    <row r="870017" spans="10:10">
      <c r="J870017" s="1"/>
    </row>
    <row r="870025" spans="10:10">
      <c r="J870025" s="1"/>
    </row>
    <row r="870033" spans="10:10">
      <c r="J870033" s="1"/>
    </row>
    <row r="870041" spans="10:10">
      <c r="J870041" s="1"/>
    </row>
    <row r="870049" spans="10:10">
      <c r="J870049" s="1"/>
    </row>
    <row r="870057" spans="10:10">
      <c r="J870057" s="1"/>
    </row>
    <row r="870065" spans="10:10">
      <c r="J870065" s="1"/>
    </row>
    <row r="870073" spans="10:10">
      <c r="J870073" s="1"/>
    </row>
    <row r="870081" spans="10:10">
      <c r="J870081" s="1"/>
    </row>
    <row r="870089" spans="10:10">
      <c r="J870089" s="1"/>
    </row>
    <row r="870097" spans="10:10">
      <c r="J870097" s="1"/>
    </row>
    <row r="870105" spans="10:10">
      <c r="J870105" s="1"/>
    </row>
    <row r="870113" spans="10:10">
      <c r="J870113" s="1"/>
    </row>
    <row r="870121" spans="10:10">
      <c r="J870121" s="1"/>
    </row>
    <row r="870129" spans="10:10">
      <c r="J870129" s="1"/>
    </row>
    <row r="870137" spans="10:10">
      <c r="J870137" s="1"/>
    </row>
    <row r="870145" spans="10:10">
      <c r="J870145" s="1"/>
    </row>
    <row r="870153" spans="10:10">
      <c r="J870153" s="1"/>
    </row>
    <row r="870161" spans="10:10">
      <c r="J870161" s="1"/>
    </row>
    <row r="870169" spans="10:10">
      <c r="J870169" s="1"/>
    </row>
    <row r="870177" spans="10:10">
      <c r="J870177" s="1"/>
    </row>
    <row r="870185" spans="10:10">
      <c r="J870185" s="1"/>
    </row>
    <row r="870193" spans="10:10">
      <c r="J870193" s="1"/>
    </row>
    <row r="870201" spans="10:10">
      <c r="J870201" s="1"/>
    </row>
    <row r="870209" spans="10:10">
      <c r="J870209" s="1"/>
    </row>
    <row r="870217" spans="10:10">
      <c r="J870217" s="1"/>
    </row>
    <row r="870225" spans="10:10">
      <c r="J870225" s="1"/>
    </row>
    <row r="870233" spans="10:10">
      <c r="J870233" s="1"/>
    </row>
    <row r="870241" spans="10:10">
      <c r="J870241" s="1"/>
    </row>
    <row r="870249" spans="10:10">
      <c r="J870249" s="1"/>
    </row>
    <row r="870257" spans="10:10">
      <c r="J870257" s="1"/>
    </row>
    <row r="870265" spans="10:10">
      <c r="J870265" s="1"/>
    </row>
    <row r="870273" spans="10:10">
      <c r="J870273" s="1"/>
    </row>
    <row r="870281" spans="10:10">
      <c r="J870281" s="1"/>
    </row>
    <row r="870289" spans="10:10">
      <c r="J870289" s="1"/>
    </row>
    <row r="870297" spans="10:10">
      <c r="J870297" s="1"/>
    </row>
    <row r="870305" spans="10:10">
      <c r="J870305" s="1"/>
    </row>
    <row r="870313" spans="10:10">
      <c r="J870313" s="1"/>
    </row>
    <row r="870321" spans="10:10">
      <c r="J870321" s="1"/>
    </row>
    <row r="870329" spans="10:10">
      <c r="J870329" s="1"/>
    </row>
    <row r="870337" spans="10:10">
      <c r="J870337" s="1"/>
    </row>
    <row r="870345" spans="10:10">
      <c r="J870345" s="1"/>
    </row>
    <row r="870353" spans="10:10">
      <c r="J870353" s="1"/>
    </row>
    <row r="870361" spans="10:10">
      <c r="J870361" s="1"/>
    </row>
    <row r="870369" spans="10:10">
      <c r="J870369" s="1"/>
    </row>
    <row r="870377" spans="10:10">
      <c r="J870377" s="1"/>
    </row>
    <row r="870385" spans="10:10">
      <c r="J870385" s="1"/>
    </row>
    <row r="870393" spans="10:10">
      <c r="J870393" s="1"/>
    </row>
    <row r="870401" spans="10:10">
      <c r="J870401" s="1"/>
    </row>
    <row r="870409" spans="10:10">
      <c r="J870409" s="1"/>
    </row>
    <row r="870417" spans="10:10">
      <c r="J870417" s="1"/>
    </row>
    <row r="870425" spans="10:10">
      <c r="J870425" s="1"/>
    </row>
    <row r="870433" spans="10:10">
      <c r="J870433" s="1"/>
    </row>
    <row r="870441" spans="10:10">
      <c r="J870441" s="1"/>
    </row>
    <row r="870449" spans="10:10">
      <c r="J870449" s="1"/>
    </row>
    <row r="870457" spans="10:10">
      <c r="J870457" s="1"/>
    </row>
    <row r="870465" spans="10:10">
      <c r="J870465" s="1"/>
    </row>
    <row r="870473" spans="10:10">
      <c r="J870473" s="1"/>
    </row>
    <row r="870481" spans="10:10">
      <c r="J870481" s="1"/>
    </row>
    <row r="870489" spans="10:10">
      <c r="J870489" s="1"/>
    </row>
    <row r="870497" spans="10:10">
      <c r="J870497" s="1"/>
    </row>
    <row r="870505" spans="10:10">
      <c r="J870505" s="1"/>
    </row>
    <row r="870513" spans="10:10">
      <c r="J870513" s="1"/>
    </row>
    <row r="870521" spans="10:10">
      <c r="J870521" s="1"/>
    </row>
    <row r="870529" spans="10:10">
      <c r="J870529" s="1"/>
    </row>
    <row r="870537" spans="10:10">
      <c r="J870537" s="1"/>
    </row>
    <row r="870545" spans="10:10">
      <c r="J870545" s="1"/>
    </row>
    <row r="870553" spans="10:10">
      <c r="J870553" s="1"/>
    </row>
    <row r="870561" spans="10:10">
      <c r="J870561" s="1"/>
    </row>
    <row r="870569" spans="10:10">
      <c r="J870569" s="1"/>
    </row>
    <row r="870577" spans="10:10">
      <c r="J870577" s="1"/>
    </row>
    <row r="870585" spans="10:10">
      <c r="J870585" s="1"/>
    </row>
    <row r="870593" spans="10:10">
      <c r="J870593" s="1"/>
    </row>
    <row r="870601" spans="10:10">
      <c r="J870601" s="1"/>
    </row>
    <row r="870609" spans="10:10">
      <c r="J870609" s="1"/>
    </row>
    <row r="870617" spans="10:10">
      <c r="J870617" s="1"/>
    </row>
    <row r="870625" spans="10:10">
      <c r="J870625" s="1"/>
    </row>
    <row r="870633" spans="10:10">
      <c r="J870633" s="1"/>
    </row>
    <row r="870641" spans="10:10">
      <c r="J870641" s="1"/>
    </row>
    <row r="870649" spans="10:10">
      <c r="J870649" s="1"/>
    </row>
    <row r="870657" spans="10:10">
      <c r="J870657" s="1"/>
    </row>
    <row r="870665" spans="10:10">
      <c r="J870665" s="1"/>
    </row>
    <row r="870673" spans="10:10">
      <c r="J870673" s="1"/>
    </row>
    <row r="870681" spans="10:10">
      <c r="J870681" s="1"/>
    </row>
    <row r="870689" spans="10:10">
      <c r="J870689" s="1"/>
    </row>
    <row r="870697" spans="10:10">
      <c r="J870697" s="1"/>
    </row>
    <row r="870705" spans="10:10">
      <c r="J870705" s="1"/>
    </row>
    <row r="870713" spans="10:10">
      <c r="J870713" s="1"/>
    </row>
    <row r="870721" spans="10:10">
      <c r="J870721" s="1"/>
    </row>
    <row r="870729" spans="10:10">
      <c r="J870729" s="1"/>
    </row>
    <row r="870737" spans="10:10">
      <c r="J870737" s="1"/>
    </row>
    <row r="870745" spans="10:10">
      <c r="J870745" s="1"/>
    </row>
    <row r="870753" spans="10:10">
      <c r="J870753" s="1"/>
    </row>
    <row r="870761" spans="10:10">
      <c r="J870761" s="1"/>
    </row>
    <row r="870769" spans="10:10">
      <c r="J870769" s="1"/>
    </row>
    <row r="870777" spans="10:10">
      <c r="J870777" s="1"/>
    </row>
    <row r="870785" spans="10:10">
      <c r="J870785" s="1"/>
    </row>
    <row r="870793" spans="10:10">
      <c r="J870793" s="1"/>
    </row>
    <row r="870801" spans="10:10">
      <c r="J870801" s="1"/>
    </row>
    <row r="870809" spans="10:10">
      <c r="J870809" s="1"/>
    </row>
    <row r="870817" spans="10:10">
      <c r="J870817" s="1"/>
    </row>
    <row r="870825" spans="10:10">
      <c r="J870825" s="1"/>
    </row>
    <row r="870833" spans="10:10">
      <c r="J870833" s="1"/>
    </row>
    <row r="870841" spans="10:10">
      <c r="J870841" s="1"/>
    </row>
    <row r="870849" spans="10:10">
      <c r="J870849" s="1"/>
    </row>
    <row r="870857" spans="10:10">
      <c r="J870857" s="1"/>
    </row>
    <row r="870865" spans="10:10">
      <c r="J870865" s="1"/>
    </row>
    <row r="870873" spans="10:10">
      <c r="J870873" s="1"/>
    </row>
    <row r="870881" spans="10:10">
      <c r="J870881" s="1"/>
    </row>
    <row r="870889" spans="10:10">
      <c r="J870889" s="1"/>
    </row>
    <row r="870897" spans="10:10">
      <c r="J870897" s="1"/>
    </row>
    <row r="870905" spans="10:10">
      <c r="J870905" s="1"/>
    </row>
    <row r="870913" spans="10:10">
      <c r="J870913" s="1"/>
    </row>
    <row r="870921" spans="10:10">
      <c r="J870921" s="1"/>
    </row>
    <row r="870929" spans="10:10">
      <c r="J870929" s="1"/>
    </row>
    <row r="870937" spans="10:10">
      <c r="J870937" s="1"/>
    </row>
    <row r="870945" spans="10:10">
      <c r="J870945" s="1"/>
    </row>
    <row r="870953" spans="10:10">
      <c r="J870953" s="1"/>
    </row>
    <row r="870961" spans="10:10">
      <c r="J870961" s="1"/>
    </row>
    <row r="870969" spans="10:10">
      <c r="J870969" s="1"/>
    </row>
    <row r="870977" spans="10:10">
      <c r="J870977" s="1"/>
    </row>
    <row r="870985" spans="10:10">
      <c r="J870985" s="1"/>
    </row>
    <row r="870993" spans="10:10">
      <c r="J870993" s="1"/>
    </row>
    <row r="871001" spans="10:10">
      <c r="J871001" s="1"/>
    </row>
    <row r="871009" spans="10:10">
      <c r="J871009" s="1"/>
    </row>
    <row r="871017" spans="10:10">
      <c r="J871017" s="1"/>
    </row>
    <row r="871025" spans="10:10">
      <c r="J871025" s="1"/>
    </row>
    <row r="871033" spans="10:10">
      <c r="J871033" s="1"/>
    </row>
    <row r="871041" spans="10:10">
      <c r="J871041" s="1"/>
    </row>
    <row r="871049" spans="10:10">
      <c r="J871049" s="1"/>
    </row>
    <row r="871057" spans="10:10">
      <c r="J871057" s="1"/>
    </row>
    <row r="871065" spans="10:10">
      <c r="J871065" s="1"/>
    </row>
    <row r="871073" spans="10:10">
      <c r="J871073" s="1"/>
    </row>
    <row r="871081" spans="10:10">
      <c r="J871081" s="1"/>
    </row>
    <row r="871089" spans="10:10">
      <c r="J871089" s="1"/>
    </row>
    <row r="871097" spans="10:10">
      <c r="J871097" s="1"/>
    </row>
    <row r="871105" spans="10:10">
      <c r="J871105" s="1"/>
    </row>
    <row r="871113" spans="10:10">
      <c r="J871113" s="1"/>
    </row>
    <row r="871121" spans="10:10">
      <c r="J871121" s="1"/>
    </row>
    <row r="871129" spans="10:10">
      <c r="J871129" s="1"/>
    </row>
    <row r="871137" spans="10:10">
      <c r="J871137" s="1"/>
    </row>
    <row r="871145" spans="10:10">
      <c r="J871145" s="1"/>
    </row>
    <row r="871153" spans="10:10">
      <c r="J871153" s="1"/>
    </row>
    <row r="871161" spans="10:10">
      <c r="J871161" s="1"/>
    </row>
    <row r="871169" spans="10:10">
      <c r="J871169" s="1"/>
    </row>
    <row r="871177" spans="10:10">
      <c r="J871177" s="1"/>
    </row>
    <row r="871185" spans="10:10">
      <c r="J871185" s="1"/>
    </row>
    <row r="871193" spans="10:10">
      <c r="J871193" s="1"/>
    </row>
    <row r="871201" spans="10:10">
      <c r="J871201" s="1"/>
    </row>
    <row r="871209" spans="10:10">
      <c r="J871209" s="1"/>
    </row>
    <row r="871217" spans="10:10">
      <c r="J871217" s="1"/>
    </row>
    <row r="871225" spans="10:10">
      <c r="J871225" s="1"/>
    </row>
    <row r="871233" spans="10:10">
      <c r="J871233" s="1"/>
    </row>
    <row r="871241" spans="10:10">
      <c r="J871241" s="1"/>
    </row>
    <row r="871249" spans="10:10">
      <c r="J871249" s="1"/>
    </row>
    <row r="871257" spans="10:10">
      <c r="J871257" s="1"/>
    </row>
    <row r="871265" spans="10:10">
      <c r="J871265" s="1"/>
    </row>
    <row r="871273" spans="10:10">
      <c r="J871273" s="1"/>
    </row>
    <row r="871281" spans="10:10">
      <c r="J871281" s="1"/>
    </row>
    <row r="871289" spans="10:10">
      <c r="J871289" s="1"/>
    </row>
    <row r="871297" spans="10:10">
      <c r="J871297" s="1"/>
    </row>
    <row r="871305" spans="10:10">
      <c r="J871305" s="1"/>
    </row>
    <row r="871313" spans="10:10">
      <c r="J871313" s="1"/>
    </row>
    <row r="871321" spans="10:10">
      <c r="J871321" s="1"/>
    </row>
    <row r="871329" spans="10:10">
      <c r="J871329" s="1"/>
    </row>
    <row r="871337" spans="10:10">
      <c r="J871337" s="1"/>
    </row>
    <row r="871345" spans="10:10">
      <c r="J871345" s="1"/>
    </row>
    <row r="871353" spans="10:10">
      <c r="J871353" s="1"/>
    </row>
    <row r="871361" spans="10:10">
      <c r="J871361" s="1"/>
    </row>
    <row r="871369" spans="10:10">
      <c r="J871369" s="1"/>
    </row>
    <row r="871377" spans="10:10">
      <c r="J871377" s="1"/>
    </row>
    <row r="871385" spans="10:10">
      <c r="J871385" s="1"/>
    </row>
    <row r="871393" spans="10:10">
      <c r="J871393" s="1"/>
    </row>
    <row r="871401" spans="10:10">
      <c r="J871401" s="1"/>
    </row>
    <row r="871409" spans="10:10">
      <c r="J871409" s="1"/>
    </row>
    <row r="871417" spans="10:10">
      <c r="J871417" s="1"/>
    </row>
    <row r="871425" spans="10:10">
      <c r="J871425" s="1"/>
    </row>
    <row r="871433" spans="10:10">
      <c r="J871433" s="1"/>
    </row>
    <row r="871441" spans="10:10">
      <c r="J871441" s="1"/>
    </row>
    <row r="871449" spans="10:10">
      <c r="J871449" s="1"/>
    </row>
    <row r="871457" spans="10:10">
      <c r="J871457" s="1"/>
    </row>
    <row r="871465" spans="10:10">
      <c r="J871465" s="1"/>
    </row>
    <row r="871473" spans="10:10">
      <c r="J871473" s="1"/>
    </row>
    <row r="871481" spans="10:10">
      <c r="J871481" s="1"/>
    </row>
    <row r="871489" spans="10:10">
      <c r="J871489" s="1"/>
    </row>
    <row r="871497" spans="10:10">
      <c r="J871497" s="1"/>
    </row>
    <row r="871505" spans="10:10">
      <c r="J871505" s="1"/>
    </row>
    <row r="871513" spans="10:10">
      <c r="J871513" s="1"/>
    </row>
    <row r="871521" spans="10:10">
      <c r="J871521" s="1"/>
    </row>
    <row r="871529" spans="10:10">
      <c r="J871529" s="1"/>
    </row>
    <row r="871537" spans="10:10">
      <c r="J871537" s="1"/>
    </row>
    <row r="871545" spans="10:10">
      <c r="J871545" s="1"/>
    </row>
    <row r="871553" spans="10:10">
      <c r="J871553" s="1"/>
    </row>
    <row r="871561" spans="10:10">
      <c r="J871561" s="1"/>
    </row>
    <row r="871569" spans="10:10">
      <c r="J871569" s="1"/>
    </row>
    <row r="871577" spans="10:10">
      <c r="J871577" s="1"/>
    </row>
    <row r="871585" spans="10:10">
      <c r="J871585" s="1"/>
    </row>
    <row r="871593" spans="10:10">
      <c r="J871593" s="1"/>
    </row>
    <row r="871601" spans="10:10">
      <c r="J871601" s="1"/>
    </row>
    <row r="871609" spans="10:10">
      <c r="J871609" s="1"/>
    </row>
    <row r="871617" spans="10:10">
      <c r="J871617" s="1"/>
    </row>
    <row r="871625" spans="10:10">
      <c r="J871625" s="1"/>
    </row>
    <row r="871633" spans="10:10">
      <c r="J871633" s="1"/>
    </row>
    <row r="871641" spans="10:10">
      <c r="J871641" s="1"/>
    </row>
    <row r="871649" spans="10:10">
      <c r="J871649" s="1"/>
    </row>
    <row r="871657" spans="10:10">
      <c r="J871657" s="1"/>
    </row>
    <row r="871665" spans="10:10">
      <c r="J871665" s="1"/>
    </row>
    <row r="871673" spans="10:10">
      <c r="J871673" s="1"/>
    </row>
    <row r="871681" spans="10:10">
      <c r="J871681" s="1"/>
    </row>
    <row r="871689" spans="10:10">
      <c r="J871689" s="1"/>
    </row>
    <row r="871697" spans="10:10">
      <c r="J871697" s="1"/>
    </row>
    <row r="871705" spans="10:10">
      <c r="J871705" s="1"/>
    </row>
    <row r="871713" spans="10:10">
      <c r="J871713" s="1"/>
    </row>
    <row r="871721" spans="10:10">
      <c r="J871721" s="1"/>
    </row>
    <row r="871729" spans="10:10">
      <c r="J871729" s="1"/>
    </row>
    <row r="871737" spans="10:10">
      <c r="J871737" s="1"/>
    </row>
    <row r="871745" spans="10:10">
      <c r="J871745" s="1"/>
    </row>
    <row r="871753" spans="10:10">
      <c r="J871753" s="1"/>
    </row>
    <row r="871761" spans="10:10">
      <c r="J871761" s="1"/>
    </row>
    <row r="871769" spans="10:10">
      <c r="J871769" s="1"/>
    </row>
    <row r="871777" spans="10:10">
      <c r="J871777" s="1"/>
    </row>
    <row r="871785" spans="10:10">
      <c r="J871785" s="1"/>
    </row>
    <row r="871793" spans="10:10">
      <c r="J871793" s="1"/>
    </row>
    <row r="871801" spans="10:10">
      <c r="J871801" s="1"/>
    </row>
    <row r="871809" spans="10:10">
      <c r="J871809" s="1"/>
    </row>
    <row r="871817" spans="10:10">
      <c r="J871817" s="1"/>
    </row>
    <row r="871825" spans="10:10">
      <c r="J871825" s="1"/>
    </row>
    <row r="871833" spans="10:10">
      <c r="J871833" s="1"/>
    </row>
    <row r="871841" spans="10:10">
      <c r="J871841" s="1"/>
    </row>
    <row r="871849" spans="10:10">
      <c r="J871849" s="1"/>
    </row>
    <row r="871857" spans="10:10">
      <c r="J871857" s="1"/>
    </row>
    <row r="871865" spans="10:10">
      <c r="J871865" s="1"/>
    </row>
    <row r="871873" spans="10:10">
      <c r="J871873" s="1"/>
    </row>
    <row r="871881" spans="10:10">
      <c r="J871881" s="1"/>
    </row>
    <row r="871889" spans="10:10">
      <c r="J871889" s="1"/>
    </row>
    <row r="871897" spans="10:10">
      <c r="J871897" s="1"/>
    </row>
    <row r="871905" spans="10:10">
      <c r="J871905" s="1"/>
    </row>
    <row r="871913" spans="10:10">
      <c r="J871913" s="1"/>
    </row>
    <row r="871921" spans="10:10">
      <c r="J871921" s="1"/>
    </row>
    <row r="871929" spans="10:10">
      <c r="J871929" s="1"/>
    </row>
    <row r="871937" spans="10:10">
      <c r="J871937" s="1"/>
    </row>
    <row r="871945" spans="10:10">
      <c r="J871945" s="1"/>
    </row>
    <row r="871953" spans="10:10">
      <c r="J871953" s="1"/>
    </row>
    <row r="871961" spans="10:10">
      <c r="J871961" s="1"/>
    </row>
    <row r="871969" spans="10:10">
      <c r="J871969" s="1"/>
    </row>
    <row r="871977" spans="10:10">
      <c r="J871977" s="1"/>
    </row>
    <row r="871985" spans="10:10">
      <c r="J871985" s="1"/>
    </row>
    <row r="871993" spans="10:10">
      <c r="J871993" s="1"/>
    </row>
    <row r="872001" spans="10:10">
      <c r="J872001" s="1"/>
    </row>
    <row r="872009" spans="10:10">
      <c r="J872009" s="1"/>
    </row>
    <row r="872017" spans="10:10">
      <c r="J872017" s="1"/>
    </row>
    <row r="872025" spans="10:10">
      <c r="J872025" s="1"/>
    </row>
    <row r="872033" spans="10:10">
      <c r="J872033" s="1"/>
    </row>
    <row r="872041" spans="10:10">
      <c r="J872041" s="1"/>
    </row>
    <row r="872049" spans="10:10">
      <c r="J872049" s="1"/>
    </row>
    <row r="872057" spans="10:10">
      <c r="J872057" s="1"/>
    </row>
    <row r="872065" spans="10:10">
      <c r="J872065" s="1"/>
    </row>
    <row r="872073" spans="10:10">
      <c r="J872073" s="1"/>
    </row>
    <row r="872081" spans="10:10">
      <c r="J872081" s="1"/>
    </row>
    <row r="872089" spans="10:10">
      <c r="J872089" s="1"/>
    </row>
    <row r="872097" spans="10:10">
      <c r="J872097" s="1"/>
    </row>
    <row r="872105" spans="10:10">
      <c r="J872105" s="1"/>
    </row>
    <row r="872113" spans="10:10">
      <c r="J872113" s="1"/>
    </row>
    <row r="872121" spans="10:10">
      <c r="J872121" s="1"/>
    </row>
    <row r="872129" spans="10:10">
      <c r="J872129" s="1"/>
    </row>
    <row r="872137" spans="10:10">
      <c r="J872137" s="1"/>
    </row>
    <row r="872145" spans="10:10">
      <c r="J872145" s="1"/>
    </row>
    <row r="872153" spans="10:10">
      <c r="J872153" s="1"/>
    </row>
    <row r="872161" spans="10:10">
      <c r="J872161" s="1"/>
    </row>
    <row r="872169" spans="10:10">
      <c r="J872169" s="1"/>
    </row>
    <row r="872177" spans="10:10">
      <c r="J872177" s="1"/>
    </row>
    <row r="872185" spans="10:10">
      <c r="J872185" s="1"/>
    </row>
    <row r="872193" spans="10:10">
      <c r="J872193" s="1"/>
    </row>
    <row r="872201" spans="10:10">
      <c r="J872201" s="1"/>
    </row>
    <row r="872209" spans="10:10">
      <c r="J872209" s="1"/>
    </row>
    <row r="872217" spans="10:10">
      <c r="J872217" s="1"/>
    </row>
    <row r="872225" spans="10:10">
      <c r="J872225" s="1"/>
    </row>
    <row r="872233" spans="10:10">
      <c r="J872233" s="1"/>
    </row>
    <row r="872241" spans="10:10">
      <c r="J872241" s="1"/>
    </row>
    <row r="872249" spans="10:10">
      <c r="J872249" s="1"/>
    </row>
    <row r="872257" spans="10:10">
      <c r="J872257" s="1"/>
    </row>
    <row r="872265" spans="10:10">
      <c r="J872265" s="1"/>
    </row>
    <row r="872273" spans="10:10">
      <c r="J872273" s="1"/>
    </row>
    <row r="872281" spans="10:10">
      <c r="J872281" s="1"/>
    </row>
    <row r="872289" spans="10:10">
      <c r="J872289" s="1"/>
    </row>
    <row r="872297" spans="10:10">
      <c r="J872297" s="1"/>
    </row>
    <row r="872305" spans="10:10">
      <c r="J872305" s="1"/>
    </row>
    <row r="872313" spans="10:10">
      <c r="J872313" s="1"/>
    </row>
    <row r="872321" spans="10:10">
      <c r="J872321" s="1"/>
    </row>
    <row r="872329" spans="10:10">
      <c r="J872329" s="1"/>
    </row>
    <row r="872337" spans="10:10">
      <c r="J872337" s="1"/>
    </row>
    <row r="872345" spans="10:10">
      <c r="J872345" s="1"/>
    </row>
    <row r="872353" spans="10:10">
      <c r="J872353" s="1"/>
    </row>
    <row r="872361" spans="10:10">
      <c r="J872361" s="1"/>
    </row>
    <row r="872369" spans="10:10">
      <c r="J872369" s="1"/>
    </row>
    <row r="872377" spans="10:10">
      <c r="J872377" s="1"/>
    </row>
    <row r="872385" spans="10:10">
      <c r="J872385" s="1"/>
    </row>
    <row r="872393" spans="10:10">
      <c r="J872393" s="1"/>
    </row>
    <row r="872401" spans="10:10">
      <c r="J872401" s="1"/>
    </row>
    <row r="872409" spans="10:10">
      <c r="J872409" s="1"/>
    </row>
    <row r="872417" spans="10:10">
      <c r="J872417" s="1"/>
    </row>
    <row r="872425" spans="10:10">
      <c r="J872425" s="1"/>
    </row>
    <row r="872433" spans="10:10">
      <c r="J872433" s="1"/>
    </row>
    <row r="872441" spans="10:10">
      <c r="J872441" s="1"/>
    </row>
    <row r="872449" spans="10:10">
      <c r="J872449" s="1"/>
    </row>
    <row r="872457" spans="10:10">
      <c r="J872457" s="1"/>
    </row>
    <row r="872465" spans="10:10">
      <c r="J872465" s="1"/>
    </row>
    <row r="872473" spans="10:10">
      <c r="J872473" s="1"/>
    </row>
    <row r="872481" spans="10:10">
      <c r="J872481" s="1"/>
    </row>
    <row r="872489" spans="10:10">
      <c r="J872489" s="1"/>
    </row>
    <row r="872497" spans="10:10">
      <c r="J872497" s="1"/>
    </row>
    <row r="872505" spans="10:10">
      <c r="J872505" s="1"/>
    </row>
    <row r="872513" spans="10:10">
      <c r="J872513" s="1"/>
    </row>
    <row r="872521" spans="10:10">
      <c r="J872521" s="1"/>
    </row>
    <row r="872529" spans="10:10">
      <c r="J872529" s="1"/>
    </row>
    <row r="872537" spans="10:10">
      <c r="J872537" s="1"/>
    </row>
    <row r="872545" spans="10:10">
      <c r="J872545" s="1"/>
    </row>
    <row r="872553" spans="10:10">
      <c r="J872553" s="1"/>
    </row>
    <row r="872561" spans="10:10">
      <c r="J872561" s="1"/>
    </row>
    <row r="872569" spans="10:10">
      <c r="J872569" s="1"/>
    </row>
    <row r="872577" spans="10:10">
      <c r="J872577" s="1"/>
    </row>
    <row r="872585" spans="10:10">
      <c r="J872585" s="1"/>
    </row>
    <row r="872593" spans="10:10">
      <c r="J872593" s="1"/>
    </row>
    <row r="872601" spans="10:10">
      <c r="J872601" s="1"/>
    </row>
    <row r="872609" spans="10:10">
      <c r="J872609" s="1"/>
    </row>
    <row r="872617" spans="10:10">
      <c r="J872617" s="1"/>
    </row>
    <row r="872625" spans="10:10">
      <c r="J872625" s="1"/>
    </row>
    <row r="872633" spans="10:10">
      <c r="J872633" s="1"/>
    </row>
    <row r="872641" spans="10:10">
      <c r="J872641" s="1"/>
    </row>
    <row r="872649" spans="10:10">
      <c r="J872649" s="1"/>
    </row>
    <row r="872657" spans="10:10">
      <c r="J872657" s="1"/>
    </row>
    <row r="872665" spans="10:10">
      <c r="J872665" s="1"/>
    </row>
    <row r="872673" spans="10:10">
      <c r="J872673" s="1"/>
    </row>
    <row r="872681" spans="10:10">
      <c r="J872681" s="1"/>
    </row>
    <row r="872689" spans="10:10">
      <c r="J872689" s="1"/>
    </row>
    <row r="872697" spans="10:10">
      <c r="J872697" s="1"/>
    </row>
    <row r="872705" spans="10:10">
      <c r="J872705" s="1"/>
    </row>
    <row r="872713" spans="10:10">
      <c r="J872713" s="1"/>
    </row>
    <row r="872721" spans="10:10">
      <c r="J872721" s="1"/>
    </row>
    <row r="872729" spans="10:10">
      <c r="J872729" s="1"/>
    </row>
    <row r="872737" spans="10:10">
      <c r="J872737" s="1"/>
    </row>
    <row r="872745" spans="10:10">
      <c r="J872745" s="1"/>
    </row>
    <row r="872753" spans="10:10">
      <c r="J872753" s="1"/>
    </row>
    <row r="872761" spans="10:10">
      <c r="J872761" s="1"/>
    </row>
    <row r="872769" spans="10:10">
      <c r="J872769" s="1"/>
    </row>
    <row r="872777" spans="10:10">
      <c r="J872777" s="1"/>
    </row>
    <row r="872785" spans="10:10">
      <c r="J872785" s="1"/>
    </row>
    <row r="872793" spans="10:10">
      <c r="J872793" s="1"/>
    </row>
    <row r="872801" spans="10:10">
      <c r="J872801" s="1"/>
    </row>
    <row r="872809" spans="10:10">
      <c r="J872809" s="1"/>
    </row>
    <row r="872817" spans="10:10">
      <c r="J872817" s="1"/>
    </row>
    <row r="872825" spans="10:10">
      <c r="J872825" s="1"/>
    </row>
    <row r="872833" spans="10:10">
      <c r="J872833" s="1"/>
    </row>
    <row r="872841" spans="10:10">
      <c r="J872841" s="1"/>
    </row>
    <row r="872849" spans="10:10">
      <c r="J872849" s="1"/>
    </row>
    <row r="872857" spans="10:10">
      <c r="J872857" s="1"/>
    </row>
    <row r="872865" spans="10:10">
      <c r="J872865" s="1"/>
    </row>
    <row r="872873" spans="10:10">
      <c r="J872873" s="1"/>
    </row>
    <row r="872881" spans="10:10">
      <c r="J872881" s="1"/>
    </row>
    <row r="872889" spans="10:10">
      <c r="J872889" s="1"/>
    </row>
    <row r="872897" spans="10:10">
      <c r="J872897" s="1"/>
    </row>
    <row r="872905" spans="10:10">
      <c r="J872905" s="1"/>
    </row>
    <row r="872913" spans="10:10">
      <c r="J872913" s="1"/>
    </row>
    <row r="872921" spans="10:10">
      <c r="J872921" s="1"/>
    </row>
    <row r="872929" spans="10:10">
      <c r="J872929" s="1"/>
    </row>
    <row r="872937" spans="10:10">
      <c r="J872937" s="1"/>
    </row>
    <row r="872945" spans="10:10">
      <c r="J872945" s="1"/>
    </row>
    <row r="872953" spans="10:10">
      <c r="J872953" s="1"/>
    </row>
    <row r="872961" spans="10:10">
      <c r="J872961" s="1"/>
    </row>
    <row r="872969" spans="10:10">
      <c r="J872969" s="1"/>
    </row>
    <row r="872977" spans="10:10">
      <c r="J872977" s="1"/>
    </row>
    <row r="872985" spans="10:10">
      <c r="J872985" s="1"/>
    </row>
    <row r="872993" spans="10:10">
      <c r="J872993" s="1"/>
    </row>
    <row r="873001" spans="10:10">
      <c r="J873001" s="1"/>
    </row>
    <row r="873009" spans="10:10">
      <c r="J873009" s="1"/>
    </row>
    <row r="873017" spans="10:10">
      <c r="J873017" s="1"/>
    </row>
    <row r="873025" spans="10:10">
      <c r="J873025" s="1"/>
    </row>
    <row r="873033" spans="10:10">
      <c r="J873033" s="1"/>
    </row>
    <row r="873041" spans="10:10">
      <c r="J873041" s="1"/>
    </row>
    <row r="873049" spans="10:10">
      <c r="J873049" s="1"/>
    </row>
    <row r="873057" spans="10:10">
      <c r="J873057" s="1"/>
    </row>
    <row r="873065" spans="10:10">
      <c r="J873065" s="1"/>
    </row>
    <row r="873073" spans="10:10">
      <c r="J873073" s="1"/>
    </row>
    <row r="873081" spans="10:10">
      <c r="J873081" s="1"/>
    </row>
    <row r="873089" spans="10:10">
      <c r="J873089" s="1"/>
    </row>
    <row r="873097" spans="10:10">
      <c r="J873097" s="1"/>
    </row>
    <row r="873105" spans="10:10">
      <c r="J873105" s="1"/>
    </row>
    <row r="873113" spans="10:10">
      <c r="J873113" s="1"/>
    </row>
    <row r="873121" spans="10:10">
      <c r="J873121" s="1"/>
    </row>
    <row r="873129" spans="10:10">
      <c r="J873129" s="1"/>
    </row>
    <row r="873137" spans="10:10">
      <c r="J873137" s="1"/>
    </row>
    <row r="873145" spans="10:10">
      <c r="J873145" s="1"/>
    </row>
    <row r="873153" spans="10:10">
      <c r="J873153" s="1"/>
    </row>
    <row r="873161" spans="10:10">
      <c r="J873161" s="1"/>
    </row>
    <row r="873169" spans="10:10">
      <c r="J873169" s="1"/>
    </row>
    <row r="873177" spans="10:10">
      <c r="J873177" s="1"/>
    </row>
    <row r="873185" spans="10:10">
      <c r="J873185" s="1"/>
    </row>
    <row r="873193" spans="10:10">
      <c r="J873193" s="1"/>
    </row>
    <row r="873201" spans="10:10">
      <c r="J873201" s="1"/>
    </row>
    <row r="873209" spans="10:10">
      <c r="J873209" s="1"/>
    </row>
    <row r="873217" spans="10:10">
      <c r="J873217" s="1"/>
    </row>
    <row r="873225" spans="10:10">
      <c r="J873225" s="1"/>
    </row>
    <row r="873233" spans="10:10">
      <c r="J873233" s="1"/>
    </row>
    <row r="873241" spans="10:10">
      <c r="J873241" s="1"/>
    </row>
    <row r="873249" spans="10:10">
      <c r="J873249" s="1"/>
    </row>
    <row r="873257" spans="10:10">
      <c r="J873257" s="1"/>
    </row>
    <row r="873265" spans="10:10">
      <c r="J873265" s="1"/>
    </row>
    <row r="873273" spans="10:10">
      <c r="J873273" s="1"/>
    </row>
    <row r="873281" spans="10:10">
      <c r="J873281" s="1"/>
    </row>
    <row r="873289" spans="10:10">
      <c r="J873289" s="1"/>
    </row>
    <row r="873297" spans="10:10">
      <c r="J873297" s="1"/>
    </row>
    <row r="873305" spans="10:10">
      <c r="J873305" s="1"/>
    </row>
    <row r="873313" spans="10:10">
      <c r="J873313" s="1"/>
    </row>
    <row r="873321" spans="10:10">
      <c r="J873321" s="1"/>
    </row>
    <row r="873329" spans="10:10">
      <c r="J873329" s="1"/>
    </row>
    <row r="873337" spans="10:10">
      <c r="J873337" s="1"/>
    </row>
    <row r="873345" spans="10:10">
      <c r="J873345" s="1"/>
    </row>
    <row r="873353" spans="10:10">
      <c r="J873353" s="1"/>
    </row>
    <row r="873361" spans="10:10">
      <c r="J873361" s="1"/>
    </row>
    <row r="873369" spans="10:10">
      <c r="J873369" s="1"/>
    </row>
    <row r="873377" spans="10:10">
      <c r="J873377" s="1"/>
    </row>
    <row r="873385" spans="10:10">
      <c r="J873385" s="1"/>
    </row>
    <row r="873393" spans="10:10">
      <c r="J873393" s="1"/>
    </row>
    <row r="873401" spans="10:10">
      <c r="J873401" s="1"/>
    </row>
    <row r="873409" spans="10:10">
      <c r="J873409" s="1"/>
    </row>
    <row r="873417" spans="10:10">
      <c r="J873417" s="1"/>
    </row>
    <row r="873425" spans="10:10">
      <c r="J873425" s="1"/>
    </row>
    <row r="873433" spans="10:10">
      <c r="J873433" s="1"/>
    </row>
    <row r="873441" spans="10:10">
      <c r="J873441" s="1"/>
    </row>
    <row r="873449" spans="10:10">
      <c r="J873449" s="1"/>
    </row>
    <row r="873457" spans="10:10">
      <c r="J873457" s="1"/>
    </row>
    <row r="873465" spans="10:10">
      <c r="J873465" s="1"/>
    </row>
    <row r="873473" spans="10:10">
      <c r="J873473" s="1"/>
    </row>
    <row r="873481" spans="10:10">
      <c r="J873481" s="1"/>
    </row>
    <row r="873489" spans="10:10">
      <c r="J873489" s="1"/>
    </row>
    <row r="873497" spans="10:10">
      <c r="J873497" s="1"/>
    </row>
    <row r="873505" spans="10:10">
      <c r="J873505" s="1"/>
    </row>
    <row r="873513" spans="10:10">
      <c r="J873513" s="1"/>
    </row>
    <row r="873521" spans="10:10">
      <c r="J873521" s="1"/>
    </row>
    <row r="873529" spans="10:10">
      <c r="J873529" s="1"/>
    </row>
    <row r="873537" spans="10:10">
      <c r="J873537" s="1"/>
    </row>
    <row r="873545" spans="10:10">
      <c r="J873545" s="1"/>
    </row>
    <row r="873553" spans="10:10">
      <c r="J873553" s="1"/>
    </row>
    <row r="873561" spans="10:10">
      <c r="J873561" s="1"/>
    </row>
    <row r="873569" spans="10:10">
      <c r="J873569" s="1"/>
    </row>
    <row r="873577" spans="10:10">
      <c r="J873577" s="1"/>
    </row>
    <row r="873585" spans="10:10">
      <c r="J873585" s="1"/>
    </row>
    <row r="873593" spans="10:10">
      <c r="J873593" s="1"/>
    </row>
    <row r="873601" spans="10:10">
      <c r="J873601" s="1"/>
    </row>
    <row r="873609" spans="10:10">
      <c r="J873609" s="1"/>
    </row>
    <row r="873617" spans="10:10">
      <c r="J873617" s="1"/>
    </row>
    <row r="873625" spans="10:10">
      <c r="J873625" s="1"/>
    </row>
    <row r="873633" spans="10:10">
      <c r="J873633" s="1"/>
    </row>
    <row r="873641" spans="10:10">
      <c r="J873641" s="1"/>
    </row>
    <row r="873649" spans="10:10">
      <c r="J873649" s="1"/>
    </row>
    <row r="873657" spans="10:10">
      <c r="J873657" s="1"/>
    </row>
    <row r="873665" spans="10:10">
      <c r="J873665" s="1"/>
    </row>
    <row r="873673" spans="10:10">
      <c r="J873673" s="1"/>
    </row>
    <row r="873681" spans="10:10">
      <c r="J873681" s="1"/>
    </row>
    <row r="873689" spans="10:10">
      <c r="J873689" s="1"/>
    </row>
    <row r="873697" spans="10:10">
      <c r="J873697" s="1"/>
    </row>
    <row r="873705" spans="10:10">
      <c r="J873705" s="1"/>
    </row>
    <row r="873713" spans="10:10">
      <c r="J873713" s="1"/>
    </row>
    <row r="873721" spans="10:10">
      <c r="J873721" s="1"/>
    </row>
    <row r="873729" spans="10:10">
      <c r="J873729" s="1"/>
    </row>
    <row r="873737" spans="10:10">
      <c r="J873737" s="1"/>
    </row>
    <row r="873745" spans="10:10">
      <c r="J873745" s="1"/>
    </row>
    <row r="873753" spans="10:10">
      <c r="J873753" s="1"/>
    </row>
    <row r="873761" spans="10:10">
      <c r="J873761" s="1"/>
    </row>
    <row r="873769" spans="10:10">
      <c r="J873769" s="1"/>
    </row>
    <row r="873777" spans="10:10">
      <c r="J873777" s="1"/>
    </row>
    <row r="873785" spans="10:10">
      <c r="J873785" s="1"/>
    </row>
    <row r="873793" spans="10:10">
      <c r="J873793" s="1"/>
    </row>
    <row r="873801" spans="10:10">
      <c r="J873801" s="1"/>
    </row>
    <row r="873809" spans="10:10">
      <c r="J873809" s="1"/>
    </row>
    <row r="873817" spans="10:10">
      <c r="J873817" s="1"/>
    </row>
    <row r="873825" spans="10:10">
      <c r="J873825" s="1"/>
    </row>
    <row r="873833" spans="10:10">
      <c r="J873833" s="1"/>
    </row>
    <row r="873841" spans="10:10">
      <c r="J873841" s="1"/>
    </row>
    <row r="873849" spans="10:10">
      <c r="J873849" s="1"/>
    </row>
    <row r="873857" spans="10:10">
      <c r="J873857" s="1"/>
    </row>
    <row r="873865" spans="10:10">
      <c r="J873865" s="1"/>
    </row>
    <row r="873873" spans="10:10">
      <c r="J873873" s="1"/>
    </row>
    <row r="873881" spans="10:10">
      <c r="J873881" s="1"/>
    </row>
    <row r="873889" spans="10:10">
      <c r="J873889" s="1"/>
    </row>
    <row r="873897" spans="10:10">
      <c r="J873897" s="1"/>
    </row>
    <row r="873905" spans="10:10">
      <c r="J873905" s="1"/>
    </row>
    <row r="873913" spans="10:10">
      <c r="J873913" s="1"/>
    </row>
    <row r="873921" spans="10:10">
      <c r="J873921" s="1"/>
    </row>
    <row r="873929" spans="10:10">
      <c r="J873929" s="1"/>
    </row>
    <row r="873937" spans="10:10">
      <c r="J873937" s="1"/>
    </row>
    <row r="873945" spans="10:10">
      <c r="J873945" s="1"/>
    </row>
    <row r="873953" spans="10:10">
      <c r="J873953" s="1"/>
    </row>
    <row r="873961" spans="10:10">
      <c r="J873961" s="1"/>
    </row>
    <row r="873969" spans="10:10">
      <c r="J873969" s="1"/>
    </row>
    <row r="873977" spans="10:10">
      <c r="J873977" s="1"/>
    </row>
    <row r="873985" spans="10:10">
      <c r="J873985" s="1"/>
    </row>
    <row r="873993" spans="10:10">
      <c r="J873993" s="1"/>
    </row>
    <row r="874001" spans="10:10">
      <c r="J874001" s="1"/>
    </row>
    <row r="874009" spans="10:10">
      <c r="J874009" s="1"/>
    </row>
    <row r="874017" spans="10:10">
      <c r="J874017" s="1"/>
    </row>
    <row r="874025" spans="10:10">
      <c r="J874025" s="1"/>
    </row>
    <row r="874033" spans="10:10">
      <c r="J874033" s="1"/>
    </row>
    <row r="874041" spans="10:10">
      <c r="J874041" s="1"/>
    </row>
    <row r="874049" spans="10:10">
      <c r="J874049" s="1"/>
    </row>
    <row r="874057" spans="10:10">
      <c r="J874057" s="1"/>
    </row>
    <row r="874065" spans="10:10">
      <c r="J874065" s="1"/>
    </row>
    <row r="874073" spans="10:10">
      <c r="J874073" s="1"/>
    </row>
    <row r="874081" spans="10:10">
      <c r="J874081" s="1"/>
    </row>
    <row r="874089" spans="10:10">
      <c r="J874089" s="1"/>
    </row>
    <row r="874097" spans="10:10">
      <c r="J874097" s="1"/>
    </row>
    <row r="874105" spans="10:10">
      <c r="J874105" s="1"/>
    </row>
    <row r="874113" spans="10:10">
      <c r="J874113" s="1"/>
    </row>
    <row r="874121" spans="10:10">
      <c r="J874121" s="1"/>
    </row>
    <row r="874129" spans="10:10">
      <c r="J874129" s="1"/>
    </row>
    <row r="874137" spans="10:10">
      <c r="J874137" s="1"/>
    </row>
    <row r="874145" spans="10:10">
      <c r="J874145" s="1"/>
    </row>
    <row r="874153" spans="10:10">
      <c r="J874153" s="1"/>
    </row>
    <row r="874161" spans="10:10">
      <c r="J874161" s="1"/>
    </row>
    <row r="874169" spans="10:10">
      <c r="J874169" s="1"/>
    </row>
    <row r="874177" spans="10:10">
      <c r="J874177" s="1"/>
    </row>
    <row r="874185" spans="10:10">
      <c r="J874185" s="1"/>
    </row>
    <row r="874193" spans="10:10">
      <c r="J874193" s="1"/>
    </row>
    <row r="874201" spans="10:10">
      <c r="J874201" s="1"/>
    </row>
    <row r="874209" spans="10:10">
      <c r="J874209" s="1"/>
    </row>
    <row r="874217" spans="10:10">
      <c r="J874217" s="1"/>
    </row>
    <row r="874225" spans="10:10">
      <c r="J874225" s="1"/>
    </row>
    <row r="874233" spans="10:10">
      <c r="J874233" s="1"/>
    </row>
    <row r="874241" spans="10:10">
      <c r="J874241" s="1"/>
    </row>
    <row r="874249" spans="10:10">
      <c r="J874249" s="1"/>
    </row>
    <row r="874257" spans="10:10">
      <c r="J874257" s="1"/>
    </row>
    <row r="874265" spans="10:10">
      <c r="J874265" s="1"/>
    </row>
    <row r="874273" spans="10:10">
      <c r="J874273" s="1"/>
    </row>
    <row r="874281" spans="10:10">
      <c r="J874281" s="1"/>
    </row>
    <row r="874289" spans="10:10">
      <c r="J874289" s="1"/>
    </row>
    <row r="874297" spans="10:10">
      <c r="J874297" s="1"/>
    </row>
    <row r="874305" spans="10:10">
      <c r="J874305" s="1"/>
    </row>
    <row r="874313" spans="10:10">
      <c r="J874313" s="1"/>
    </row>
    <row r="874321" spans="10:10">
      <c r="J874321" s="1"/>
    </row>
    <row r="874329" spans="10:10">
      <c r="J874329" s="1"/>
    </row>
    <row r="874337" spans="10:10">
      <c r="J874337" s="1"/>
    </row>
    <row r="874345" spans="10:10">
      <c r="J874345" s="1"/>
    </row>
    <row r="874353" spans="10:10">
      <c r="J874353" s="1"/>
    </row>
    <row r="874361" spans="10:10">
      <c r="J874361" s="1"/>
    </row>
    <row r="874369" spans="10:10">
      <c r="J874369" s="1"/>
    </row>
    <row r="874377" spans="10:10">
      <c r="J874377" s="1"/>
    </row>
    <row r="874385" spans="10:10">
      <c r="J874385" s="1"/>
    </row>
    <row r="874393" spans="10:10">
      <c r="J874393" s="1"/>
    </row>
    <row r="874401" spans="10:10">
      <c r="J874401" s="1"/>
    </row>
    <row r="874409" spans="10:10">
      <c r="J874409" s="1"/>
    </row>
    <row r="874417" spans="10:10">
      <c r="J874417" s="1"/>
    </row>
    <row r="874425" spans="10:10">
      <c r="J874425" s="1"/>
    </row>
    <row r="874433" spans="10:10">
      <c r="J874433" s="1"/>
    </row>
    <row r="874441" spans="10:10">
      <c r="J874441" s="1"/>
    </row>
    <row r="874449" spans="10:10">
      <c r="J874449" s="1"/>
    </row>
    <row r="874457" spans="10:10">
      <c r="J874457" s="1"/>
    </row>
    <row r="874465" spans="10:10">
      <c r="J874465" s="1"/>
    </row>
    <row r="874473" spans="10:10">
      <c r="J874473" s="1"/>
    </row>
    <row r="874481" spans="10:10">
      <c r="J874481" s="1"/>
    </row>
    <row r="874489" spans="10:10">
      <c r="J874489" s="1"/>
    </row>
    <row r="874497" spans="10:10">
      <c r="J874497" s="1"/>
    </row>
    <row r="874505" spans="10:10">
      <c r="J874505" s="1"/>
    </row>
    <row r="874513" spans="10:10">
      <c r="J874513" s="1"/>
    </row>
    <row r="874521" spans="10:10">
      <c r="J874521" s="1"/>
    </row>
    <row r="874529" spans="10:10">
      <c r="J874529" s="1"/>
    </row>
    <row r="874537" spans="10:10">
      <c r="J874537" s="1"/>
    </row>
    <row r="874545" spans="10:10">
      <c r="J874545" s="1"/>
    </row>
    <row r="874553" spans="10:10">
      <c r="J874553" s="1"/>
    </row>
    <row r="874561" spans="10:10">
      <c r="J874561" s="1"/>
    </row>
    <row r="874569" spans="10:10">
      <c r="J874569" s="1"/>
    </row>
    <row r="874577" spans="10:10">
      <c r="J874577" s="1"/>
    </row>
    <row r="874585" spans="10:10">
      <c r="J874585" s="1"/>
    </row>
    <row r="874593" spans="10:10">
      <c r="J874593" s="1"/>
    </row>
    <row r="874601" spans="10:10">
      <c r="J874601" s="1"/>
    </row>
    <row r="874609" spans="10:10">
      <c r="J874609" s="1"/>
    </row>
    <row r="874617" spans="10:10">
      <c r="J874617" s="1"/>
    </row>
    <row r="874625" spans="10:10">
      <c r="J874625" s="1"/>
    </row>
    <row r="874633" spans="10:10">
      <c r="J874633" s="1"/>
    </row>
    <row r="874641" spans="10:10">
      <c r="J874641" s="1"/>
    </row>
    <row r="874649" spans="10:10">
      <c r="J874649" s="1"/>
    </row>
    <row r="874657" spans="10:10">
      <c r="J874657" s="1"/>
    </row>
    <row r="874665" spans="10:10">
      <c r="J874665" s="1"/>
    </row>
    <row r="874673" spans="10:10">
      <c r="J874673" s="1"/>
    </row>
    <row r="874681" spans="10:10">
      <c r="J874681" s="1"/>
    </row>
    <row r="874689" spans="10:10">
      <c r="J874689" s="1"/>
    </row>
    <row r="874697" spans="10:10">
      <c r="J874697" s="1"/>
    </row>
    <row r="874705" spans="10:10">
      <c r="J874705" s="1"/>
    </row>
    <row r="874713" spans="10:10">
      <c r="J874713" s="1"/>
    </row>
    <row r="874721" spans="10:10">
      <c r="J874721" s="1"/>
    </row>
    <row r="874729" spans="10:10">
      <c r="J874729" s="1"/>
    </row>
    <row r="874737" spans="10:10">
      <c r="J874737" s="1"/>
    </row>
    <row r="874745" spans="10:10">
      <c r="J874745" s="1"/>
    </row>
    <row r="874753" spans="10:10">
      <c r="J874753" s="1"/>
    </row>
    <row r="874761" spans="10:10">
      <c r="J874761" s="1"/>
    </row>
    <row r="874769" spans="10:10">
      <c r="J874769" s="1"/>
    </row>
    <row r="874777" spans="10:10">
      <c r="J874777" s="1"/>
    </row>
    <row r="874785" spans="10:10">
      <c r="J874785" s="1"/>
    </row>
    <row r="874793" spans="10:10">
      <c r="J874793" s="1"/>
    </row>
    <row r="874801" spans="10:10">
      <c r="J874801" s="1"/>
    </row>
    <row r="874809" spans="10:10">
      <c r="J874809" s="1"/>
    </row>
    <row r="874817" spans="10:10">
      <c r="J874817" s="1"/>
    </row>
    <row r="874825" spans="10:10">
      <c r="J874825" s="1"/>
    </row>
    <row r="874833" spans="10:10">
      <c r="J874833" s="1"/>
    </row>
    <row r="874841" spans="10:10">
      <c r="J874841" s="1"/>
    </row>
    <row r="874849" spans="10:10">
      <c r="J874849" s="1"/>
    </row>
    <row r="874857" spans="10:10">
      <c r="J874857" s="1"/>
    </row>
    <row r="874865" spans="10:10">
      <c r="J874865" s="1"/>
    </row>
    <row r="874873" spans="10:10">
      <c r="J874873" s="1"/>
    </row>
    <row r="874881" spans="10:10">
      <c r="J874881" s="1"/>
    </row>
    <row r="874889" spans="10:10">
      <c r="J874889" s="1"/>
    </row>
    <row r="874897" spans="10:10">
      <c r="J874897" s="1"/>
    </row>
    <row r="874905" spans="10:10">
      <c r="J874905" s="1"/>
    </row>
    <row r="874913" spans="10:10">
      <c r="J874913" s="1"/>
    </row>
    <row r="874921" spans="10:10">
      <c r="J874921" s="1"/>
    </row>
    <row r="874929" spans="10:10">
      <c r="J874929" s="1"/>
    </row>
    <row r="874937" spans="10:10">
      <c r="J874937" s="1"/>
    </row>
    <row r="874945" spans="10:10">
      <c r="J874945" s="1"/>
    </row>
    <row r="874953" spans="10:10">
      <c r="J874953" s="1"/>
    </row>
    <row r="874961" spans="10:10">
      <c r="J874961" s="1"/>
    </row>
    <row r="874969" spans="10:10">
      <c r="J874969" s="1"/>
    </row>
    <row r="874977" spans="10:10">
      <c r="J874977" s="1"/>
    </row>
    <row r="874985" spans="10:10">
      <c r="J874985" s="1"/>
    </row>
    <row r="874993" spans="10:10">
      <c r="J874993" s="1"/>
    </row>
    <row r="875001" spans="10:10">
      <c r="J875001" s="1"/>
    </row>
    <row r="875009" spans="10:10">
      <c r="J875009" s="1"/>
    </row>
    <row r="875017" spans="10:10">
      <c r="J875017" s="1"/>
    </row>
    <row r="875025" spans="10:10">
      <c r="J875025" s="1"/>
    </row>
    <row r="875033" spans="10:10">
      <c r="J875033" s="1"/>
    </row>
    <row r="875041" spans="10:10">
      <c r="J875041" s="1"/>
    </row>
    <row r="875049" spans="10:10">
      <c r="J875049" s="1"/>
    </row>
    <row r="875057" spans="10:10">
      <c r="J875057" s="1"/>
    </row>
    <row r="875065" spans="10:10">
      <c r="J875065" s="1"/>
    </row>
    <row r="875073" spans="10:10">
      <c r="J875073" s="1"/>
    </row>
    <row r="875081" spans="10:10">
      <c r="J875081" s="1"/>
    </row>
    <row r="875089" spans="10:10">
      <c r="J875089" s="1"/>
    </row>
    <row r="875097" spans="10:10">
      <c r="J875097" s="1"/>
    </row>
    <row r="875105" spans="10:10">
      <c r="J875105" s="1"/>
    </row>
    <row r="875113" spans="10:10">
      <c r="J875113" s="1"/>
    </row>
    <row r="875121" spans="10:10">
      <c r="J875121" s="1"/>
    </row>
    <row r="875129" spans="10:10">
      <c r="J875129" s="1"/>
    </row>
    <row r="875137" spans="10:10">
      <c r="J875137" s="1"/>
    </row>
    <row r="875145" spans="10:10">
      <c r="J875145" s="1"/>
    </row>
    <row r="875153" spans="10:10">
      <c r="J875153" s="1"/>
    </row>
    <row r="875161" spans="10:10">
      <c r="J875161" s="1"/>
    </row>
    <row r="875169" spans="10:10">
      <c r="J875169" s="1"/>
    </row>
    <row r="875177" spans="10:10">
      <c r="J875177" s="1"/>
    </row>
    <row r="875185" spans="10:10">
      <c r="J875185" s="1"/>
    </row>
    <row r="875193" spans="10:10">
      <c r="J875193" s="1"/>
    </row>
    <row r="875201" spans="10:10">
      <c r="J875201" s="1"/>
    </row>
    <row r="875209" spans="10:10">
      <c r="J875209" s="1"/>
    </row>
    <row r="875217" spans="10:10">
      <c r="J875217" s="1"/>
    </row>
    <row r="875225" spans="10:10">
      <c r="J875225" s="1"/>
    </row>
    <row r="875233" spans="10:10">
      <c r="J875233" s="1"/>
    </row>
    <row r="875241" spans="10:10">
      <c r="J875241" s="1"/>
    </row>
    <row r="875249" spans="10:10">
      <c r="J875249" s="1"/>
    </row>
    <row r="875257" spans="10:10">
      <c r="J875257" s="1"/>
    </row>
    <row r="875265" spans="10:10">
      <c r="J875265" s="1"/>
    </row>
    <row r="875273" spans="10:10">
      <c r="J875273" s="1"/>
    </row>
    <row r="875281" spans="10:10">
      <c r="J875281" s="1"/>
    </row>
    <row r="875289" spans="10:10">
      <c r="J875289" s="1"/>
    </row>
    <row r="875297" spans="10:10">
      <c r="J875297" s="1"/>
    </row>
    <row r="875305" spans="10:10">
      <c r="J875305" s="1"/>
    </row>
    <row r="875313" spans="10:10">
      <c r="J875313" s="1"/>
    </row>
    <row r="875321" spans="10:10">
      <c r="J875321" s="1"/>
    </row>
    <row r="875329" spans="10:10">
      <c r="J875329" s="1"/>
    </row>
    <row r="875337" spans="10:10">
      <c r="J875337" s="1"/>
    </row>
    <row r="875345" spans="10:10">
      <c r="J875345" s="1"/>
    </row>
    <row r="875353" spans="10:10">
      <c r="J875353" s="1"/>
    </row>
    <row r="875361" spans="10:10">
      <c r="J875361" s="1"/>
    </row>
    <row r="875369" spans="10:10">
      <c r="J875369" s="1"/>
    </row>
    <row r="875377" spans="10:10">
      <c r="J875377" s="1"/>
    </row>
    <row r="875385" spans="10:10">
      <c r="J875385" s="1"/>
    </row>
    <row r="875393" spans="10:10">
      <c r="J875393" s="1"/>
    </row>
    <row r="875401" spans="10:10">
      <c r="J875401" s="1"/>
    </row>
    <row r="875409" spans="10:10">
      <c r="J875409" s="1"/>
    </row>
    <row r="875417" spans="10:10">
      <c r="J875417" s="1"/>
    </row>
    <row r="875425" spans="10:10">
      <c r="J875425" s="1"/>
    </row>
    <row r="875433" spans="10:10">
      <c r="J875433" s="1"/>
    </row>
    <row r="875441" spans="10:10">
      <c r="J875441" s="1"/>
    </row>
    <row r="875449" spans="10:10">
      <c r="J875449" s="1"/>
    </row>
    <row r="875457" spans="10:10">
      <c r="J875457" s="1"/>
    </row>
    <row r="875465" spans="10:10">
      <c r="J875465" s="1"/>
    </row>
    <row r="875473" spans="10:10">
      <c r="J875473" s="1"/>
    </row>
    <row r="875481" spans="10:10">
      <c r="J875481" s="1"/>
    </row>
    <row r="875489" spans="10:10">
      <c r="J875489" s="1"/>
    </row>
    <row r="875497" spans="10:10">
      <c r="J875497" s="1"/>
    </row>
    <row r="875505" spans="10:10">
      <c r="J875505" s="1"/>
    </row>
    <row r="875513" spans="10:10">
      <c r="J875513" s="1"/>
    </row>
    <row r="875521" spans="10:10">
      <c r="J875521" s="1"/>
    </row>
    <row r="875529" spans="10:10">
      <c r="J875529" s="1"/>
    </row>
    <row r="875537" spans="10:10">
      <c r="J875537" s="1"/>
    </row>
    <row r="875545" spans="10:10">
      <c r="J875545" s="1"/>
    </row>
    <row r="875553" spans="10:10">
      <c r="J875553" s="1"/>
    </row>
    <row r="875561" spans="10:10">
      <c r="J875561" s="1"/>
    </row>
    <row r="875569" spans="10:10">
      <c r="J875569" s="1"/>
    </row>
    <row r="875577" spans="10:10">
      <c r="J875577" s="1"/>
    </row>
    <row r="875585" spans="10:10">
      <c r="J875585" s="1"/>
    </row>
    <row r="875593" spans="10:10">
      <c r="J875593" s="1"/>
    </row>
    <row r="875601" spans="10:10">
      <c r="J875601" s="1"/>
    </row>
    <row r="875609" spans="10:10">
      <c r="J875609" s="1"/>
    </row>
    <row r="875617" spans="10:10">
      <c r="J875617" s="1"/>
    </row>
    <row r="875625" spans="10:10">
      <c r="J875625" s="1"/>
    </row>
    <row r="875633" spans="10:10">
      <c r="J875633" s="1"/>
    </row>
    <row r="875641" spans="10:10">
      <c r="J875641" s="1"/>
    </row>
    <row r="875649" spans="10:10">
      <c r="J875649" s="1"/>
    </row>
    <row r="875657" spans="10:10">
      <c r="J875657" s="1"/>
    </row>
    <row r="875665" spans="10:10">
      <c r="J875665" s="1"/>
    </row>
    <row r="875673" spans="10:10">
      <c r="J875673" s="1"/>
    </row>
    <row r="875681" spans="10:10">
      <c r="J875681" s="1"/>
    </row>
    <row r="875689" spans="10:10">
      <c r="J875689" s="1"/>
    </row>
    <row r="875697" spans="10:10">
      <c r="J875697" s="1"/>
    </row>
    <row r="875705" spans="10:10">
      <c r="J875705" s="1"/>
    </row>
    <row r="875713" spans="10:10">
      <c r="J875713" s="1"/>
    </row>
    <row r="875721" spans="10:10">
      <c r="J875721" s="1"/>
    </row>
    <row r="875729" spans="10:10">
      <c r="J875729" s="1"/>
    </row>
    <row r="875737" spans="10:10">
      <c r="J875737" s="1"/>
    </row>
    <row r="875745" spans="10:10">
      <c r="J875745" s="1"/>
    </row>
    <row r="875753" spans="10:10">
      <c r="J875753" s="1"/>
    </row>
    <row r="875761" spans="10:10">
      <c r="J875761" s="1"/>
    </row>
    <row r="875769" spans="10:10">
      <c r="J875769" s="1"/>
    </row>
    <row r="875777" spans="10:10">
      <c r="J875777" s="1"/>
    </row>
    <row r="875785" spans="10:10">
      <c r="J875785" s="1"/>
    </row>
    <row r="875793" spans="10:10">
      <c r="J875793" s="1"/>
    </row>
    <row r="875801" spans="10:10">
      <c r="J875801" s="1"/>
    </row>
    <row r="875809" spans="10:10">
      <c r="J875809" s="1"/>
    </row>
    <row r="875817" spans="10:10">
      <c r="J875817" s="1"/>
    </row>
    <row r="875825" spans="10:10">
      <c r="J875825" s="1"/>
    </row>
    <row r="875833" spans="10:10">
      <c r="J875833" s="1"/>
    </row>
    <row r="875841" spans="10:10">
      <c r="J875841" s="1"/>
    </row>
    <row r="875849" spans="10:10">
      <c r="J875849" s="1"/>
    </row>
    <row r="875857" spans="10:10">
      <c r="J875857" s="1"/>
    </row>
    <row r="875865" spans="10:10">
      <c r="J875865" s="1"/>
    </row>
    <row r="875873" spans="10:10">
      <c r="J875873" s="1"/>
    </row>
    <row r="875881" spans="10:10">
      <c r="J875881" s="1"/>
    </row>
    <row r="875889" spans="10:10">
      <c r="J875889" s="1"/>
    </row>
    <row r="875897" spans="10:10">
      <c r="J875897" s="1"/>
    </row>
    <row r="875905" spans="10:10">
      <c r="J875905" s="1"/>
    </row>
    <row r="875913" spans="10:10">
      <c r="J875913" s="1"/>
    </row>
    <row r="875921" spans="10:10">
      <c r="J875921" s="1"/>
    </row>
    <row r="875929" spans="10:10">
      <c r="J875929" s="1"/>
    </row>
    <row r="875937" spans="10:10">
      <c r="J875937" s="1"/>
    </row>
    <row r="875945" spans="10:10">
      <c r="J875945" s="1"/>
    </row>
    <row r="875953" spans="10:10">
      <c r="J875953" s="1"/>
    </row>
    <row r="875961" spans="10:10">
      <c r="J875961" s="1"/>
    </row>
    <row r="875969" spans="10:10">
      <c r="J875969" s="1"/>
    </row>
    <row r="875977" spans="10:10">
      <c r="J875977" s="1"/>
    </row>
    <row r="875985" spans="10:10">
      <c r="J875985" s="1"/>
    </row>
    <row r="875993" spans="10:10">
      <c r="J875993" s="1"/>
    </row>
    <row r="876001" spans="10:10">
      <c r="J876001" s="1"/>
    </row>
    <row r="876009" spans="10:10">
      <c r="J876009" s="1"/>
    </row>
    <row r="876017" spans="10:10">
      <c r="J876017" s="1"/>
    </row>
    <row r="876025" spans="10:10">
      <c r="J876025" s="1"/>
    </row>
    <row r="876033" spans="10:10">
      <c r="J876033" s="1"/>
    </row>
    <row r="876041" spans="10:10">
      <c r="J876041" s="1"/>
    </row>
    <row r="876049" spans="10:10">
      <c r="J876049" s="1"/>
    </row>
    <row r="876057" spans="10:10">
      <c r="J876057" s="1"/>
    </row>
    <row r="876065" spans="10:10">
      <c r="J876065" s="1"/>
    </row>
    <row r="876073" spans="10:10">
      <c r="J876073" s="1"/>
    </row>
    <row r="876081" spans="10:10">
      <c r="J876081" s="1"/>
    </row>
    <row r="876089" spans="10:10">
      <c r="J876089" s="1"/>
    </row>
    <row r="876097" spans="10:10">
      <c r="J876097" s="1"/>
    </row>
    <row r="876105" spans="10:10">
      <c r="J876105" s="1"/>
    </row>
    <row r="876113" spans="10:10">
      <c r="J876113" s="1"/>
    </row>
    <row r="876121" spans="10:10">
      <c r="J876121" s="1"/>
    </row>
    <row r="876129" spans="10:10">
      <c r="J876129" s="1"/>
    </row>
    <row r="876137" spans="10:10">
      <c r="J876137" s="1"/>
    </row>
    <row r="876145" spans="10:10">
      <c r="J876145" s="1"/>
    </row>
    <row r="876153" spans="10:10">
      <c r="J876153" s="1"/>
    </row>
    <row r="876161" spans="10:10">
      <c r="J876161" s="1"/>
    </row>
    <row r="876169" spans="10:10">
      <c r="J876169" s="1"/>
    </row>
    <row r="876177" spans="10:10">
      <c r="J876177" s="1"/>
    </row>
    <row r="876185" spans="10:10">
      <c r="J876185" s="1"/>
    </row>
    <row r="876193" spans="10:10">
      <c r="J876193" s="1"/>
    </row>
    <row r="876201" spans="10:10">
      <c r="J876201" s="1"/>
    </row>
    <row r="876209" spans="10:10">
      <c r="J876209" s="1"/>
    </row>
    <row r="876217" spans="10:10">
      <c r="J876217" s="1"/>
    </row>
    <row r="876225" spans="10:10">
      <c r="J876225" s="1"/>
    </row>
    <row r="876233" spans="10:10">
      <c r="J876233" s="1"/>
    </row>
    <row r="876241" spans="10:10">
      <c r="J876241" s="1"/>
    </row>
    <row r="876249" spans="10:10">
      <c r="J876249" s="1"/>
    </row>
    <row r="876257" spans="10:10">
      <c r="J876257" s="1"/>
    </row>
    <row r="876265" spans="10:10">
      <c r="J876265" s="1"/>
    </row>
    <row r="876273" spans="10:10">
      <c r="J876273" s="1"/>
    </row>
    <row r="876281" spans="10:10">
      <c r="J876281" s="1"/>
    </row>
    <row r="876289" spans="10:10">
      <c r="J876289" s="1"/>
    </row>
    <row r="876297" spans="10:10">
      <c r="J876297" s="1"/>
    </row>
    <row r="876305" spans="10:10">
      <c r="J876305" s="1"/>
    </row>
    <row r="876313" spans="10:10">
      <c r="J876313" s="1"/>
    </row>
    <row r="876321" spans="10:10">
      <c r="J876321" s="1"/>
    </row>
    <row r="876329" spans="10:10">
      <c r="J876329" s="1"/>
    </row>
    <row r="876337" spans="10:10">
      <c r="J876337" s="1"/>
    </row>
    <row r="876345" spans="10:10">
      <c r="J876345" s="1"/>
    </row>
    <row r="876353" spans="10:10">
      <c r="J876353" s="1"/>
    </row>
    <row r="876361" spans="10:10">
      <c r="J876361" s="1"/>
    </row>
    <row r="876369" spans="10:10">
      <c r="J876369" s="1"/>
    </row>
    <row r="876377" spans="10:10">
      <c r="J876377" s="1"/>
    </row>
    <row r="876385" spans="10:10">
      <c r="J876385" s="1"/>
    </row>
    <row r="876393" spans="10:10">
      <c r="J876393" s="1"/>
    </row>
    <row r="876401" spans="10:10">
      <c r="J876401" s="1"/>
    </row>
    <row r="876409" spans="10:10">
      <c r="J876409" s="1"/>
    </row>
    <row r="876417" spans="10:10">
      <c r="J876417" s="1"/>
    </row>
    <row r="876425" spans="10:10">
      <c r="J876425" s="1"/>
    </row>
    <row r="876433" spans="10:10">
      <c r="J876433" s="1"/>
    </row>
    <row r="876441" spans="10:10">
      <c r="J876441" s="1"/>
    </row>
    <row r="876449" spans="10:10">
      <c r="J876449" s="1"/>
    </row>
    <row r="876457" spans="10:10">
      <c r="J876457" s="1"/>
    </row>
    <row r="876465" spans="10:10">
      <c r="J876465" s="1"/>
    </row>
    <row r="876473" spans="10:10">
      <c r="J876473" s="1"/>
    </row>
    <row r="876481" spans="10:10">
      <c r="J876481" s="1"/>
    </row>
    <row r="876489" spans="10:10">
      <c r="J876489" s="1"/>
    </row>
    <row r="876497" spans="10:10">
      <c r="J876497" s="1"/>
    </row>
    <row r="876505" spans="10:10">
      <c r="J876505" s="1"/>
    </row>
    <row r="876513" spans="10:10">
      <c r="J876513" s="1"/>
    </row>
    <row r="876521" spans="10:10">
      <c r="J876521" s="1"/>
    </row>
    <row r="876529" spans="10:10">
      <c r="J876529" s="1"/>
    </row>
    <row r="876537" spans="10:10">
      <c r="J876537" s="1"/>
    </row>
    <row r="876545" spans="10:10">
      <c r="J876545" s="1"/>
    </row>
    <row r="876553" spans="10:10">
      <c r="J876553" s="1"/>
    </row>
    <row r="876561" spans="10:10">
      <c r="J876561" s="1"/>
    </row>
    <row r="876569" spans="10:10">
      <c r="J876569" s="1"/>
    </row>
    <row r="876577" spans="10:10">
      <c r="J876577" s="1"/>
    </row>
    <row r="876585" spans="10:10">
      <c r="J876585" s="1"/>
    </row>
    <row r="876593" spans="10:10">
      <c r="J876593" s="1"/>
    </row>
    <row r="876601" spans="10:10">
      <c r="J876601" s="1"/>
    </row>
    <row r="876609" spans="10:10">
      <c r="J876609" s="1"/>
    </row>
    <row r="876617" spans="10:10">
      <c r="J876617" s="1"/>
    </row>
    <row r="876625" spans="10:10">
      <c r="J876625" s="1"/>
    </row>
    <row r="876633" spans="10:10">
      <c r="J876633" s="1"/>
    </row>
    <row r="876641" spans="10:10">
      <c r="J876641" s="1"/>
    </row>
    <row r="876649" spans="10:10">
      <c r="J876649" s="1"/>
    </row>
    <row r="876657" spans="10:10">
      <c r="J876657" s="1"/>
    </row>
    <row r="876665" spans="10:10">
      <c r="J876665" s="1"/>
    </row>
    <row r="876673" spans="10:10">
      <c r="J876673" s="1"/>
    </row>
    <row r="876681" spans="10:10">
      <c r="J876681" s="1"/>
    </row>
    <row r="876689" spans="10:10">
      <c r="J876689" s="1"/>
    </row>
    <row r="876697" spans="10:10">
      <c r="J876697" s="1"/>
    </row>
    <row r="876705" spans="10:10">
      <c r="J876705" s="1"/>
    </row>
    <row r="876713" spans="10:10">
      <c r="J876713" s="1"/>
    </row>
    <row r="876721" spans="10:10">
      <c r="J876721" s="1"/>
    </row>
    <row r="876729" spans="10:10">
      <c r="J876729" s="1"/>
    </row>
    <row r="876737" spans="10:10">
      <c r="J876737" s="1"/>
    </row>
    <row r="876745" spans="10:10">
      <c r="J876745" s="1"/>
    </row>
    <row r="876753" spans="10:10">
      <c r="J876753" s="1"/>
    </row>
    <row r="876761" spans="10:10">
      <c r="J876761" s="1"/>
    </row>
    <row r="876769" spans="10:10">
      <c r="J876769" s="1"/>
    </row>
    <row r="876777" spans="10:10">
      <c r="J876777" s="1"/>
    </row>
    <row r="876785" spans="10:10">
      <c r="J876785" s="1"/>
    </row>
    <row r="876793" spans="10:10">
      <c r="J876793" s="1"/>
    </row>
    <row r="876801" spans="10:10">
      <c r="J876801" s="1"/>
    </row>
    <row r="876809" spans="10:10">
      <c r="J876809" s="1"/>
    </row>
    <row r="876817" spans="10:10">
      <c r="J876817" s="1"/>
    </row>
    <row r="876825" spans="10:10">
      <c r="J876825" s="1"/>
    </row>
    <row r="876833" spans="10:10">
      <c r="J876833" s="1"/>
    </row>
    <row r="876841" spans="10:10">
      <c r="J876841" s="1"/>
    </row>
    <row r="876849" spans="10:10">
      <c r="J876849" s="1"/>
    </row>
    <row r="876857" spans="10:10">
      <c r="J876857" s="1"/>
    </row>
    <row r="876865" spans="10:10">
      <c r="J876865" s="1"/>
    </row>
    <row r="876873" spans="10:10">
      <c r="J876873" s="1"/>
    </row>
    <row r="876881" spans="10:10">
      <c r="J876881" s="1"/>
    </row>
    <row r="876889" spans="10:10">
      <c r="J876889" s="1"/>
    </row>
    <row r="876897" spans="10:10">
      <c r="J876897" s="1"/>
    </row>
    <row r="876905" spans="10:10">
      <c r="J876905" s="1"/>
    </row>
    <row r="876913" spans="10:10">
      <c r="J876913" s="1"/>
    </row>
    <row r="876921" spans="10:10">
      <c r="J876921" s="1"/>
    </row>
    <row r="876929" spans="10:10">
      <c r="J876929" s="1"/>
    </row>
    <row r="876937" spans="10:10">
      <c r="J876937" s="1"/>
    </row>
    <row r="876945" spans="10:10">
      <c r="J876945" s="1"/>
    </row>
    <row r="876953" spans="10:10">
      <c r="J876953" s="1"/>
    </row>
    <row r="876961" spans="10:10">
      <c r="J876961" s="1"/>
    </row>
    <row r="876969" spans="10:10">
      <c r="J876969" s="1"/>
    </row>
    <row r="876977" spans="10:10">
      <c r="J876977" s="1"/>
    </row>
    <row r="876985" spans="10:10">
      <c r="J876985" s="1"/>
    </row>
    <row r="876993" spans="10:10">
      <c r="J876993" s="1"/>
    </row>
    <row r="877001" spans="10:10">
      <c r="J877001" s="1"/>
    </row>
    <row r="877009" spans="10:10">
      <c r="J877009" s="1"/>
    </row>
    <row r="877017" spans="10:10">
      <c r="J877017" s="1"/>
    </row>
    <row r="877025" spans="10:10">
      <c r="J877025" s="1"/>
    </row>
    <row r="877033" spans="10:10">
      <c r="J877033" s="1"/>
    </row>
    <row r="877041" spans="10:10">
      <c r="J877041" s="1"/>
    </row>
    <row r="877049" spans="10:10">
      <c r="J877049" s="1"/>
    </row>
    <row r="877057" spans="10:10">
      <c r="J877057" s="1"/>
    </row>
    <row r="877065" spans="10:10">
      <c r="J877065" s="1"/>
    </row>
    <row r="877073" spans="10:10">
      <c r="J877073" s="1"/>
    </row>
    <row r="877081" spans="10:10">
      <c r="J877081" s="1"/>
    </row>
    <row r="877089" spans="10:10">
      <c r="J877089" s="1"/>
    </row>
    <row r="877097" spans="10:10">
      <c r="J877097" s="1"/>
    </row>
    <row r="877105" spans="10:10">
      <c r="J877105" s="1"/>
    </row>
    <row r="877113" spans="10:10">
      <c r="J877113" s="1"/>
    </row>
    <row r="877121" spans="10:10">
      <c r="J877121" s="1"/>
    </row>
    <row r="877129" spans="10:10">
      <c r="J877129" s="1"/>
    </row>
    <row r="877137" spans="10:10">
      <c r="J877137" s="1"/>
    </row>
    <row r="877145" spans="10:10">
      <c r="J877145" s="1"/>
    </row>
    <row r="877153" spans="10:10">
      <c r="J877153" s="1"/>
    </row>
    <row r="877161" spans="10:10">
      <c r="J877161" s="1"/>
    </row>
    <row r="877169" spans="10:10">
      <c r="J877169" s="1"/>
    </row>
    <row r="877177" spans="10:10">
      <c r="J877177" s="1"/>
    </row>
    <row r="877185" spans="10:10">
      <c r="J877185" s="1"/>
    </row>
    <row r="877193" spans="10:10">
      <c r="J877193" s="1"/>
    </row>
    <row r="877201" spans="10:10">
      <c r="J877201" s="1"/>
    </row>
    <row r="877209" spans="10:10">
      <c r="J877209" s="1"/>
    </row>
    <row r="877217" spans="10:10">
      <c r="J877217" s="1"/>
    </row>
    <row r="877225" spans="10:10">
      <c r="J877225" s="1"/>
    </row>
    <row r="877233" spans="10:10">
      <c r="J877233" s="1"/>
    </row>
    <row r="877241" spans="10:10">
      <c r="J877241" s="1"/>
    </row>
    <row r="877249" spans="10:10">
      <c r="J877249" s="1"/>
    </row>
    <row r="877257" spans="10:10">
      <c r="J877257" s="1"/>
    </row>
    <row r="877265" spans="10:10">
      <c r="J877265" s="1"/>
    </row>
    <row r="877273" spans="10:10">
      <c r="J877273" s="1"/>
    </row>
    <row r="877281" spans="10:10">
      <c r="J877281" s="1"/>
    </row>
    <row r="877289" spans="10:10">
      <c r="J877289" s="1"/>
    </row>
    <row r="877297" spans="10:10">
      <c r="J877297" s="1"/>
    </row>
    <row r="877305" spans="10:10">
      <c r="J877305" s="1"/>
    </row>
    <row r="877313" spans="10:10">
      <c r="J877313" s="1"/>
    </row>
    <row r="877321" spans="10:10">
      <c r="J877321" s="1"/>
    </row>
    <row r="877329" spans="10:10">
      <c r="J877329" s="1"/>
    </row>
    <row r="877337" spans="10:10">
      <c r="J877337" s="1"/>
    </row>
    <row r="877345" spans="10:10">
      <c r="J877345" s="1"/>
    </row>
    <row r="877353" spans="10:10">
      <c r="J877353" s="1"/>
    </row>
    <row r="877361" spans="10:10">
      <c r="J877361" s="1"/>
    </row>
    <row r="877369" spans="10:10">
      <c r="J877369" s="1"/>
    </row>
    <row r="877377" spans="10:10">
      <c r="J877377" s="1"/>
    </row>
    <row r="877385" spans="10:10">
      <c r="J877385" s="1"/>
    </row>
    <row r="877393" spans="10:10">
      <c r="J877393" s="1"/>
    </row>
    <row r="877401" spans="10:10">
      <c r="J877401" s="1"/>
    </row>
    <row r="877409" spans="10:10">
      <c r="J877409" s="1"/>
    </row>
    <row r="877417" spans="10:10">
      <c r="J877417" s="1"/>
    </row>
    <row r="877425" spans="10:10">
      <c r="J877425" s="1"/>
    </row>
    <row r="877433" spans="10:10">
      <c r="J877433" s="1"/>
    </row>
    <row r="877441" spans="10:10">
      <c r="J877441" s="1"/>
    </row>
    <row r="877449" spans="10:10">
      <c r="J877449" s="1"/>
    </row>
    <row r="877457" spans="10:10">
      <c r="J877457" s="1"/>
    </row>
    <row r="877465" spans="10:10">
      <c r="J877465" s="1"/>
    </row>
    <row r="877473" spans="10:10">
      <c r="J877473" s="1"/>
    </row>
    <row r="877481" spans="10:10">
      <c r="J877481" s="1"/>
    </row>
    <row r="877489" spans="10:10">
      <c r="J877489" s="1"/>
    </row>
    <row r="877497" spans="10:10">
      <c r="J877497" s="1"/>
    </row>
    <row r="877505" spans="10:10">
      <c r="J877505" s="1"/>
    </row>
    <row r="877513" spans="10:10">
      <c r="J877513" s="1"/>
    </row>
    <row r="877521" spans="10:10">
      <c r="J877521" s="1"/>
    </row>
    <row r="877529" spans="10:10">
      <c r="J877529" s="1"/>
    </row>
    <row r="877537" spans="10:10">
      <c r="J877537" s="1"/>
    </row>
    <row r="877545" spans="10:10">
      <c r="J877545" s="1"/>
    </row>
    <row r="877553" spans="10:10">
      <c r="J877553" s="1"/>
    </row>
    <row r="877561" spans="10:10">
      <c r="J877561" s="1"/>
    </row>
    <row r="877569" spans="10:10">
      <c r="J877569" s="1"/>
    </row>
    <row r="877577" spans="10:10">
      <c r="J877577" s="1"/>
    </row>
    <row r="877585" spans="10:10">
      <c r="J877585" s="1"/>
    </row>
    <row r="877593" spans="10:10">
      <c r="J877593" s="1"/>
    </row>
    <row r="877601" spans="10:10">
      <c r="J877601" s="1"/>
    </row>
    <row r="877609" spans="10:10">
      <c r="J877609" s="1"/>
    </row>
    <row r="877617" spans="10:10">
      <c r="J877617" s="1"/>
    </row>
    <row r="877625" spans="10:10">
      <c r="J877625" s="1"/>
    </row>
    <row r="877633" spans="10:10">
      <c r="J877633" s="1"/>
    </row>
    <row r="877641" spans="10:10">
      <c r="J877641" s="1"/>
    </row>
    <row r="877649" spans="10:10">
      <c r="J877649" s="1"/>
    </row>
    <row r="877657" spans="10:10">
      <c r="J877657" s="1"/>
    </row>
    <row r="877665" spans="10:10">
      <c r="J877665" s="1"/>
    </row>
    <row r="877673" spans="10:10">
      <c r="J877673" s="1"/>
    </row>
    <row r="877681" spans="10:10">
      <c r="J877681" s="1"/>
    </row>
    <row r="877689" spans="10:10">
      <c r="J877689" s="1"/>
    </row>
    <row r="877697" spans="10:10">
      <c r="J877697" s="1"/>
    </row>
    <row r="877705" spans="10:10">
      <c r="J877705" s="1"/>
    </row>
    <row r="877713" spans="10:10">
      <c r="J877713" s="1"/>
    </row>
    <row r="877721" spans="10:10">
      <c r="J877721" s="1"/>
    </row>
    <row r="877729" spans="10:10">
      <c r="J877729" s="1"/>
    </row>
    <row r="877737" spans="10:10">
      <c r="J877737" s="1"/>
    </row>
    <row r="877745" spans="10:10">
      <c r="J877745" s="1"/>
    </row>
    <row r="877753" spans="10:10">
      <c r="J877753" s="1"/>
    </row>
    <row r="877761" spans="10:10">
      <c r="J877761" s="1"/>
    </row>
    <row r="877769" spans="10:10">
      <c r="J877769" s="1"/>
    </row>
    <row r="877777" spans="10:10">
      <c r="J877777" s="1"/>
    </row>
    <row r="877785" spans="10:10">
      <c r="J877785" s="1"/>
    </row>
    <row r="877793" spans="10:10">
      <c r="J877793" s="1"/>
    </row>
    <row r="877801" spans="10:10">
      <c r="J877801" s="1"/>
    </row>
    <row r="877809" spans="10:10">
      <c r="J877809" s="1"/>
    </row>
    <row r="877817" spans="10:10">
      <c r="J877817" s="1"/>
    </row>
    <row r="877825" spans="10:10">
      <c r="J877825" s="1"/>
    </row>
    <row r="877833" spans="10:10">
      <c r="J877833" s="1"/>
    </row>
    <row r="877841" spans="10:10">
      <c r="J877841" s="1"/>
    </row>
    <row r="877849" spans="10:10">
      <c r="J877849" s="1"/>
    </row>
    <row r="877857" spans="10:10">
      <c r="J877857" s="1"/>
    </row>
    <row r="877865" spans="10:10">
      <c r="J877865" s="1"/>
    </row>
    <row r="877873" spans="10:10">
      <c r="J877873" s="1"/>
    </row>
    <row r="877881" spans="10:10">
      <c r="J877881" s="1"/>
    </row>
    <row r="877889" spans="10:10">
      <c r="J877889" s="1"/>
    </row>
    <row r="877897" spans="10:10">
      <c r="J877897" s="1"/>
    </row>
    <row r="877905" spans="10:10">
      <c r="J877905" s="1"/>
    </row>
    <row r="877913" spans="10:10">
      <c r="J877913" s="1"/>
    </row>
    <row r="877921" spans="10:10">
      <c r="J877921" s="1"/>
    </row>
    <row r="877929" spans="10:10">
      <c r="J877929" s="1"/>
    </row>
    <row r="877937" spans="10:10">
      <c r="J877937" s="1"/>
    </row>
    <row r="877945" spans="10:10">
      <c r="J877945" s="1"/>
    </row>
    <row r="877953" spans="10:10">
      <c r="J877953" s="1"/>
    </row>
    <row r="877961" spans="10:10">
      <c r="J877961" s="1"/>
    </row>
    <row r="877969" spans="10:10">
      <c r="J877969" s="1"/>
    </row>
    <row r="877977" spans="10:10">
      <c r="J877977" s="1"/>
    </row>
    <row r="877985" spans="10:10">
      <c r="J877985" s="1"/>
    </row>
    <row r="877993" spans="10:10">
      <c r="J877993" s="1"/>
    </row>
    <row r="878001" spans="10:10">
      <c r="J878001" s="1"/>
    </row>
    <row r="878009" spans="10:10">
      <c r="J878009" s="1"/>
    </row>
    <row r="878017" spans="10:10">
      <c r="J878017" s="1"/>
    </row>
    <row r="878025" spans="10:10">
      <c r="J878025" s="1"/>
    </row>
    <row r="878033" spans="10:10">
      <c r="J878033" s="1"/>
    </row>
    <row r="878041" spans="10:10">
      <c r="J878041" s="1"/>
    </row>
    <row r="878049" spans="10:10">
      <c r="J878049" s="1"/>
    </row>
    <row r="878057" spans="10:10">
      <c r="J878057" s="1"/>
    </row>
    <row r="878065" spans="10:10">
      <c r="J878065" s="1"/>
    </row>
    <row r="878073" spans="10:10">
      <c r="J878073" s="1"/>
    </row>
    <row r="878081" spans="10:10">
      <c r="J878081" s="1"/>
    </row>
    <row r="878089" spans="10:10">
      <c r="J878089" s="1"/>
    </row>
    <row r="878097" spans="10:10">
      <c r="J878097" s="1"/>
    </row>
    <row r="878105" spans="10:10">
      <c r="J878105" s="1"/>
    </row>
    <row r="878113" spans="10:10">
      <c r="J878113" s="1"/>
    </row>
    <row r="878121" spans="10:10">
      <c r="J878121" s="1"/>
    </row>
    <row r="878129" spans="10:10">
      <c r="J878129" s="1"/>
    </row>
    <row r="878137" spans="10:10">
      <c r="J878137" s="1"/>
    </row>
    <row r="878145" spans="10:10">
      <c r="J878145" s="1"/>
    </row>
    <row r="878153" spans="10:10">
      <c r="J878153" s="1"/>
    </row>
    <row r="878161" spans="10:10">
      <c r="J878161" s="1"/>
    </row>
    <row r="878169" spans="10:10">
      <c r="J878169" s="1"/>
    </row>
    <row r="878177" spans="10:10">
      <c r="J878177" s="1"/>
    </row>
    <row r="878185" spans="10:10">
      <c r="J878185" s="1"/>
    </row>
    <row r="878193" spans="10:10">
      <c r="J878193" s="1"/>
    </row>
    <row r="878201" spans="10:10">
      <c r="J878201" s="1"/>
    </row>
    <row r="878209" spans="10:10">
      <c r="J878209" s="1"/>
    </row>
    <row r="878217" spans="10:10">
      <c r="J878217" s="1"/>
    </row>
    <row r="878225" spans="10:10">
      <c r="J878225" s="1"/>
    </row>
    <row r="878233" spans="10:10">
      <c r="J878233" s="1"/>
    </row>
    <row r="878241" spans="10:10">
      <c r="J878241" s="1"/>
    </row>
    <row r="878249" spans="10:10">
      <c r="J878249" s="1"/>
    </row>
    <row r="878257" spans="10:10">
      <c r="J878257" s="1"/>
    </row>
    <row r="878265" spans="10:10">
      <c r="J878265" s="1"/>
    </row>
    <row r="878273" spans="10:10">
      <c r="J878273" s="1"/>
    </row>
    <row r="878281" spans="10:10">
      <c r="J878281" s="1"/>
    </row>
    <row r="878289" spans="10:10">
      <c r="J878289" s="1"/>
    </row>
    <row r="878297" spans="10:10">
      <c r="J878297" s="1"/>
    </row>
    <row r="878305" spans="10:10">
      <c r="J878305" s="1"/>
    </row>
    <row r="878313" spans="10:10">
      <c r="J878313" s="1"/>
    </row>
    <row r="878321" spans="10:10">
      <c r="J878321" s="1"/>
    </row>
    <row r="878329" spans="10:10">
      <c r="J878329" s="1"/>
    </row>
    <row r="878337" spans="10:10">
      <c r="J878337" s="1"/>
    </row>
    <row r="878345" spans="10:10">
      <c r="J878345" s="1"/>
    </row>
    <row r="878353" spans="10:10">
      <c r="J878353" s="1"/>
    </row>
    <row r="878361" spans="10:10">
      <c r="J878361" s="1"/>
    </row>
    <row r="878369" spans="10:10">
      <c r="J878369" s="1"/>
    </row>
    <row r="878377" spans="10:10">
      <c r="J878377" s="1"/>
    </row>
    <row r="878385" spans="10:10">
      <c r="J878385" s="1"/>
    </row>
    <row r="878393" spans="10:10">
      <c r="J878393" s="1"/>
    </row>
    <row r="878401" spans="10:10">
      <c r="J878401" s="1"/>
    </row>
    <row r="878409" spans="10:10">
      <c r="J878409" s="1"/>
    </row>
    <row r="878417" spans="10:10">
      <c r="J878417" s="1"/>
    </row>
    <row r="878425" spans="10:10">
      <c r="J878425" s="1"/>
    </row>
    <row r="878433" spans="10:10">
      <c r="J878433" s="1"/>
    </row>
    <row r="878441" spans="10:10">
      <c r="J878441" s="1"/>
    </row>
    <row r="878449" spans="10:10">
      <c r="J878449" s="1"/>
    </row>
    <row r="878457" spans="10:10">
      <c r="J878457" s="1"/>
    </row>
    <row r="878465" spans="10:10">
      <c r="J878465" s="1"/>
    </row>
    <row r="878473" spans="10:10">
      <c r="J878473" s="1"/>
    </row>
    <row r="878481" spans="10:10">
      <c r="J878481" s="1"/>
    </row>
    <row r="878489" spans="10:10">
      <c r="J878489" s="1"/>
    </row>
    <row r="878497" spans="10:10">
      <c r="J878497" s="1"/>
    </row>
    <row r="878505" spans="10:10">
      <c r="J878505" s="1"/>
    </row>
    <row r="878513" spans="10:10">
      <c r="J878513" s="1"/>
    </row>
    <row r="878521" spans="10:10">
      <c r="J878521" s="1"/>
    </row>
    <row r="878529" spans="10:10">
      <c r="J878529" s="1"/>
    </row>
    <row r="878537" spans="10:10">
      <c r="J878537" s="1"/>
    </row>
    <row r="878545" spans="10:10">
      <c r="J878545" s="1"/>
    </row>
    <row r="878553" spans="10:10">
      <c r="J878553" s="1"/>
    </row>
    <row r="878561" spans="10:10">
      <c r="J878561" s="1"/>
    </row>
    <row r="878569" spans="10:10">
      <c r="J878569" s="1"/>
    </row>
    <row r="878577" spans="10:10">
      <c r="J878577" s="1"/>
    </row>
    <row r="878585" spans="10:10">
      <c r="J878585" s="1"/>
    </row>
    <row r="878593" spans="10:10">
      <c r="J878593" s="1"/>
    </row>
    <row r="878601" spans="10:10">
      <c r="J878601" s="1"/>
    </row>
    <row r="878609" spans="10:10">
      <c r="J878609" s="1"/>
    </row>
    <row r="878617" spans="10:10">
      <c r="J878617" s="1"/>
    </row>
    <row r="878625" spans="10:10">
      <c r="J878625" s="1"/>
    </row>
    <row r="878633" spans="10:10">
      <c r="J878633" s="1"/>
    </row>
    <row r="878641" spans="10:10">
      <c r="J878641" s="1"/>
    </row>
    <row r="878649" spans="10:10">
      <c r="J878649" s="1"/>
    </row>
    <row r="878657" spans="10:10">
      <c r="J878657" s="1"/>
    </row>
    <row r="878665" spans="10:10">
      <c r="J878665" s="1"/>
    </row>
    <row r="878673" spans="10:10">
      <c r="J878673" s="1"/>
    </row>
    <row r="878681" spans="10:10">
      <c r="J878681" s="1"/>
    </row>
    <row r="878689" spans="10:10">
      <c r="J878689" s="1"/>
    </row>
    <row r="878697" spans="10:10">
      <c r="J878697" s="1"/>
    </row>
    <row r="878705" spans="10:10">
      <c r="J878705" s="1"/>
    </row>
    <row r="878713" spans="10:10">
      <c r="J878713" s="1"/>
    </row>
    <row r="878721" spans="10:10">
      <c r="J878721" s="1"/>
    </row>
    <row r="878729" spans="10:10">
      <c r="J878729" s="1"/>
    </row>
    <row r="878737" spans="10:10">
      <c r="J878737" s="1"/>
    </row>
    <row r="878745" spans="10:10">
      <c r="J878745" s="1"/>
    </row>
    <row r="878753" spans="10:10">
      <c r="J878753" s="1"/>
    </row>
    <row r="878761" spans="10:10">
      <c r="J878761" s="1"/>
    </row>
    <row r="878769" spans="10:10">
      <c r="J878769" s="1"/>
    </row>
    <row r="878777" spans="10:10">
      <c r="J878777" s="1"/>
    </row>
    <row r="878785" spans="10:10">
      <c r="J878785" s="1"/>
    </row>
    <row r="878793" spans="10:10">
      <c r="J878793" s="1"/>
    </row>
    <row r="878801" spans="10:10">
      <c r="J878801" s="1"/>
    </row>
    <row r="878809" spans="10:10">
      <c r="J878809" s="1"/>
    </row>
    <row r="878817" spans="10:10">
      <c r="J878817" s="1"/>
    </row>
    <row r="878825" spans="10:10">
      <c r="J878825" s="1"/>
    </row>
    <row r="878833" spans="10:10">
      <c r="J878833" s="1"/>
    </row>
    <row r="878841" spans="10:10">
      <c r="J878841" s="1"/>
    </row>
    <row r="878849" spans="10:10">
      <c r="J878849" s="1"/>
    </row>
    <row r="878857" spans="10:10">
      <c r="J878857" s="1"/>
    </row>
    <row r="878865" spans="10:10">
      <c r="J878865" s="1"/>
    </row>
    <row r="878873" spans="10:10">
      <c r="J878873" s="1"/>
    </row>
    <row r="878881" spans="10:10">
      <c r="J878881" s="1"/>
    </row>
    <row r="878889" spans="10:10">
      <c r="J878889" s="1"/>
    </row>
    <row r="878897" spans="10:10">
      <c r="J878897" s="1"/>
    </row>
    <row r="878905" spans="10:10">
      <c r="J878905" s="1"/>
    </row>
    <row r="878913" spans="10:10">
      <c r="J878913" s="1"/>
    </row>
    <row r="878921" spans="10:10">
      <c r="J878921" s="1"/>
    </row>
    <row r="878929" spans="10:10">
      <c r="J878929" s="1"/>
    </row>
    <row r="878937" spans="10:10">
      <c r="J878937" s="1"/>
    </row>
    <row r="878945" spans="10:10">
      <c r="J878945" s="1"/>
    </row>
    <row r="878953" spans="10:10">
      <c r="J878953" s="1"/>
    </row>
    <row r="878961" spans="10:10">
      <c r="J878961" s="1"/>
    </row>
    <row r="878969" spans="10:10">
      <c r="J878969" s="1"/>
    </row>
    <row r="878977" spans="10:10">
      <c r="J878977" s="1"/>
    </row>
    <row r="878985" spans="10:10">
      <c r="J878985" s="1"/>
    </row>
    <row r="878993" spans="10:10">
      <c r="J878993" s="1"/>
    </row>
    <row r="879001" spans="10:10">
      <c r="J879001" s="1"/>
    </row>
    <row r="879009" spans="10:10">
      <c r="J879009" s="1"/>
    </row>
    <row r="879017" spans="10:10">
      <c r="J879017" s="1"/>
    </row>
    <row r="879025" spans="10:10">
      <c r="J879025" s="1"/>
    </row>
    <row r="879033" spans="10:10">
      <c r="J879033" s="1"/>
    </row>
    <row r="879041" spans="10:10">
      <c r="J879041" s="1"/>
    </row>
    <row r="879049" spans="10:10">
      <c r="J879049" s="1"/>
    </row>
    <row r="879057" spans="10:10">
      <c r="J879057" s="1"/>
    </row>
    <row r="879065" spans="10:10">
      <c r="J879065" s="1"/>
    </row>
    <row r="879073" spans="10:10">
      <c r="J879073" s="1"/>
    </row>
    <row r="879081" spans="10:10">
      <c r="J879081" s="1"/>
    </row>
    <row r="879089" spans="10:10">
      <c r="J879089" s="1"/>
    </row>
    <row r="879097" spans="10:10">
      <c r="J879097" s="1"/>
    </row>
    <row r="879105" spans="10:10">
      <c r="J879105" s="1"/>
    </row>
    <row r="879113" spans="10:10">
      <c r="J879113" s="1"/>
    </row>
    <row r="879121" spans="10:10">
      <c r="J879121" s="1"/>
    </row>
    <row r="879129" spans="10:10">
      <c r="J879129" s="1"/>
    </row>
    <row r="879137" spans="10:10">
      <c r="J879137" s="1"/>
    </row>
    <row r="879145" spans="10:10">
      <c r="J879145" s="1"/>
    </row>
    <row r="879153" spans="10:10">
      <c r="J879153" s="1"/>
    </row>
    <row r="879161" spans="10:10">
      <c r="J879161" s="1"/>
    </row>
    <row r="879169" spans="10:10">
      <c r="J879169" s="1"/>
    </row>
    <row r="879177" spans="10:10">
      <c r="J879177" s="1"/>
    </row>
    <row r="879185" spans="10:10">
      <c r="J879185" s="1"/>
    </row>
    <row r="879193" spans="10:10">
      <c r="J879193" s="1"/>
    </row>
    <row r="879201" spans="10:10">
      <c r="J879201" s="1"/>
    </row>
    <row r="879209" spans="10:10">
      <c r="J879209" s="1"/>
    </row>
    <row r="879217" spans="10:10">
      <c r="J879217" s="1"/>
    </row>
    <row r="879225" spans="10:10">
      <c r="J879225" s="1"/>
    </row>
    <row r="879233" spans="10:10">
      <c r="J879233" s="1"/>
    </row>
    <row r="879241" spans="10:10">
      <c r="J879241" s="1"/>
    </row>
    <row r="879249" spans="10:10">
      <c r="J879249" s="1"/>
    </row>
    <row r="879257" spans="10:10">
      <c r="J879257" s="1"/>
    </row>
    <row r="879265" spans="10:10">
      <c r="J879265" s="1"/>
    </row>
    <row r="879273" spans="10:10">
      <c r="J879273" s="1"/>
    </row>
    <row r="879281" spans="10:10">
      <c r="J879281" s="1"/>
    </row>
    <row r="879289" spans="10:10">
      <c r="J879289" s="1"/>
    </row>
    <row r="879297" spans="10:10">
      <c r="J879297" s="1"/>
    </row>
    <row r="879305" spans="10:10">
      <c r="J879305" s="1"/>
    </row>
    <row r="879313" spans="10:10">
      <c r="J879313" s="1"/>
    </row>
    <row r="879321" spans="10:10">
      <c r="J879321" s="1"/>
    </row>
    <row r="879329" spans="10:10">
      <c r="J879329" s="1"/>
    </row>
    <row r="879337" spans="10:10">
      <c r="J879337" s="1"/>
    </row>
    <row r="879345" spans="10:10">
      <c r="J879345" s="1"/>
    </row>
    <row r="879353" spans="10:10">
      <c r="J879353" s="1"/>
    </row>
    <row r="879361" spans="10:10">
      <c r="J879361" s="1"/>
    </row>
    <row r="879369" spans="10:10">
      <c r="J879369" s="1"/>
    </row>
    <row r="879377" spans="10:10">
      <c r="J879377" s="1"/>
    </row>
    <row r="879385" spans="10:10">
      <c r="J879385" s="1"/>
    </row>
    <row r="879393" spans="10:10">
      <c r="J879393" s="1"/>
    </row>
    <row r="879401" spans="10:10">
      <c r="J879401" s="1"/>
    </row>
    <row r="879409" spans="10:10">
      <c r="J879409" s="1"/>
    </row>
    <row r="879417" spans="10:10">
      <c r="J879417" s="1"/>
    </row>
    <row r="879425" spans="10:10">
      <c r="J879425" s="1"/>
    </row>
    <row r="879433" spans="10:10">
      <c r="J879433" s="1"/>
    </row>
    <row r="879441" spans="10:10">
      <c r="J879441" s="1"/>
    </row>
    <row r="879449" spans="10:10">
      <c r="J879449" s="1"/>
    </row>
    <row r="879457" spans="10:10">
      <c r="J879457" s="1"/>
    </row>
    <row r="879465" spans="10:10">
      <c r="J879465" s="1"/>
    </row>
    <row r="879473" spans="10:10">
      <c r="J879473" s="1"/>
    </row>
    <row r="879481" spans="10:10">
      <c r="J879481" s="1"/>
    </row>
    <row r="879489" spans="10:10">
      <c r="J879489" s="1"/>
    </row>
    <row r="879497" spans="10:10">
      <c r="J879497" s="1"/>
    </row>
    <row r="879505" spans="10:10">
      <c r="J879505" s="1"/>
    </row>
    <row r="879513" spans="10:10">
      <c r="J879513" s="1"/>
    </row>
    <row r="879521" spans="10:10">
      <c r="J879521" s="1"/>
    </row>
    <row r="879529" spans="10:10">
      <c r="J879529" s="1"/>
    </row>
    <row r="879537" spans="10:10">
      <c r="J879537" s="1"/>
    </row>
    <row r="879545" spans="10:10">
      <c r="J879545" s="1"/>
    </row>
    <row r="879553" spans="10:10">
      <c r="J879553" s="1"/>
    </row>
    <row r="879561" spans="10:10">
      <c r="J879561" s="1"/>
    </row>
    <row r="879569" spans="10:10">
      <c r="J879569" s="1"/>
    </row>
    <row r="879577" spans="10:10">
      <c r="J879577" s="1"/>
    </row>
    <row r="879585" spans="10:10">
      <c r="J879585" s="1"/>
    </row>
    <row r="879593" spans="10:10">
      <c r="J879593" s="1"/>
    </row>
    <row r="879601" spans="10:10">
      <c r="J879601" s="1"/>
    </row>
    <row r="879609" spans="10:10">
      <c r="J879609" s="1"/>
    </row>
    <row r="879617" spans="10:10">
      <c r="J879617" s="1"/>
    </row>
    <row r="879625" spans="10:10">
      <c r="J879625" s="1"/>
    </row>
    <row r="879633" spans="10:10">
      <c r="J879633" s="1"/>
    </row>
    <row r="879641" spans="10:10">
      <c r="J879641" s="1"/>
    </row>
    <row r="879649" spans="10:10">
      <c r="J879649" s="1"/>
    </row>
    <row r="879657" spans="10:10">
      <c r="J879657" s="1"/>
    </row>
    <row r="879665" spans="10:10">
      <c r="J879665" s="1"/>
    </row>
    <row r="879673" spans="10:10">
      <c r="J879673" s="1"/>
    </row>
    <row r="879681" spans="10:10">
      <c r="J879681" s="1"/>
    </row>
    <row r="879689" spans="10:10">
      <c r="J879689" s="1"/>
    </row>
    <row r="879697" spans="10:10">
      <c r="J879697" s="1"/>
    </row>
    <row r="879705" spans="10:10">
      <c r="J879705" s="1"/>
    </row>
    <row r="879713" spans="10:10">
      <c r="J879713" s="1"/>
    </row>
    <row r="879721" spans="10:10">
      <c r="J879721" s="1"/>
    </row>
    <row r="879729" spans="10:10">
      <c r="J879729" s="1"/>
    </row>
    <row r="879737" spans="10:10">
      <c r="J879737" s="1"/>
    </row>
    <row r="879745" spans="10:10">
      <c r="J879745" s="1"/>
    </row>
    <row r="879753" spans="10:10">
      <c r="J879753" s="1"/>
    </row>
    <row r="879761" spans="10:10">
      <c r="J879761" s="1"/>
    </row>
    <row r="879769" spans="10:10">
      <c r="J879769" s="1"/>
    </row>
    <row r="879777" spans="10:10">
      <c r="J879777" s="1"/>
    </row>
    <row r="879785" spans="10:10">
      <c r="J879785" s="1"/>
    </row>
    <row r="879793" spans="10:10">
      <c r="J879793" s="1"/>
    </row>
    <row r="879801" spans="10:10">
      <c r="J879801" s="1"/>
    </row>
    <row r="879809" spans="10:10">
      <c r="J879809" s="1"/>
    </row>
    <row r="879817" spans="10:10">
      <c r="J879817" s="1"/>
    </row>
    <row r="879825" spans="10:10">
      <c r="J879825" s="1"/>
    </row>
    <row r="879833" spans="10:10">
      <c r="J879833" s="1"/>
    </row>
    <row r="879841" spans="10:10">
      <c r="J879841" s="1"/>
    </row>
    <row r="879849" spans="10:10">
      <c r="J879849" s="1"/>
    </row>
    <row r="879857" spans="10:10">
      <c r="J879857" s="1"/>
    </row>
    <row r="879865" spans="10:10">
      <c r="J879865" s="1"/>
    </row>
    <row r="879873" spans="10:10">
      <c r="J879873" s="1"/>
    </row>
    <row r="879881" spans="10:10">
      <c r="J879881" s="1"/>
    </row>
    <row r="879889" spans="10:10">
      <c r="J879889" s="1"/>
    </row>
    <row r="879897" spans="10:10">
      <c r="J879897" s="1"/>
    </row>
    <row r="879905" spans="10:10">
      <c r="J879905" s="1"/>
    </row>
    <row r="879913" spans="10:10">
      <c r="J879913" s="1"/>
    </row>
    <row r="879921" spans="10:10">
      <c r="J879921" s="1"/>
    </row>
    <row r="879929" spans="10:10">
      <c r="J879929" s="1"/>
    </row>
    <row r="879937" spans="10:10">
      <c r="J879937" s="1"/>
    </row>
    <row r="879945" spans="10:10">
      <c r="J879945" s="1"/>
    </row>
    <row r="879953" spans="10:10">
      <c r="J879953" s="1"/>
    </row>
    <row r="879961" spans="10:10">
      <c r="J879961" s="1"/>
    </row>
    <row r="879969" spans="10:10">
      <c r="J879969" s="1"/>
    </row>
    <row r="879977" spans="10:10">
      <c r="J879977" s="1"/>
    </row>
    <row r="879985" spans="10:10">
      <c r="J879985" s="1"/>
    </row>
    <row r="879993" spans="10:10">
      <c r="J879993" s="1"/>
    </row>
    <row r="880001" spans="10:10">
      <c r="J880001" s="1"/>
    </row>
    <row r="880009" spans="10:10">
      <c r="J880009" s="1"/>
    </row>
    <row r="880017" spans="10:10">
      <c r="J880017" s="1"/>
    </row>
    <row r="880025" spans="10:10">
      <c r="J880025" s="1"/>
    </row>
    <row r="880033" spans="10:10">
      <c r="J880033" s="1"/>
    </row>
    <row r="880041" spans="10:10">
      <c r="J880041" s="1"/>
    </row>
    <row r="880049" spans="10:10">
      <c r="J880049" s="1"/>
    </row>
    <row r="880057" spans="10:10">
      <c r="J880057" s="1"/>
    </row>
    <row r="880065" spans="10:10">
      <c r="J880065" s="1"/>
    </row>
    <row r="880073" spans="10:10">
      <c r="J880073" s="1"/>
    </row>
    <row r="880081" spans="10:10">
      <c r="J880081" s="1"/>
    </row>
    <row r="880089" spans="10:10">
      <c r="J880089" s="1"/>
    </row>
    <row r="880097" spans="10:10">
      <c r="J880097" s="1"/>
    </row>
    <row r="880105" spans="10:10">
      <c r="J880105" s="1"/>
    </row>
    <row r="880113" spans="10:10">
      <c r="J880113" s="1"/>
    </row>
    <row r="880121" spans="10:10">
      <c r="J880121" s="1"/>
    </row>
    <row r="880129" spans="10:10">
      <c r="J880129" s="1"/>
    </row>
    <row r="880137" spans="10:10">
      <c r="J880137" s="1"/>
    </row>
    <row r="880145" spans="10:10">
      <c r="J880145" s="1"/>
    </row>
    <row r="880153" spans="10:10">
      <c r="J880153" s="1"/>
    </row>
    <row r="880161" spans="10:10">
      <c r="J880161" s="1"/>
    </row>
    <row r="880169" spans="10:10">
      <c r="J880169" s="1"/>
    </row>
    <row r="880177" spans="10:10">
      <c r="J880177" s="1"/>
    </row>
    <row r="880185" spans="10:10">
      <c r="J880185" s="1"/>
    </row>
    <row r="880193" spans="10:10">
      <c r="J880193" s="1"/>
    </row>
    <row r="880201" spans="10:10">
      <c r="J880201" s="1"/>
    </row>
    <row r="880209" spans="10:10">
      <c r="J880209" s="1"/>
    </row>
    <row r="880217" spans="10:10">
      <c r="J880217" s="1"/>
    </row>
    <row r="880225" spans="10:10">
      <c r="J880225" s="1"/>
    </row>
    <row r="880233" spans="10:10">
      <c r="J880233" s="1"/>
    </row>
    <row r="880241" spans="10:10">
      <c r="J880241" s="1"/>
    </row>
    <row r="880249" spans="10:10">
      <c r="J880249" s="1"/>
    </row>
    <row r="880257" spans="10:10">
      <c r="J880257" s="1"/>
    </row>
    <row r="880265" spans="10:10">
      <c r="J880265" s="1"/>
    </row>
    <row r="880273" spans="10:10">
      <c r="J880273" s="1"/>
    </row>
    <row r="880281" spans="10:10">
      <c r="J880281" s="1"/>
    </row>
    <row r="880289" spans="10:10">
      <c r="J880289" s="1"/>
    </row>
    <row r="880297" spans="10:10">
      <c r="J880297" s="1"/>
    </row>
    <row r="880305" spans="10:10">
      <c r="J880305" s="1"/>
    </row>
    <row r="880313" spans="10:10">
      <c r="J880313" s="1"/>
    </row>
    <row r="880321" spans="10:10">
      <c r="J880321" s="1"/>
    </row>
    <row r="880329" spans="10:10">
      <c r="J880329" s="1"/>
    </row>
    <row r="880337" spans="10:10">
      <c r="J880337" s="1"/>
    </row>
    <row r="880345" spans="10:10">
      <c r="J880345" s="1"/>
    </row>
    <row r="880353" spans="10:10">
      <c r="J880353" s="1"/>
    </row>
    <row r="880361" spans="10:10">
      <c r="J880361" s="1"/>
    </row>
    <row r="880369" spans="10:10">
      <c r="J880369" s="1"/>
    </row>
    <row r="880377" spans="10:10">
      <c r="J880377" s="1"/>
    </row>
    <row r="880385" spans="10:10">
      <c r="J880385" s="1"/>
    </row>
    <row r="880393" spans="10:10">
      <c r="J880393" s="1"/>
    </row>
    <row r="880401" spans="10:10">
      <c r="J880401" s="1"/>
    </row>
    <row r="880409" spans="10:10">
      <c r="J880409" s="1"/>
    </row>
    <row r="880417" spans="10:10">
      <c r="J880417" s="1"/>
    </row>
    <row r="880425" spans="10:10">
      <c r="J880425" s="1"/>
    </row>
    <row r="880433" spans="10:10">
      <c r="J880433" s="1"/>
    </row>
    <row r="880441" spans="10:10">
      <c r="J880441" s="1"/>
    </row>
    <row r="880449" spans="10:10">
      <c r="J880449" s="1"/>
    </row>
    <row r="880457" spans="10:10">
      <c r="J880457" s="1"/>
    </row>
    <row r="880465" spans="10:10">
      <c r="J880465" s="1"/>
    </row>
    <row r="880473" spans="10:10">
      <c r="J880473" s="1"/>
    </row>
    <row r="880481" spans="10:10">
      <c r="J880481" s="1"/>
    </row>
    <row r="880489" spans="10:10">
      <c r="J880489" s="1"/>
    </row>
    <row r="880497" spans="10:10">
      <c r="J880497" s="1"/>
    </row>
    <row r="880505" spans="10:10">
      <c r="J880505" s="1"/>
    </row>
    <row r="880513" spans="10:10">
      <c r="J880513" s="1"/>
    </row>
    <row r="880521" spans="10:10">
      <c r="J880521" s="1"/>
    </row>
    <row r="880529" spans="10:10">
      <c r="J880529" s="1"/>
    </row>
    <row r="880537" spans="10:10">
      <c r="J880537" s="1"/>
    </row>
    <row r="880545" spans="10:10">
      <c r="J880545" s="1"/>
    </row>
    <row r="880553" spans="10:10">
      <c r="J880553" s="1"/>
    </row>
    <row r="880561" spans="10:10">
      <c r="J880561" s="1"/>
    </row>
    <row r="880569" spans="10:10">
      <c r="J880569" s="1"/>
    </row>
    <row r="880577" spans="10:10">
      <c r="J880577" s="1"/>
    </row>
    <row r="880585" spans="10:10">
      <c r="J880585" s="1"/>
    </row>
    <row r="880593" spans="10:10">
      <c r="J880593" s="1"/>
    </row>
    <row r="880601" spans="10:10">
      <c r="J880601" s="1"/>
    </row>
    <row r="880609" spans="10:10">
      <c r="J880609" s="1"/>
    </row>
    <row r="880617" spans="10:10">
      <c r="J880617" s="1"/>
    </row>
    <row r="880625" spans="10:10">
      <c r="J880625" s="1"/>
    </row>
    <row r="880633" spans="10:10">
      <c r="J880633" s="1"/>
    </row>
    <row r="880641" spans="10:10">
      <c r="J880641" s="1"/>
    </row>
    <row r="880649" spans="10:10">
      <c r="J880649" s="1"/>
    </row>
    <row r="880657" spans="10:10">
      <c r="J880657" s="1"/>
    </row>
    <row r="880665" spans="10:10">
      <c r="J880665" s="1"/>
    </row>
    <row r="880673" spans="10:10">
      <c r="J880673" s="1"/>
    </row>
    <row r="880681" spans="10:10">
      <c r="J880681" s="1"/>
    </row>
    <row r="880689" spans="10:10">
      <c r="J880689" s="1"/>
    </row>
    <row r="880697" spans="10:10">
      <c r="J880697" s="1"/>
    </row>
    <row r="880705" spans="10:10">
      <c r="J880705" s="1"/>
    </row>
    <row r="880713" spans="10:10">
      <c r="J880713" s="1"/>
    </row>
    <row r="880721" spans="10:10">
      <c r="J880721" s="1"/>
    </row>
    <row r="880729" spans="10:10">
      <c r="J880729" s="1"/>
    </row>
    <row r="880737" spans="10:10">
      <c r="J880737" s="1"/>
    </row>
    <row r="880745" spans="10:10">
      <c r="J880745" s="1"/>
    </row>
    <row r="880753" spans="10:10">
      <c r="J880753" s="1"/>
    </row>
    <row r="880761" spans="10:10">
      <c r="J880761" s="1"/>
    </row>
    <row r="880769" spans="10:10">
      <c r="J880769" s="1"/>
    </row>
    <row r="880777" spans="10:10">
      <c r="J880777" s="1"/>
    </row>
    <row r="880785" spans="10:10">
      <c r="J880785" s="1"/>
    </row>
    <row r="880793" spans="10:10">
      <c r="J880793" s="1"/>
    </row>
    <row r="880801" spans="10:10">
      <c r="J880801" s="1"/>
    </row>
    <row r="880809" spans="10:10">
      <c r="J880809" s="1"/>
    </row>
    <row r="880817" spans="10:10">
      <c r="J880817" s="1"/>
    </row>
    <row r="880825" spans="10:10">
      <c r="J880825" s="1"/>
    </row>
    <row r="880833" spans="10:10">
      <c r="J880833" s="1"/>
    </row>
    <row r="880841" spans="10:10">
      <c r="J880841" s="1"/>
    </row>
    <row r="880849" spans="10:10">
      <c r="J880849" s="1"/>
    </row>
    <row r="880857" spans="10:10">
      <c r="J880857" s="1"/>
    </row>
    <row r="880865" spans="10:10">
      <c r="J880865" s="1"/>
    </row>
    <row r="880873" spans="10:10">
      <c r="J880873" s="1"/>
    </row>
    <row r="880881" spans="10:10">
      <c r="J880881" s="1"/>
    </row>
    <row r="880889" spans="10:10">
      <c r="J880889" s="1"/>
    </row>
    <row r="880897" spans="10:10">
      <c r="J880897" s="1"/>
    </row>
    <row r="880905" spans="10:10">
      <c r="J880905" s="1"/>
    </row>
    <row r="880913" spans="10:10">
      <c r="J880913" s="1"/>
    </row>
    <row r="880921" spans="10:10">
      <c r="J880921" s="1"/>
    </row>
    <row r="880929" spans="10:10">
      <c r="J880929" s="1"/>
    </row>
    <row r="880937" spans="10:10">
      <c r="J880937" s="1"/>
    </row>
    <row r="880945" spans="10:10">
      <c r="J880945" s="1"/>
    </row>
    <row r="880953" spans="10:10">
      <c r="J880953" s="1"/>
    </row>
    <row r="880961" spans="10:10">
      <c r="J880961" s="1"/>
    </row>
    <row r="880969" spans="10:10">
      <c r="J880969" s="1"/>
    </row>
    <row r="880977" spans="10:10">
      <c r="J880977" s="1"/>
    </row>
    <row r="880985" spans="10:10">
      <c r="J880985" s="1"/>
    </row>
    <row r="880993" spans="10:10">
      <c r="J880993" s="1"/>
    </row>
    <row r="881001" spans="10:10">
      <c r="J881001" s="1"/>
    </row>
    <row r="881009" spans="10:10">
      <c r="J881009" s="1"/>
    </row>
    <row r="881017" spans="10:10">
      <c r="J881017" s="1"/>
    </row>
    <row r="881025" spans="10:10">
      <c r="J881025" s="1"/>
    </row>
    <row r="881033" spans="10:10">
      <c r="J881033" s="1"/>
    </row>
    <row r="881041" spans="10:10">
      <c r="J881041" s="1"/>
    </row>
    <row r="881049" spans="10:10">
      <c r="J881049" s="1"/>
    </row>
    <row r="881057" spans="10:10">
      <c r="J881057" s="1"/>
    </row>
    <row r="881065" spans="10:10">
      <c r="J881065" s="1"/>
    </row>
    <row r="881073" spans="10:10">
      <c r="J881073" s="1"/>
    </row>
    <row r="881081" spans="10:10">
      <c r="J881081" s="1"/>
    </row>
    <row r="881089" spans="10:10">
      <c r="J881089" s="1"/>
    </row>
    <row r="881097" spans="10:10">
      <c r="J881097" s="1"/>
    </row>
    <row r="881105" spans="10:10">
      <c r="J881105" s="1"/>
    </row>
    <row r="881113" spans="10:10">
      <c r="J881113" s="1"/>
    </row>
    <row r="881121" spans="10:10">
      <c r="J881121" s="1"/>
    </row>
    <row r="881129" spans="10:10">
      <c r="J881129" s="1"/>
    </row>
    <row r="881137" spans="10:10">
      <c r="J881137" s="1"/>
    </row>
    <row r="881145" spans="10:10">
      <c r="J881145" s="1"/>
    </row>
    <row r="881153" spans="10:10">
      <c r="J881153" s="1"/>
    </row>
    <row r="881161" spans="10:10">
      <c r="J881161" s="1"/>
    </row>
    <row r="881169" spans="10:10">
      <c r="J881169" s="1"/>
    </row>
    <row r="881177" spans="10:10">
      <c r="J881177" s="1"/>
    </row>
    <row r="881185" spans="10:10">
      <c r="J881185" s="1"/>
    </row>
    <row r="881193" spans="10:10">
      <c r="J881193" s="1"/>
    </row>
    <row r="881201" spans="10:10">
      <c r="J881201" s="1"/>
    </row>
    <row r="881209" spans="10:10">
      <c r="J881209" s="1"/>
    </row>
    <row r="881217" spans="10:10">
      <c r="J881217" s="1"/>
    </row>
    <row r="881225" spans="10:10">
      <c r="J881225" s="1"/>
    </row>
    <row r="881233" spans="10:10">
      <c r="J881233" s="1"/>
    </row>
    <row r="881241" spans="10:10">
      <c r="J881241" s="1"/>
    </row>
    <row r="881249" spans="10:10">
      <c r="J881249" s="1"/>
    </row>
    <row r="881257" spans="10:10">
      <c r="J881257" s="1"/>
    </row>
    <row r="881265" spans="10:10">
      <c r="J881265" s="1"/>
    </row>
    <row r="881273" spans="10:10">
      <c r="J881273" s="1"/>
    </row>
    <row r="881281" spans="10:10">
      <c r="J881281" s="1"/>
    </row>
    <row r="881289" spans="10:10">
      <c r="J881289" s="1"/>
    </row>
    <row r="881297" spans="10:10">
      <c r="J881297" s="1"/>
    </row>
    <row r="881305" spans="10:10">
      <c r="J881305" s="1"/>
    </row>
    <row r="881313" spans="10:10">
      <c r="J881313" s="1"/>
    </row>
    <row r="881321" spans="10:10">
      <c r="J881321" s="1"/>
    </row>
    <row r="881329" spans="10:10">
      <c r="J881329" s="1"/>
    </row>
    <row r="881337" spans="10:10">
      <c r="J881337" s="1"/>
    </row>
    <row r="881345" spans="10:10">
      <c r="J881345" s="1"/>
    </row>
    <row r="881353" spans="10:10">
      <c r="J881353" s="1"/>
    </row>
    <row r="881361" spans="10:10">
      <c r="J881361" s="1"/>
    </row>
    <row r="881369" spans="10:10">
      <c r="J881369" s="1"/>
    </row>
    <row r="881377" spans="10:10">
      <c r="J881377" s="1"/>
    </row>
    <row r="881385" spans="10:10">
      <c r="J881385" s="1"/>
    </row>
    <row r="881393" spans="10:10">
      <c r="J881393" s="1"/>
    </row>
    <row r="881401" spans="10:10">
      <c r="J881401" s="1"/>
    </row>
    <row r="881409" spans="10:10">
      <c r="J881409" s="1"/>
    </row>
    <row r="881417" spans="10:10">
      <c r="J881417" s="1"/>
    </row>
    <row r="881425" spans="10:10">
      <c r="J881425" s="1"/>
    </row>
    <row r="881433" spans="10:10">
      <c r="J881433" s="1"/>
    </row>
    <row r="881441" spans="10:10">
      <c r="J881441" s="1"/>
    </row>
    <row r="881449" spans="10:10">
      <c r="J881449" s="1"/>
    </row>
    <row r="881457" spans="10:10">
      <c r="J881457" s="1"/>
    </row>
    <row r="881465" spans="10:10">
      <c r="J881465" s="1"/>
    </row>
    <row r="881473" spans="10:10">
      <c r="J881473" s="1"/>
    </row>
    <row r="881481" spans="10:10">
      <c r="J881481" s="1"/>
    </row>
    <row r="881489" spans="10:10">
      <c r="J881489" s="1"/>
    </row>
    <row r="881497" spans="10:10">
      <c r="J881497" s="1"/>
    </row>
    <row r="881505" spans="10:10">
      <c r="J881505" s="1"/>
    </row>
    <row r="881513" spans="10:10">
      <c r="J881513" s="1"/>
    </row>
    <row r="881521" spans="10:10">
      <c r="J881521" s="1"/>
    </row>
    <row r="881529" spans="10:10">
      <c r="J881529" s="1"/>
    </row>
    <row r="881537" spans="10:10">
      <c r="J881537" s="1"/>
    </row>
    <row r="881545" spans="10:10">
      <c r="J881545" s="1"/>
    </row>
    <row r="881553" spans="10:10">
      <c r="J881553" s="1"/>
    </row>
    <row r="881561" spans="10:10">
      <c r="J881561" s="1"/>
    </row>
    <row r="881569" spans="10:10">
      <c r="J881569" s="1"/>
    </row>
    <row r="881577" spans="10:10">
      <c r="J881577" s="1"/>
    </row>
    <row r="881585" spans="10:10">
      <c r="J881585" s="1"/>
    </row>
    <row r="881593" spans="10:10">
      <c r="J881593" s="1"/>
    </row>
    <row r="881601" spans="10:10">
      <c r="J881601" s="1"/>
    </row>
    <row r="881609" spans="10:10">
      <c r="J881609" s="1"/>
    </row>
    <row r="881617" spans="10:10">
      <c r="J881617" s="1"/>
    </row>
    <row r="881625" spans="10:10">
      <c r="J881625" s="1"/>
    </row>
    <row r="881633" spans="10:10">
      <c r="J881633" s="1"/>
    </row>
    <row r="881641" spans="10:10">
      <c r="J881641" s="1"/>
    </row>
    <row r="881649" spans="10:10">
      <c r="J881649" s="1"/>
    </row>
    <row r="881657" spans="10:10">
      <c r="J881657" s="1"/>
    </row>
    <row r="881665" spans="10:10">
      <c r="J881665" s="1"/>
    </row>
    <row r="881673" spans="10:10">
      <c r="J881673" s="1"/>
    </row>
    <row r="881681" spans="10:10">
      <c r="J881681" s="1"/>
    </row>
    <row r="881689" spans="10:10">
      <c r="J881689" s="1"/>
    </row>
    <row r="881697" spans="10:10">
      <c r="J881697" s="1"/>
    </row>
    <row r="881705" spans="10:10">
      <c r="J881705" s="1"/>
    </row>
    <row r="881713" spans="10:10">
      <c r="J881713" s="1"/>
    </row>
    <row r="881721" spans="10:10">
      <c r="J881721" s="1"/>
    </row>
    <row r="881729" spans="10:10">
      <c r="J881729" s="1"/>
    </row>
    <row r="881737" spans="10:10">
      <c r="J881737" s="1"/>
    </row>
    <row r="881745" spans="10:10">
      <c r="J881745" s="1"/>
    </row>
    <row r="881753" spans="10:10">
      <c r="J881753" s="1"/>
    </row>
    <row r="881761" spans="10:10">
      <c r="J881761" s="1"/>
    </row>
    <row r="881769" spans="10:10">
      <c r="J881769" s="1"/>
    </row>
    <row r="881777" spans="10:10">
      <c r="J881777" s="1"/>
    </row>
    <row r="881785" spans="10:10">
      <c r="J881785" s="1"/>
    </row>
    <row r="881793" spans="10:10">
      <c r="J881793" s="1"/>
    </row>
    <row r="881801" spans="10:10">
      <c r="J881801" s="1"/>
    </row>
    <row r="881809" spans="10:10">
      <c r="J881809" s="1"/>
    </row>
    <row r="881817" spans="10:10">
      <c r="J881817" s="1"/>
    </row>
    <row r="881825" spans="10:10">
      <c r="J881825" s="1"/>
    </row>
    <row r="881833" spans="10:10">
      <c r="J881833" s="1"/>
    </row>
    <row r="881841" spans="10:10">
      <c r="J881841" s="1"/>
    </row>
    <row r="881849" spans="10:10">
      <c r="J881849" s="1"/>
    </row>
    <row r="881857" spans="10:10">
      <c r="J881857" s="1"/>
    </row>
    <row r="881865" spans="10:10">
      <c r="J881865" s="1"/>
    </row>
    <row r="881873" spans="10:10">
      <c r="J881873" s="1"/>
    </row>
    <row r="881881" spans="10:10">
      <c r="J881881" s="1"/>
    </row>
    <row r="881889" spans="10:10">
      <c r="J881889" s="1"/>
    </row>
    <row r="881897" spans="10:10">
      <c r="J881897" s="1"/>
    </row>
    <row r="881905" spans="10:10">
      <c r="J881905" s="1"/>
    </row>
    <row r="881913" spans="10:10">
      <c r="J881913" s="1"/>
    </row>
    <row r="881921" spans="10:10">
      <c r="J881921" s="1"/>
    </row>
    <row r="881929" spans="10:10">
      <c r="J881929" s="1"/>
    </row>
    <row r="881937" spans="10:10">
      <c r="J881937" s="1"/>
    </row>
    <row r="881945" spans="10:10">
      <c r="J881945" s="1"/>
    </row>
    <row r="881953" spans="10:10">
      <c r="J881953" s="1"/>
    </row>
    <row r="881961" spans="10:10">
      <c r="J881961" s="1"/>
    </row>
    <row r="881969" spans="10:10">
      <c r="J881969" s="1"/>
    </row>
    <row r="881977" spans="10:10">
      <c r="J881977" s="1"/>
    </row>
    <row r="881985" spans="10:10">
      <c r="J881985" s="1"/>
    </row>
    <row r="881993" spans="10:10">
      <c r="J881993" s="1"/>
    </row>
    <row r="882001" spans="10:10">
      <c r="J882001" s="1"/>
    </row>
    <row r="882009" spans="10:10">
      <c r="J882009" s="1"/>
    </row>
    <row r="882017" spans="10:10">
      <c r="J882017" s="1"/>
    </row>
    <row r="882025" spans="10:10">
      <c r="J882025" s="1"/>
    </row>
    <row r="882033" spans="10:10">
      <c r="J882033" s="1"/>
    </row>
    <row r="882041" spans="10:10">
      <c r="J882041" s="1"/>
    </row>
    <row r="882049" spans="10:10">
      <c r="J882049" s="1"/>
    </row>
    <row r="882057" spans="10:10">
      <c r="J882057" s="1"/>
    </row>
    <row r="882065" spans="10:10">
      <c r="J882065" s="1"/>
    </row>
    <row r="882073" spans="10:10">
      <c r="J882073" s="1"/>
    </row>
    <row r="882081" spans="10:10">
      <c r="J882081" s="1"/>
    </row>
    <row r="882089" spans="10:10">
      <c r="J882089" s="1"/>
    </row>
    <row r="882097" spans="10:10">
      <c r="J882097" s="1"/>
    </row>
    <row r="882105" spans="10:10">
      <c r="J882105" s="1"/>
    </row>
    <row r="882113" spans="10:10">
      <c r="J882113" s="1"/>
    </row>
    <row r="882121" spans="10:10">
      <c r="J882121" s="1"/>
    </row>
    <row r="882129" spans="10:10">
      <c r="J882129" s="1"/>
    </row>
    <row r="882137" spans="10:10">
      <c r="J882137" s="1"/>
    </row>
    <row r="882145" spans="10:10">
      <c r="J882145" s="1"/>
    </row>
    <row r="882153" spans="10:10">
      <c r="J882153" s="1"/>
    </row>
    <row r="882161" spans="10:10">
      <c r="J882161" s="1"/>
    </row>
    <row r="882169" spans="10:10">
      <c r="J882169" s="1"/>
    </row>
    <row r="882177" spans="10:10">
      <c r="J882177" s="1"/>
    </row>
    <row r="882185" spans="10:10">
      <c r="J882185" s="1"/>
    </row>
    <row r="882193" spans="10:10">
      <c r="J882193" s="1"/>
    </row>
    <row r="882201" spans="10:10">
      <c r="J882201" s="1"/>
    </row>
    <row r="882209" spans="10:10">
      <c r="J882209" s="1"/>
    </row>
    <row r="882217" spans="10:10">
      <c r="J882217" s="1"/>
    </row>
    <row r="882225" spans="10:10">
      <c r="J882225" s="1"/>
    </row>
    <row r="882233" spans="10:10">
      <c r="J882233" s="1"/>
    </row>
    <row r="882241" spans="10:10">
      <c r="J882241" s="1"/>
    </row>
    <row r="882249" spans="10:10">
      <c r="J882249" s="1"/>
    </row>
    <row r="882257" spans="10:10">
      <c r="J882257" s="1"/>
    </row>
    <row r="882265" spans="10:10">
      <c r="J882265" s="1"/>
    </row>
    <row r="882273" spans="10:10">
      <c r="J882273" s="1"/>
    </row>
    <row r="882281" spans="10:10">
      <c r="J882281" s="1"/>
    </row>
    <row r="882289" spans="10:10">
      <c r="J882289" s="1"/>
    </row>
    <row r="882297" spans="10:10">
      <c r="J882297" s="1"/>
    </row>
    <row r="882305" spans="10:10">
      <c r="J882305" s="1"/>
    </row>
    <row r="882313" spans="10:10">
      <c r="J882313" s="1"/>
    </row>
    <row r="882321" spans="10:10">
      <c r="J882321" s="1"/>
    </row>
    <row r="882329" spans="10:10">
      <c r="J882329" s="1"/>
    </row>
    <row r="882337" spans="10:10">
      <c r="J882337" s="1"/>
    </row>
    <row r="882345" spans="10:10">
      <c r="J882345" s="1"/>
    </row>
    <row r="882353" spans="10:10">
      <c r="J882353" s="1"/>
    </row>
    <row r="882361" spans="10:10">
      <c r="J882361" s="1"/>
    </row>
    <row r="882369" spans="10:10">
      <c r="J882369" s="1"/>
    </row>
    <row r="882377" spans="10:10">
      <c r="J882377" s="1"/>
    </row>
    <row r="882385" spans="10:10">
      <c r="J882385" s="1"/>
    </row>
    <row r="882393" spans="10:10">
      <c r="J882393" s="1"/>
    </row>
    <row r="882401" spans="10:10">
      <c r="J882401" s="1"/>
    </row>
    <row r="882409" spans="10:10">
      <c r="J882409" s="1"/>
    </row>
    <row r="882417" spans="10:10">
      <c r="J882417" s="1"/>
    </row>
    <row r="882425" spans="10:10">
      <c r="J882425" s="1"/>
    </row>
    <row r="882433" spans="10:10">
      <c r="J882433" s="1"/>
    </row>
    <row r="882441" spans="10:10">
      <c r="J882441" s="1"/>
    </row>
    <row r="882449" spans="10:10">
      <c r="J882449" s="1"/>
    </row>
    <row r="882457" spans="10:10">
      <c r="J882457" s="1"/>
    </row>
    <row r="882465" spans="10:10">
      <c r="J882465" s="1"/>
    </row>
    <row r="882473" spans="10:10">
      <c r="J882473" s="1"/>
    </row>
    <row r="882481" spans="10:10">
      <c r="J882481" s="1"/>
    </row>
    <row r="882489" spans="10:10">
      <c r="J882489" s="1"/>
    </row>
    <row r="882497" spans="10:10">
      <c r="J882497" s="1"/>
    </row>
    <row r="882505" spans="10:10">
      <c r="J882505" s="1"/>
    </row>
    <row r="882513" spans="10:10">
      <c r="J882513" s="1"/>
    </row>
    <row r="882521" spans="10:10">
      <c r="J882521" s="1"/>
    </row>
    <row r="882529" spans="10:10">
      <c r="J882529" s="1"/>
    </row>
    <row r="882537" spans="10:10">
      <c r="J882537" s="1"/>
    </row>
    <row r="882545" spans="10:10">
      <c r="J882545" s="1"/>
    </row>
    <row r="882553" spans="10:10">
      <c r="J882553" s="1"/>
    </row>
    <row r="882561" spans="10:10">
      <c r="J882561" s="1"/>
    </row>
    <row r="882569" spans="10:10">
      <c r="J882569" s="1"/>
    </row>
    <row r="882577" spans="10:10">
      <c r="J882577" s="1"/>
    </row>
    <row r="882585" spans="10:10">
      <c r="J882585" s="1"/>
    </row>
    <row r="882593" spans="10:10">
      <c r="J882593" s="1"/>
    </row>
    <row r="882601" spans="10:10">
      <c r="J882601" s="1"/>
    </row>
    <row r="882609" spans="10:10">
      <c r="J882609" s="1"/>
    </row>
    <row r="882617" spans="10:10">
      <c r="J882617" s="1"/>
    </row>
    <row r="882625" spans="10:10">
      <c r="J882625" s="1"/>
    </row>
    <row r="882633" spans="10:10">
      <c r="J882633" s="1"/>
    </row>
    <row r="882641" spans="10:10">
      <c r="J882641" s="1"/>
    </row>
    <row r="882649" spans="10:10">
      <c r="J882649" s="1"/>
    </row>
    <row r="882657" spans="10:10">
      <c r="J882657" s="1"/>
    </row>
    <row r="882665" spans="10:10">
      <c r="J882665" s="1"/>
    </row>
    <row r="882673" spans="10:10">
      <c r="J882673" s="1"/>
    </row>
    <row r="882681" spans="10:10">
      <c r="J882681" s="1"/>
    </row>
    <row r="882689" spans="10:10">
      <c r="J882689" s="1"/>
    </row>
    <row r="882697" spans="10:10">
      <c r="J882697" s="1"/>
    </row>
    <row r="882705" spans="10:10">
      <c r="J882705" s="1"/>
    </row>
    <row r="882713" spans="10:10">
      <c r="J882713" s="1"/>
    </row>
    <row r="882721" spans="10:10">
      <c r="J882721" s="1"/>
    </row>
    <row r="882729" spans="10:10">
      <c r="J882729" s="1"/>
    </row>
    <row r="882737" spans="10:10">
      <c r="J882737" s="1"/>
    </row>
    <row r="882745" spans="10:10">
      <c r="J882745" s="1"/>
    </row>
    <row r="882753" spans="10:10">
      <c r="J882753" s="1"/>
    </row>
    <row r="882761" spans="10:10">
      <c r="J882761" s="1"/>
    </row>
    <row r="882769" spans="10:10">
      <c r="J882769" s="1"/>
    </row>
    <row r="882777" spans="10:10">
      <c r="J882777" s="1"/>
    </row>
    <row r="882785" spans="10:10">
      <c r="J882785" s="1"/>
    </row>
    <row r="882793" spans="10:10">
      <c r="J882793" s="1"/>
    </row>
    <row r="882801" spans="10:10">
      <c r="J882801" s="1"/>
    </row>
    <row r="882809" spans="10:10">
      <c r="J882809" s="1"/>
    </row>
    <row r="882817" spans="10:10">
      <c r="J882817" s="1"/>
    </row>
    <row r="882825" spans="10:10">
      <c r="J882825" s="1"/>
    </row>
    <row r="882833" spans="10:10">
      <c r="J882833" s="1"/>
    </row>
    <row r="882841" spans="10:10">
      <c r="J882841" s="1"/>
    </row>
    <row r="882849" spans="10:10">
      <c r="J882849" s="1"/>
    </row>
    <row r="882857" spans="10:10">
      <c r="J882857" s="1"/>
    </row>
    <row r="882865" spans="10:10">
      <c r="J882865" s="1"/>
    </row>
    <row r="882873" spans="10:10">
      <c r="J882873" s="1"/>
    </row>
    <row r="882881" spans="10:10">
      <c r="J882881" s="1"/>
    </row>
    <row r="882889" spans="10:10">
      <c r="J882889" s="1"/>
    </row>
    <row r="882897" spans="10:10">
      <c r="J882897" s="1"/>
    </row>
    <row r="882905" spans="10:10">
      <c r="J882905" s="1"/>
    </row>
    <row r="882913" spans="10:10">
      <c r="J882913" s="1"/>
    </row>
    <row r="882921" spans="10:10">
      <c r="J882921" s="1"/>
    </row>
    <row r="882929" spans="10:10">
      <c r="J882929" s="1"/>
    </row>
    <row r="882937" spans="10:10">
      <c r="J882937" s="1"/>
    </row>
    <row r="882945" spans="10:10">
      <c r="J882945" s="1"/>
    </row>
    <row r="882953" spans="10:10">
      <c r="J882953" s="1"/>
    </row>
    <row r="882961" spans="10:10">
      <c r="J882961" s="1"/>
    </row>
    <row r="882969" spans="10:10">
      <c r="J882969" s="1"/>
    </row>
    <row r="882977" spans="10:10">
      <c r="J882977" s="1"/>
    </row>
    <row r="882985" spans="10:10">
      <c r="J882985" s="1"/>
    </row>
    <row r="882993" spans="10:10">
      <c r="J882993" s="1"/>
    </row>
    <row r="883001" spans="10:10">
      <c r="J883001" s="1"/>
    </row>
    <row r="883009" spans="10:10">
      <c r="J883009" s="1"/>
    </row>
    <row r="883017" spans="10:10">
      <c r="J883017" s="1"/>
    </row>
    <row r="883025" spans="10:10">
      <c r="J883025" s="1"/>
    </row>
    <row r="883033" spans="10:10">
      <c r="J883033" s="1"/>
    </row>
    <row r="883041" spans="10:10">
      <c r="J883041" s="1"/>
    </row>
    <row r="883049" spans="10:10">
      <c r="J883049" s="1"/>
    </row>
    <row r="883057" spans="10:10">
      <c r="J883057" s="1"/>
    </row>
    <row r="883065" spans="10:10">
      <c r="J883065" s="1"/>
    </row>
    <row r="883073" spans="10:10">
      <c r="J883073" s="1"/>
    </row>
    <row r="883081" spans="10:10">
      <c r="J883081" s="1"/>
    </row>
    <row r="883089" spans="10:10">
      <c r="J883089" s="1"/>
    </row>
    <row r="883097" spans="10:10">
      <c r="J883097" s="1"/>
    </row>
    <row r="883105" spans="10:10">
      <c r="J883105" s="1"/>
    </row>
    <row r="883113" spans="10:10">
      <c r="J883113" s="1"/>
    </row>
    <row r="883121" spans="10:10">
      <c r="J883121" s="1"/>
    </row>
    <row r="883129" spans="10:10">
      <c r="J883129" s="1"/>
    </row>
    <row r="883137" spans="10:10">
      <c r="J883137" s="1"/>
    </row>
    <row r="883145" spans="10:10">
      <c r="J883145" s="1"/>
    </row>
    <row r="883153" spans="10:10">
      <c r="J883153" s="1"/>
    </row>
    <row r="883161" spans="10:10">
      <c r="J883161" s="1"/>
    </row>
    <row r="883169" spans="10:10">
      <c r="J883169" s="1"/>
    </row>
    <row r="883177" spans="10:10">
      <c r="J883177" s="1"/>
    </row>
    <row r="883185" spans="10:10">
      <c r="J883185" s="1"/>
    </row>
    <row r="883193" spans="10:10">
      <c r="J883193" s="1"/>
    </row>
    <row r="883201" spans="10:10">
      <c r="J883201" s="1"/>
    </row>
    <row r="883209" spans="10:10">
      <c r="J883209" s="1"/>
    </row>
    <row r="883217" spans="10:10">
      <c r="J883217" s="1"/>
    </row>
    <row r="883225" spans="10:10">
      <c r="J883225" s="1"/>
    </row>
    <row r="883233" spans="10:10">
      <c r="J883233" s="1"/>
    </row>
    <row r="883241" spans="10:10">
      <c r="J883241" s="1"/>
    </row>
    <row r="883249" spans="10:10">
      <c r="J883249" s="1"/>
    </row>
    <row r="883257" spans="10:10">
      <c r="J883257" s="1"/>
    </row>
    <row r="883265" spans="10:10">
      <c r="J883265" s="1"/>
    </row>
    <row r="883273" spans="10:10">
      <c r="J883273" s="1"/>
    </row>
    <row r="883281" spans="10:10">
      <c r="J883281" s="1"/>
    </row>
    <row r="883289" spans="10:10">
      <c r="J883289" s="1"/>
    </row>
    <row r="883297" spans="10:10">
      <c r="J883297" s="1"/>
    </row>
    <row r="883305" spans="10:10">
      <c r="J883305" s="1"/>
    </row>
    <row r="883313" spans="10:10">
      <c r="J883313" s="1"/>
    </row>
    <row r="883321" spans="10:10">
      <c r="J883321" s="1"/>
    </row>
    <row r="883329" spans="10:10">
      <c r="J883329" s="1"/>
    </row>
    <row r="883337" spans="10:10">
      <c r="J883337" s="1"/>
    </row>
    <row r="883345" spans="10:10">
      <c r="J883345" s="1"/>
    </row>
    <row r="883353" spans="10:10">
      <c r="J883353" s="1"/>
    </row>
    <row r="883361" spans="10:10">
      <c r="J883361" s="1"/>
    </row>
    <row r="883369" spans="10:10">
      <c r="J883369" s="1"/>
    </row>
    <row r="883377" spans="10:10">
      <c r="J883377" s="1"/>
    </row>
    <row r="883385" spans="10:10">
      <c r="J883385" s="1"/>
    </row>
    <row r="883393" spans="10:10">
      <c r="J883393" s="1"/>
    </row>
    <row r="883401" spans="10:10">
      <c r="J883401" s="1"/>
    </row>
    <row r="883409" spans="10:10">
      <c r="J883409" s="1"/>
    </row>
    <row r="883417" spans="10:10">
      <c r="J883417" s="1"/>
    </row>
    <row r="883425" spans="10:10">
      <c r="J883425" s="1"/>
    </row>
    <row r="883433" spans="10:10">
      <c r="J883433" s="1"/>
    </row>
    <row r="883441" spans="10:10">
      <c r="J883441" s="1"/>
    </row>
    <row r="883449" spans="10:10">
      <c r="J883449" s="1"/>
    </row>
    <row r="883457" spans="10:10">
      <c r="J883457" s="1"/>
    </row>
    <row r="883465" spans="10:10">
      <c r="J883465" s="1"/>
    </row>
    <row r="883473" spans="10:10">
      <c r="J883473" s="1"/>
    </row>
    <row r="883481" spans="10:10">
      <c r="J883481" s="1"/>
    </row>
    <row r="883489" spans="10:10">
      <c r="J883489" s="1"/>
    </row>
    <row r="883497" spans="10:10">
      <c r="J883497" s="1"/>
    </row>
    <row r="883505" spans="10:10">
      <c r="J883505" s="1"/>
    </row>
    <row r="883513" spans="10:10">
      <c r="J883513" s="1"/>
    </row>
    <row r="883521" spans="10:10">
      <c r="J883521" s="1"/>
    </row>
    <row r="883529" spans="10:10">
      <c r="J883529" s="1"/>
    </row>
    <row r="883537" spans="10:10">
      <c r="J883537" s="1"/>
    </row>
    <row r="883545" spans="10:10">
      <c r="J883545" s="1"/>
    </row>
    <row r="883553" spans="10:10">
      <c r="J883553" s="1"/>
    </row>
    <row r="883561" spans="10:10">
      <c r="J883561" s="1"/>
    </row>
    <row r="883569" spans="10:10">
      <c r="J883569" s="1"/>
    </row>
    <row r="883577" spans="10:10">
      <c r="J883577" s="1"/>
    </row>
    <row r="883585" spans="10:10">
      <c r="J883585" s="1"/>
    </row>
    <row r="883593" spans="10:10">
      <c r="J883593" s="1"/>
    </row>
    <row r="883601" spans="10:10">
      <c r="J883601" s="1"/>
    </row>
    <row r="883609" spans="10:10">
      <c r="J883609" s="1"/>
    </row>
    <row r="883617" spans="10:10">
      <c r="J883617" s="1"/>
    </row>
    <row r="883625" spans="10:10">
      <c r="J883625" s="1"/>
    </row>
    <row r="883633" spans="10:10">
      <c r="J883633" s="1"/>
    </row>
    <row r="883641" spans="10:10">
      <c r="J883641" s="1"/>
    </row>
    <row r="883649" spans="10:10">
      <c r="J883649" s="1"/>
    </row>
    <row r="883657" spans="10:10">
      <c r="J883657" s="1"/>
    </row>
    <row r="883665" spans="10:10">
      <c r="J883665" s="1"/>
    </row>
    <row r="883673" spans="10:10">
      <c r="J883673" s="1"/>
    </row>
    <row r="883681" spans="10:10">
      <c r="J883681" s="1"/>
    </row>
    <row r="883689" spans="10:10">
      <c r="J883689" s="1"/>
    </row>
    <row r="883697" spans="10:10">
      <c r="J883697" s="1"/>
    </row>
    <row r="883705" spans="10:10">
      <c r="J883705" s="1"/>
    </row>
    <row r="883713" spans="10:10">
      <c r="J883713" s="1"/>
    </row>
    <row r="883721" spans="10:10">
      <c r="J883721" s="1"/>
    </row>
    <row r="883729" spans="10:10">
      <c r="J883729" s="1"/>
    </row>
    <row r="883737" spans="10:10">
      <c r="J883737" s="1"/>
    </row>
    <row r="883745" spans="10:10">
      <c r="J883745" s="1"/>
    </row>
    <row r="883753" spans="10:10">
      <c r="J883753" s="1"/>
    </row>
    <row r="883761" spans="10:10">
      <c r="J883761" s="1"/>
    </row>
    <row r="883769" spans="10:10">
      <c r="J883769" s="1"/>
    </row>
    <row r="883777" spans="10:10">
      <c r="J883777" s="1"/>
    </row>
    <row r="883785" spans="10:10">
      <c r="J883785" s="1"/>
    </row>
    <row r="883793" spans="10:10">
      <c r="J883793" s="1"/>
    </row>
    <row r="883801" spans="10:10">
      <c r="J883801" s="1"/>
    </row>
    <row r="883809" spans="10:10">
      <c r="J883809" s="1"/>
    </row>
    <row r="883817" spans="10:10">
      <c r="J883817" s="1"/>
    </row>
    <row r="883825" spans="10:10">
      <c r="J883825" s="1"/>
    </row>
    <row r="883833" spans="10:10">
      <c r="J883833" s="1"/>
    </row>
    <row r="883841" spans="10:10">
      <c r="J883841" s="1"/>
    </row>
    <row r="883849" spans="10:10">
      <c r="J883849" s="1"/>
    </row>
    <row r="883857" spans="10:10">
      <c r="J883857" s="1"/>
    </row>
    <row r="883865" spans="10:10">
      <c r="J883865" s="1"/>
    </row>
    <row r="883873" spans="10:10">
      <c r="J883873" s="1"/>
    </row>
    <row r="883881" spans="10:10">
      <c r="J883881" s="1"/>
    </row>
    <row r="883889" spans="10:10">
      <c r="J883889" s="1"/>
    </row>
    <row r="883897" spans="10:10">
      <c r="J883897" s="1"/>
    </row>
    <row r="883905" spans="10:10">
      <c r="J883905" s="1"/>
    </row>
    <row r="883913" spans="10:10">
      <c r="J883913" s="1"/>
    </row>
    <row r="883921" spans="10:10">
      <c r="J883921" s="1"/>
    </row>
    <row r="883929" spans="10:10">
      <c r="J883929" s="1"/>
    </row>
    <row r="883937" spans="10:10">
      <c r="J883937" s="1"/>
    </row>
    <row r="883945" spans="10:10">
      <c r="J883945" s="1"/>
    </row>
    <row r="883953" spans="10:10">
      <c r="J883953" s="1"/>
    </row>
    <row r="883961" spans="10:10">
      <c r="J883961" s="1"/>
    </row>
    <row r="883969" spans="10:10">
      <c r="J883969" s="1"/>
    </row>
    <row r="883977" spans="10:10">
      <c r="J883977" s="1"/>
    </row>
    <row r="883985" spans="10:10">
      <c r="J883985" s="1"/>
    </row>
    <row r="883993" spans="10:10">
      <c r="J883993" s="1"/>
    </row>
    <row r="884001" spans="10:10">
      <c r="J884001" s="1"/>
    </row>
    <row r="884009" spans="10:10">
      <c r="J884009" s="1"/>
    </row>
    <row r="884017" spans="10:10">
      <c r="J884017" s="1"/>
    </row>
    <row r="884025" spans="10:10">
      <c r="J884025" s="1"/>
    </row>
    <row r="884033" spans="10:10">
      <c r="J884033" s="1"/>
    </row>
    <row r="884041" spans="10:10">
      <c r="J884041" s="1"/>
    </row>
    <row r="884049" spans="10:10">
      <c r="J884049" s="1"/>
    </row>
    <row r="884057" spans="10:10">
      <c r="J884057" s="1"/>
    </row>
    <row r="884065" spans="10:10">
      <c r="J884065" s="1"/>
    </row>
    <row r="884073" spans="10:10">
      <c r="J884073" s="1"/>
    </row>
    <row r="884081" spans="10:10">
      <c r="J884081" s="1"/>
    </row>
    <row r="884089" spans="10:10">
      <c r="J884089" s="1"/>
    </row>
    <row r="884097" spans="10:10">
      <c r="J884097" s="1"/>
    </row>
    <row r="884105" spans="10:10">
      <c r="J884105" s="1"/>
    </row>
    <row r="884113" spans="10:10">
      <c r="J884113" s="1"/>
    </row>
    <row r="884121" spans="10:10">
      <c r="J884121" s="1"/>
    </row>
    <row r="884129" spans="10:10">
      <c r="J884129" s="1"/>
    </row>
    <row r="884137" spans="10:10">
      <c r="J884137" s="1"/>
    </row>
    <row r="884145" spans="10:10">
      <c r="J884145" s="1"/>
    </row>
    <row r="884153" spans="10:10">
      <c r="J884153" s="1"/>
    </row>
    <row r="884161" spans="10:10">
      <c r="J884161" s="1"/>
    </row>
    <row r="884169" spans="10:10">
      <c r="J884169" s="1"/>
    </row>
    <row r="884177" spans="10:10">
      <c r="J884177" s="1"/>
    </row>
    <row r="884185" spans="10:10">
      <c r="J884185" s="1"/>
    </row>
    <row r="884193" spans="10:10">
      <c r="J884193" s="1"/>
    </row>
    <row r="884201" spans="10:10">
      <c r="J884201" s="1"/>
    </row>
    <row r="884209" spans="10:10">
      <c r="J884209" s="1"/>
    </row>
    <row r="884217" spans="10:10">
      <c r="J884217" s="1"/>
    </row>
    <row r="884225" spans="10:10">
      <c r="J884225" s="1"/>
    </row>
    <row r="884233" spans="10:10">
      <c r="J884233" s="1"/>
    </row>
    <row r="884241" spans="10:10">
      <c r="J884241" s="1"/>
    </row>
    <row r="884249" spans="10:10">
      <c r="J884249" s="1"/>
    </row>
    <row r="884257" spans="10:10">
      <c r="J884257" s="1"/>
    </row>
    <row r="884265" spans="10:10">
      <c r="J884265" s="1"/>
    </row>
    <row r="884273" spans="10:10">
      <c r="J884273" s="1"/>
    </row>
    <row r="884281" spans="10:10">
      <c r="J884281" s="1"/>
    </row>
    <row r="884289" spans="10:10">
      <c r="J884289" s="1"/>
    </row>
    <row r="884297" spans="10:10">
      <c r="J884297" s="1"/>
    </row>
    <row r="884305" spans="10:10">
      <c r="J884305" s="1"/>
    </row>
    <row r="884313" spans="10:10">
      <c r="J884313" s="1"/>
    </row>
    <row r="884321" spans="10:10">
      <c r="J884321" s="1"/>
    </row>
    <row r="884329" spans="10:10">
      <c r="J884329" s="1"/>
    </row>
    <row r="884337" spans="10:10">
      <c r="J884337" s="1"/>
    </row>
    <row r="884345" spans="10:10">
      <c r="J884345" s="1"/>
    </row>
    <row r="884353" spans="10:10">
      <c r="J884353" s="1"/>
    </row>
    <row r="884361" spans="10:10">
      <c r="J884361" s="1"/>
    </row>
    <row r="884369" spans="10:10">
      <c r="J884369" s="1"/>
    </row>
    <row r="884377" spans="10:10">
      <c r="J884377" s="1"/>
    </row>
    <row r="884385" spans="10:10">
      <c r="J884385" s="1"/>
    </row>
    <row r="884393" spans="10:10">
      <c r="J884393" s="1"/>
    </row>
    <row r="884401" spans="10:10">
      <c r="J884401" s="1"/>
    </row>
    <row r="884409" spans="10:10">
      <c r="J884409" s="1"/>
    </row>
    <row r="884417" spans="10:10">
      <c r="J884417" s="1"/>
    </row>
    <row r="884425" spans="10:10">
      <c r="J884425" s="1"/>
    </row>
    <row r="884433" spans="10:10">
      <c r="J884433" s="1"/>
    </row>
    <row r="884441" spans="10:10">
      <c r="J884441" s="1"/>
    </row>
    <row r="884449" spans="10:10">
      <c r="J884449" s="1"/>
    </row>
    <row r="884457" spans="10:10">
      <c r="J884457" s="1"/>
    </row>
    <row r="884465" spans="10:10">
      <c r="J884465" s="1"/>
    </row>
    <row r="884473" spans="10:10">
      <c r="J884473" s="1"/>
    </row>
    <row r="884481" spans="10:10">
      <c r="J884481" s="1"/>
    </row>
    <row r="884489" spans="10:10">
      <c r="J884489" s="1"/>
    </row>
    <row r="884497" spans="10:10">
      <c r="J884497" s="1"/>
    </row>
    <row r="884505" spans="10:10">
      <c r="J884505" s="1"/>
    </row>
    <row r="884513" spans="10:10">
      <c r="J884513" s="1"/>
    </row>
    <row r="884521" spans="10:10">
      <c r="J884521" s="1"/>
    </row>
    <row r="884529" spans="10:10">
      <c r="J884529" s="1"/>
    </row>
    <row r="884537" spans="10:10">
      <c r="J884537" s="1"/>
    </row>
    <row r="884545" spans="10:10">
      <c r="J884545" s="1"/>
    </row>
    <row r="884553" spans="10:10">
      <c r="J884553" s="1"/>
    </row>
    <row r="884561" spans="10:10">
      <c r="J884561" s="1"/>
    </row>
    <row r="884569" spans="10:10">
      <c r="J884569" s="1"/>
    </row>
    <row r="884577" spans="10:10">
      <c r="J884577" s="1"/>
    </row>
    <row r="884585" spans="10:10">
      <c r="J884585" s="1"/>
    </row>
    <row r="884593" spans="10:10">
      <c r="J884593" s="1"/>
    </row>
    <row r="884601" spans="10:10">
      <c r="J884601" s="1"/>
    </row>
    <row r="884609" spans="10:10">
      <c r="J884609" s="1"/>
    </row>
    <row r="884617" spans="10:10">
      <c r="J884617" s="1"/>
    </row>
    <row r="884625" spans="10:10">
      <c r="J884625" s="1"/>
    </row>
    <row r="884633" spans="10:10">
      <c r="J884633" s="1"/>
    </row>
    <row r="884641" spans="10:10">
      <c r="J884641" s="1"/>
    </row>
    <row r="884649" spans="10:10">
      <c r="J884649" s="1"/>
    </row>
    <row r="884657" spans="10:10">
      <c r="J884657" s="1"/>
    </row>
    <row r="884665" spans="10:10">
      <c r="J884665" s="1"/>
    </row>
    <row r="884673" spans="10:10">
      <c r="J884673" s="1"/>
    </row>
    <row r="884681" spans="10:10">
      <c r="J884681" s="1"/>
    </row>
    <row r="884689" spans="10:10">
      <c r="J884689" s="1"/>
    </row>
    <row r="884697" spans="10:10">
      <c r="J884697" s="1"/>
    </row>
    <row r="884705" spans="10:10">
      <c r="J884705" s="1"/>
    </row>
    <row r="884713" spans="10:10">
      <c r="J884713" s="1"/>
    </row>
    <row r="884721" spans="10:10">
      <c r="J884721" s="1"/>
    </row>
    <row r="884729" spans="10:10">
      <c r="J884729" s="1"/>
    </row>
    <row r="884737" spans="10:10">
      <c r="J884737" s="1"/>
    </row>
    <row r="884745" spans="10:10">
      <c r="J884745" s="1"/>
    </row>
    <row r="884753" spans="10:10">
      <c r="J884753" s="1"/>
    </row>
    <row r="884761" spans="10:10">
      <c r="J884761" s="1"/>
    </row>
    <row r="884769" spans="10:10">
      <c r="J884769" s="1"/>
    </row>
    <row r="884777" spans="10:10">
      <c r="J884777" s="1"/>
    </row>
    <row r="884785" spans="10:10">
      <c r="J884785" s="1"/>
    </row>
    <row r="884793" spans="10:10">
      <c r="J884793" s="1"/>
    </row>
    <row r="884801" spans="10:10">
      <c r="J884801" s="1"/>
    </row>
    <row r="884809" spans="10:10">
      <c r="J884809" s="1"/>
    </row>
    <row r="884817" spans="10:10">
      <c r="J884817" s="1"/>
    </row>
    <row r="884825" spans="10:10">
      <c r="J884825" s="1"/>
    </row>
    <row r="884833" spans="10:10">
      <c r="J884833" s="1"/>
    </row>
    <row r="884841" spans="10:10">
      <c r="J884841" s="1"/>
    </row>
    <row r="884849" spans="10:10">
      <c r="J884849" s="1"/>
    </row>
    <row r="884857" spans="10:10">
      <c r="J884857" s="1"/>
    </row>
    <row r="884865" spans="10:10">
      <c r="J884865" s="1"/>
    </row>
    <row r="884873" spans="10:10">
      <c r="J884873" s="1"/>
    </row>
    <row r="884881" spans="10:10">
      <c r="J884881" s="1"/>
    </row>
    <row r="884889" spans="10:10">
      <c r="J884889" s="1"/>
    </row>
    <row r="884897" spans="10:10">
      <c r="J884897" s="1"/>
    </row>
    <row r="884905" spans="10:10">
      <c r="J884905" s="1"/>
    </row>
    <row r="884913" spans="10:10">
      <c r="J884913" s="1"/>
    </row>
    <row r="884921" spans="10:10">
      <c r="J884921" s="1"/>
    </row>
    <row r="884929" spans="10:10">
      <c r="J884929" s="1"/>
    </row>
    <row r="884937" spans="10:10">
      <c r="J884937" s="1"/>
    </row>
    <row r="884945" spans="10:10">
      <c r="J884945" s="1"/>
    </row>
    <row r="884953" spans="10:10">
      <c r="J884953" s="1"/>
    </row>
    <row r="884961" spans="10:10">
      <c r="J884961" s="1"/>
    </row>
    <row r="884969" spans="10:10">
      <c r="J884969" s="1"/>
    </row>
    <row r="884977" spans="10:10">
      <c r="J884977" s="1"/>
    </row>
    <row r="884985" spans="10:10">
      <c r="J884985" s="1"/>
    </row>
    <row r="884993" spans="10:10">
      <c r="J884993" s="1"/>
    </row>
    <row r="885001" spans="10:10">
      <c r="J885001" s="1"/>
    </row>
    <row r="885009" spans="10:10">
      <c r="J885009" s="1"/>
    </row>
    <row r="885017" spans="10:10">
      <c r="J885017" s="1"/>
    </row>
    <row r="885025" spans="10:10">
      <c r="J885025" s="1"/>
    </row>
    <row r="885033" spans="10:10">
      <c r="J885033" s="1"/>
    </row>
    <row r="885041" spans="10:10">
      <c r="J885041" s="1"/>
    </row>
    <row r="885049" spans="10:10">
      <c r="J885049" s="1"/>
    </row>
    <row r="885057" spans="10:10">
      <c r="J885057" s="1"/>
    </row>
    <row r="885065" spans="10:10">
      <c r="J885065" s="1"/>
    </row>
    <row r="885073" spans="10:10">
      <c r="J885073" s="1"/>
    </row>
    <row r="885081" spans="10:10">
      <c r="J885081" s="1"/>
    </row>
    <row r="885089" spans="10:10">
      <c r="J885089" s="1"/>
    </row>
    <row r="885097" spans="10:10">
      <c r="J885097" s="1"/>
    </row>
    <row r="885105" spans="10:10">
      <c r="J885105" s="1"/>
    </row>
    <row r="885113" spans="10:10">
      <c r="J885113" s="1"/>
    </row>
    <row r="885121" spans="10:10">
      <c r="J885121" s="1"/>
    </row>
    <row r="885129" spans="10:10">
      <c r="J885129" s="1"/>
    </row>
    <row r="885137" spans="10:10">
      <c r="J885137" s="1"/>
    </row>
    <row r="885145" spans="10:10">
      <c r="J885145" s="1"/>
    </row>
    <row r="885153" spans="10:10">
      <c r="J885153" s="1"/>
    </row>
    <row r="885161" spans="10:10">
      <c r="J885161" s="1"/>
    </row>
    <row r="885169" spans="10:10">
      <c r="J885169" s="1"/>
    </row>
    <row r="885177" spans="10:10">
      <c r="J885177" s="1"/>
    </row>
    <row r="885185" spans="10:10">
      <c r="J885185" s="1"/>
    </row>
    <row r="885193" spans="10:10">
      <c r="J885193" s="1"/>
    </row>
    <row r="885201" spans="10:10">
      <c r="J885201" s="1"/>
    </row>
    <row r="885209" spans="10:10">
      <c r="J885209" s="1"/>
    </row>
    <row r="885217" spans="10:10">
      <c r="J885217" s="1"/>
    </row>
    <row r="885225" spans="10:10">
      <c r="J885225" s="1"/>
    </row>
    <row r="885233" spans="10:10">
      <c r="J885233" s="1"/>
    </row>
    <row r="885241" spans="10:10">
      <c r="J885241" s="1"/>
    </row>
    <row r="885249" spans="10:10">
      <c r="J885249" s="1"/>
    </row>
    <row r="885257" spans="10:10">
      <c r="J885257" s="1"/>
    </row>
    <row r="885265" spans="10:10">
      <c r="J885265" s="1"/>
    </row>
    <row r="885273" spans="10:10">
      <c r="J885273" s="1"/>
    </row>
    <row r="885281" spans="10:10">
      <c r="J885281" s="1"/>
    </row>
    <row r="885289" spans="10:10">
      <c r="J885289" s="1"/>
    </row>
    <row r="885297" spans="10:10">
      <c r="J885297" s="1"/>
    </row>
    <row r="885305" spans="10:10">
      <c r="J885305" s="1"/>
    </row>
    <row r="885313" spans="10:10">
      <c r="J885313" s="1"/>
    </row>
    <row r="885321" spans="10:10">
      <c r="J885321" s="1"/>
    </row>
    <row r="885329" spans="10:10">
      <c r="J885329" s="1"/>
    </row>
    <row r="885337" spans="10:10">
      <c r="J885337" s="1"/>
    </row>
    <row r="885345" spans="10:10">
      <c r="J885345" s="1"/>
    </row>
    <row r="885353" spans="10:10">
      <c r="J885353" s="1"/>
    </row>
    <row r="885361" spans="10:10">
      <c r="J885361" s="1"/>
    </row>
    <row r="885369" spans="10:10">
      <c r="J885369" s="1"/>
    </row>
    <row r="885377" spans="10:10">
      <c r="J885377" s="1"/>
    </row>
    <row r="885385" spans="10:10">
      <c r="J885385" s="1"/>
    </row>
    <row r="885393" spans="10:10">
      <c r="J885393" s="1"/>
    </row>
    <row r="885401" spans="10:10">
      <c r="J885401" s="1"/>
    </row>
    <row r="885409" spans="10:10">
      <c r="J885409" s="1"/>
    </row>
    <row r="885417" spans="10:10">
      <c r="J885417" s="1"/>
    </row>
    <row r="885425" spans="10:10">
      <c r="J885425" s="1"/>
    </row>
    <row r="885433" spans="10:10">
      <c r="J885433" s="1"/>
    </row>
    <row r="885441" spans="10:10">
      <c r="J885441" s="1"/>
    </row>
    <row r="885449" spans="10:10">
      <c r="J885449" s="1"/>
    </row>
    <row r="885457" spans="10:10">
      <c r="J885457" s="1"/>
    </row>
    <row r="885465" spans="10:10">
      <c r="J885465" s="1"/>
    </row>
    <row r="885473" spans="10:10">
      <c r="J885473" s="1"/>
    </row>
    <row r="885481" spans="10:10">
      <c r="J885481" s="1"/>
    </row>
    <row r="885489" spans="10:10">
      <c r="J885489" s="1"/>
    </row>
    <row r="885497" spans="10:10">
      <c r="J885497" s="1"/>
    </row>
    <row r="885505" spans="10:10">
      <c r="J885505" s="1"/>
    </row>
    <row r="885513" spans="10:10">
      <c r="J885513" s="1"/>
    </row>
    <row r="885521" spans="10:10">
      <c r="J885521" s="1"/>
    </row>
    <row r="885529" spans="10:10">
      <c r="J885529" s="1"/>
    </row>
    <row r="885537" spans="10:10">
      <c r="J885537" s="1"/>
    </row>
    <row r="885545" spans="10:10">
      <c r="J885545" s="1"/>
    </row>
    <row r="885553" spans="10:10">
      <c r="J885553" s="1"/>
    </row>
    <row r="885561" spans="10:10">
      <c r="J885561" s="1"/>
    </row>
    <row r="885569" spans="10:10">
      <c r="J885569" s="1"/>
    </row>
    <row r="885577" spans="10:10">
      <c r="J885577" s="1"/>
    </row>
    <row r="885585" spans="10:10">
      <c r="J885585" s="1"/>
    </row>
    <row r="885593" spans="10:10">
      <c r="J885593" s="1"/>
    </row>
    <row r="885601" spans="10:10">
      <c r="J885601" s="1"/>
    </row>
    <row r="885609" spans="10:10">
      <c r="J885609" s="1"/>
    </row>
    <row r="885617" spans="10:10">
      <c r="J885617" s="1"/>
    </row>
    <row r="885625" spans="10:10">
      <c r="J885625" s="1"/>
    </row>
    <row r="885633" spans="10:10">
      <c r="J885633" s="1"/>
    </row>
    <row r="885641" spans="10:10">
      <c r="J885641" s="1"/>
    </row>
    <row r="885649" spans="10:10">
      <c r="J885649" s="1"/>
    </row>
    <row r="885657" spans="10:10">
      <c r="J885657" s="1"/>
    </row>
    <row r="885665" spans="10:10">
      <c r="J885665" s="1"/>
    </row>
    <row r="885673" spans="10:10">
      <c r="J885673" s="1"/>
    </row>
    <row r="885681" spans="10:10">
      <c r="J885681" s="1"/>
    </row>
    <row r="885689" spans="10:10">
      <c r="J885689" s="1"/>
    </row>
    <row r="885697" spans="10:10">
      <c r="J885697" s="1"/>
    </row>
    <row r="885705" spans="10:10">
      <c r="J885705" s="1"/>
    </row>
    <row r="885713" spans="10:10">
      <c r="J885713" s="1"/>
    </row>
    <row r="885721" spans="10:10">
      <c r="J885721" s="1"/>
    </row>
    <row r="885729" spans="10:10">
      <c r="J885729" s="1"/>
    </row>
    <row r="885737" spans="10:10">
      <c r="J885737" s="1"/>
    </row>
    <row r="885745" spans="10:10">
      <c r="J885745" s="1"/>
    </row>
    <row r="885753" spans="10:10">
      <c r="J885753" s="1"/>
    </row>
    <row r="885761" spans="10:10">
      <c r="J885761" s="1"/>
    </row>
    <row r="885769" spans="10:10">
      <c r="J885769" s="1"/>
    </row>
    <row r="885777" spans="10:10">
      <c r="J885777" s="1"/>
    </row>
    <row r="885785" spans="10:10">
      <c r="J885785" s="1"/>
    </row>
    <row r="885793" spans="10:10">
      <c r="J885793" s="1"/>
    </row>
    <row r="885801" spans="10:10">
      <c r="J885801" s="1"/>
    </row>
    <row r="885809" spans="10:10">
      <c r="J885809" s="1"/>
    </row>
    <row r="885817" spans="10:10">
      <c r="J885817" s="1"/>
    </row>
    <row r="885825" spans="10:10">
      <c r="J885825" s="1"/>
    </row>
    <row r="885833" spans="10:10">
      <c r="J885833" s="1"/>
    </row>
    <row r="885841" spans="10:10">
      <c r="J885841" s="1"/>
    </row>
    <row r="885849" spans="10:10">
      <c r="J885849" s="1"/>
    </row>
    <row r="885857" spans="10:10">
      <c r="J885857" s="1"/>
    </row>
    <row r="885865" spans="10:10">
      <c r="J885865" s="1"/>
    </row>
    <row r="885873" spans="10:10">
      <c r="J885873" s="1"/>
    </row>
    <row r="885881" spans="10:10">
      <c r="J885881" s="1"/>
    </row>
    <row r="885889" spans="10:10">
      <c r="J885889" s="1"/>
    </row>
    <row r="885897" spans="10:10">
      <c r="J885897" s="1"/>
    </row>
    <row r="885905" spans="10:10">
      <c r="J885905" s="1"/>
    </row>
    <row r="885913" spans="10:10">
      <c r="J885913" s="1"/>
    </row>
    <row r="885921" spans="10:10">
      <c r="J885921" s="1"/>
    </row>
    <row r="885929" spans="10:10">
      <c r="J885929" s="1"/>
    </row>
    <row r="885937" spans="10:10">
      <c r="J885937" s="1"/>
    </row>
    <row r="885945" spans="10:10">
      <c r="J885945" s="1"/>
    </row>
    <row r="885953" spans="10:10">
      <c r="J885953" s="1"/>
    </row>
    <row r="885961" spans="10:10">
      <c r="J885961" s="1"/>
    </row>
    <row r="885969" spans="10:10">
      <c r="J885969" s="1"/>
    </row>
    <row r="885977" spans="10:10">
      <c r="J885977" s="1"/>
    </row>
    <row r="885985" spans="10:10">
      <c r="J885985" s="1"/>
    </row>
    <row r="885993" spans="10:10">
      <c r="J885993" s="1"/>
    </row>
    <row r="886001" spans="10:10">
      <c r="J886001" s="1"/>
    </row>
    <row r="886009" spans="10:10">
      <c r="J886009" s="1"/>
    </row>
    <row r="886017" spans="10:10">
      <c r="J886017" s="1"/>
    </row>
    <row r="886025" spans="10:10">
      <c r="J886025" s="1"/>
    </row>
    <row r="886033" spans="10:10">
      <c r="J886033" s="1"/>
    </row>
    <row r="886041" spans="10:10">
      <c r="J886041" s="1"/>
    </row>
    <row r="886049" spans="10:10">
      <c r="J886049" s="1"/>
    </row>
    <row r="886057" spans="10:10">
      <c r="J886057" s="1"/>
    </row>
    <row r="886065" spans="10:10">
      <c r="J886065" s="1"/>
    </row>
    <row r="886073" spans="10:10">
      <c r="J886073" s="1"/>
    </row>
    <row r="886081" spans="10:10">
      <c r="J886081" s="1"/>
    </row>
    <row r="886089" spans="10:10">
      <c r="J886089" s="1"/>
    </row>
    <row r="886097" spans="10:10">
      <c r="J886097" s="1"/>
    </row>
    <row r="886105" spans="10:10">
      <c r="J886105" s="1"/>
    </row>
    <row r="886113" spans="10:10">
      <c r="J886113" s="1"/>
    </row>
    <row r="886121" spans="10:10">
      <c r="J886121" s="1"/>
    </row>
    <row r="886129" spans="10:10">
      <c r="J886129" s="1"/>
    </row>
    <row r="886137" spans="10:10">
      <c r="J886137" s="1"/>
    </row>
    <row r="886145" spans="10:10">
      <c r="J886145" s="1"/>
    </row>
    <row r="886153" spans="10:10">
      <c r="J886153" s="1"/>
    </row>
    <row r="886161" spans="10:10">
      <c r="J886161" s="1"/>
    </row>
    <row r="886169" spans="10:10">
      <c r="J886169" s="1"/>
    </row>
    <row r="886177" spans="10:10">
      <c r="J886177" s="1"/>
    </row>
    <row r="886185" spans="10:10">
      <c r="J886185" s="1"/>
    </row>
    <row r="886193" spans="10:10">
      <c r="J886193" s="1"/>
    </row>
    <row r="886201" spans="10:10">
      <c r="J886201" s="1"/>
    </row>
    <row r="886209" spans="10:10">
      <c r="J886209" s="1"/>
    </row>
    <row r="886217" spans="10:10">
      <c r="J886217" s="1"/>
    </row>
    <row r="886225" spans="10:10">
      <c r="J886225" s="1"/>
    </row>
    <row r="886233" spans="10:10">
      <c r="J886233" s="1"/>
    </row>
    <row r="886241" spans="10:10">
      <c r="J886241" s="1"/>
    </row>
    <row r="886249" spans="10:10">
      <c r="J886249" s="1"/>
    </row>
    <row r="886257" spans="10:10">
      <c r="J886257" s="1"/>
    </row>
    <row r="886265" spans="10:10">
      <c r="J886265" s="1"/>
    </row>
    <row r="886273" spans="10:10">
      <c r="J886273" s="1"/>
    </row>
    <row r="886281" spans="10:10">
      <c r="J886281" s="1"/>
    </row>
    <row r="886289" spans="10:10">
      <c r="J886289" s="1"/>
    </row>
    <row r="886297" spans="10:10">
      <c r="J886297" s="1"/>
    </row>
    <row r="886305" spans="10:10">
      <c r="J886305" s="1"/>
    </row>
    <row r="886313" spans="10:10">
      <c r="J886313" s="1"/>
    </row>
    <row r="886321" spans="10:10">
      <c r="J886321" s="1"/>
    </row>
    <row r="886329" spans="10:10">
      <c r="J886329" s="1"/>
    </row>
    <row r="886337" spans="10:10">
      <c r="J886337" s="1"/>
    </row>
    <row r="886345" spans="10:10">
      <c r="J886345" s="1"/>
    </row>
    <row r="886353" spans="10:10">
      <c r="J886353" s="1"/>
    </row>
    <row r="886361" spans="10:10">
      <c r="J886361" s="1"/>
    </row>
    <row r="886369" spans="10:10">
      <c r="J886369" s="1"/>
    </row>
    <row r="886377" spans="10:10">
      <c r="J886377" s="1"/>
    </row>
    <row r="886385" spans="10:10">
      <c r="J886385" s="1"/>
    </row>
    <row r="886393" spans="10:10">
      <c r="J886393" s="1"/>
    </row>
    <row r="886401" spans="10:10">
      <c r="J886401" s="1"/>
    </row>
    <row r="886409" spans="10:10">
      <c r="J886409" s="1"/>
    </row>
    <row r="886417" spans="10:10">
      <c r="J886417" s="1"/>
    </row>
    <row r="886425" spans="10:10">
      <c r="J886425" s="1"/>
    </row>
    <row r="886433" spans="10:10">
      <c r="J886433" s="1"/>
    </row>
    <row r="886441" spans="10:10">
      <c r="J886441" s="1"/>
    </row>
    <row r="886449" spans="10:10">
      <c r="J886449" s="1"/>
    </row>
    <row r="886457" spans="10:10">
      <c r="J886457" s="1"/>
    </row>
    <row r="886465" spans="10:10">
      <c r="J886465" s="1"/>
    </row>
    <row r="886473" spans="10:10">
      <c r="J886473" s="1"/>
    </row>
    <row r="886481" spans="10:10">
      <c r="J886481" s="1"/>
    </row>
    <row r="886489" spans="10:10">
      <c r="J886489" s="1"/>
    </row>
    <row r="886497" spans="10:10">
      <c r="J886497" s="1"/>
    </row>
    <row r="886505" spans="10:10">
      <c r="J886505" s="1"/>
    </row>
    <row r="886513" spans="10:10">
      <c r="J886513" s="1"/>
    </row>
    <row r="886521" spans="10:10">
      <c r="J886521" s="1"/>
    </row>
    <row r="886529" spans="10:10">
      <c r="J886529" s="1"/>
    </row>
    <row r="886537" spans="10:10">
      <c r="J886537" s="1"/>
    </row>
    <row r="886545" spans="10:10">
      <c r="J886545" s="1"/>
    </row>
    <row r="886553" spans="10:10">
      <c r="J886553" s="1"/>
    </row>
    <row r="886561" spans="10:10">
      <c r="J886561" s="1"/>
    </row>
    <row r="886569" spans="10:10">
      <c r="J886569" s="1"/>
    </row>
    <row r="886577" spans="10:10">
      <c r="J886577" s="1"/>
    </row>
    <row r="886585" spans="10:10">
      <c r="J886585" s="1"/>
    </row>
    <row r="886593" spans="10:10">
      <c r="J886593" s="1"/>
    </row>
    <row r="886601" spans="10:10">
      <c r="J886601" s="1"/>
    </row>
    <row r="886609" spans="10:10">
      <c r="J886609" s="1"/>
    </row>
    <row r="886617" spans="10:10">
      <c r="J886617" s="1"/>
    </row>
    <row r="886625" spans="10:10">
      <c r="J886625" s="1"/>
    </row>
    <row r="886633" spans="10:10">
      <c r="J886633" s="1"/>
    </row>
    <row r="886641" spans="10:10">
      <c r="J886641" s="1"/>
    </row>
    <row r="886649" spans="10:10">
      <c r="J886649" s="1"/>
    </row>
    <row r="886657" spans="10:10">
      <c r="J886657" s="1"/>
    </row>
    <row r="886665" spans="10:10">
      <c r="J886665" s="1"/>
    </row>
    <row r="886673" spans="10:10">
      <c r="J886673" s="1"/>
    </row>
    <row r="886681" spans="10:10">
      <c r="J886681" s="1"/>
    </row>
    <row r="886689" spans="10:10">
      <c r="J886689" s="1"/>
    </row>
    <row r="886697" spans="10:10">
      <c r="J886697" s="1"/>
    </row>
    <row r="886705" spans="10:10">
      <c r="J886705" s="1"/>
    </row>
    <row r="886713" spans="10:10">
      <c r="J886713" s="1"/>
    </row>
    <row r="886721" spans="10:10">
      <c r="J886721" s="1"/>
    </row>
    <row r="886729" spans="10:10">
      <c r="J886729" s="1"/>
    </row>
    <row r="886737" spans="10:10">
      <c r="J886737" s="1"/>
    </row>
    <row r="886745" spans="10:10">
      <c r="J886745" s="1"/>
    </row>
    <row r="886753" spans="10:10">
      <c r="J886753" s="1"/>
    </row>
    <row r="886761" spans="10:10">
      <c r="J886761" s="1"/>
    </row>
    <row r="886769" spans="10:10">
      <c r="J886769" s="1"/>
    </row>
    <row r="886777" spans="10:10">
      <c r="J886777" s="1"/>
    </row>
    <row r="886785" spans="10:10">
      <c r="J886785" s="1"/>
    </row>
    <row r="886793" spans="10:10">
      <c r="J886793" s="1"/>
    </row>
    <row r="886801" spans="10:10">
      <c r="J886801" s="1"/>
    </row>
    <row r="886809" spans="10:10">
      <c r="J886809" s="1"/>
    </row>
    <row r="886817" spans="10:10">
      <c r="J886817" s="1"/>
    </row>
    <row r="886825" spans="10:10">
      <c r="J886825" s="1"/>
    </row>
    <row r="886833" spans="10:10">
      <c r="J886833" s="1"/>
    </row>
    <row r="886841" spans="10:10">
      <c r="J886841" s="1"/>
    </row>
    <row r="886849" spans="10:10">
      <c r="J886849" s="1"/>
    </row>
    <row r="886857" spans="10:10">
      <c r="J886857" s="1"/>
    </row>
    <row r="886865" spans="10:10">
      <c r="J886865" s="1"/>
    </row>
    <row r="886873" spans="10:10">
      <c r="J886873" s="1"/>
    </row>
    <row r="886881" spans="10:10">
      <c r="J886881" s="1"/>
    </row>
    <row r="886889" spans="10:10">
      <c r="J886889" s="1"/>
    </row>
    <row r="886897" spans="10:10">
      <c r="J886897" s="1"/>
    </row>
    <row r="886905" spans="10:10">
      <c r="J886905" s="1"/>
    </row>
    <row r="886913" spans="10:10">
      <c r="J886913" s="1"/>
    </row>
    <row r="886921" spans="10:10">
      <c r="J886921" s="1"/>
    </row>
    <row r="886929" spans="10:10">
      <c r="J886929" s="1"/>
    </row>
    <row r="886937" spans="10:10">
      <c r="J886937" s="1"/>
    </row>
    <row r="886945" spans="10:10">
      <c r="J886945" s="1"/>
    </row>
    <row r="886953" spans="10:10">
      <c r="J886953" s="1"/>
    </row>
    <row r="886961" spans="10:10">
      <c r="J886961" s="1"/>
    </row>
    <row r="886969" spans="10:10">
      <c r="J886969" s="1"/>
    </row>
    <row r="886977" spans="10:10">
      <c r="J886977" s="1"/>
    </row>
    <row r="886985" spans="10:10">
      <c r="J886985" s="1"/>
    </row>
    <row r="886993" spans="10:10">
      <c r="J886993" s="1"/>
    </row>
    <row r="887001" spans="10:10">
      <c r="J887001" s="1"/>
    </row>
    <row r="887009" spans="10:10">
      <c r="J887009" s="1"/>
    </row>
    <row r="887017" spans="10:10">
      <c r="J887017" s="1"/>
    </row>
    <row r="887025" spans="10:10">
      <c r="J887025" s="1"/>
    </row>
    <row r="887033" spans="10:10">
      <c r="J887033" s="1"/>
    </row>
    <row r="887041" spans="10:10">
      <c r="J887041" s="1"/>
    </row>
    <row r="887049" spans="10:10">
      <c r="J887049" s="1"/>
    </row>
    <row r="887057" spans="10:10">
      <c r="J887057" s="1"/>
    </row>
    <row r="887065" spans="10:10">
      <c r="J887065" s="1"/>
    </row>
    <row r="887073" spans="10:10">
      <c r="J887073" s="1"/>
    </row>
    <row r="887081" spans="10:10">
      <c r="J887081" s="1"/>
    </row>
    <row r="887089" spans="10:10">
      <c r="J887089" s="1"/>
    </row>
    <row r="887097" spans="10:10">
      <c r="J887097" s="1"/>
    </row>
    <row r="887105" spans="10:10">
      <c r="J887105" s="1"/>
    </row>
    <row r="887113" spans="10:10">
      <c r="J887113" s="1"/>
    </row>
    <row r="887121" spans="10:10">
      <c r="J887121" s="1"/>
    </row>
    <row r="887129" spans="10:10">
      <c r="J887129" s="1"/>
    </row>
    <row r="887137" spans="10:10">
      <c r="J887137" s="1"/>
    </row>
    <row r="887145" spans="10:10">
      <c r="J887145" s="1"/>
    </row>
    <row r="887153" spans="10:10">
      <c r="J887153" s="1"/>
    </row>
    <row r="887161" spans="10:10">
      <c r="J887161" s="1"/>
    </row>
    <row r="887169" spans="10:10">
      <c r="J887169" s="1"/>
    </row>
    <row r="887177" spans="10:10">
      <c r="J887177" s="1"/>
    </row>
    <row r="887185" spans="10:10">
      <c r="J887185" s="1"/>
    </row>
    <row r="887193" spans="10:10">
      <c r="J887193" s="1"/>
    </row>
    <row r="887201" spans="10:10">
      <c r="J887201" s="1"/>
    </row>
    <row r="887209" spans="10:10">
      <c r="J887209" s="1"/>
    </row>
    <row r="887217" spans="10:10">
      <c r="J887217" s="1"/>
    </row>
    <row r="887225" spans="10:10">
      <c r="J887225" s="1"/>
    </row>
    <row r="887233" spans="10:10">
      <c r="J887233" s="1"/>
    </row>
    <row r="887241" spans="10:10">
      <c r="J887241" s="1"/>
    </row>
    <row r="887249" spans="10:10">
      <c r="J887249" s="1"/>
    </row>
    <row r="887257" spans="10:10">
      <c r="J887257" s="1"/>
    </row>
    <row r="887265" spans="10:10">
      <c r="J887265" s="1"/>
    </row>
    <row r="887273" spans="10:10">
      <c r="J887273" s="1"/>
    </row>
    <row r="887281" spans="10:10">
      <c r="J887281" s="1"/>
    </row>
    <row r="887289" spans="10:10">
      <c r="J887289" s="1"/>
    </row>
    <row r="887297" spans="10:10">
      <c r="J887297" s="1"/>
    </row>
    <row r="887305" spans="10:10">
      <c r="J887305" s="1"/>
    </row>
    <row r="887313" spans="10:10">
      <c r="J887313" s="1"/>
    </row>
    <row r="887321" spans="10:10">
      <c r="J887321" s="1"/>
    </row>
    <row r="887329" spans="10:10">
      <c r="J887329" s="1"/>
    </row>
    <row r="887337" spans="10:10">
      <c r="J887337" s="1"/>
    </row>
    <row r="887345" spans="10:10">
      <c r="J887345" s="1"/>
    </row>
    <row r="887353" spans="10:10">
      <c r="J887353" s="1"/>
    </row>
    <row r="887361" spans="10:10">
      <c r="J887361" s="1"/>
    </row>
    <row r="887369" spans="10:10">
      <c r="J887369" s="1"/>
    </row>
    <row r="887377" spans="10:10">
      <c r="J887377" s="1"/>
    </row>
    <row r="887385" spans="10:10">
      <c r="J887385" s="1"/>
    </row>
    <row r="887393" spans="10:10">
      <c r="J887393" s="1"/>
    </row>
    <row r="887401" spans="10:10">
      <c r="J887401" s="1"/>
    </row>
    <row r="887409" spans="10:10">
      <c r="J887409" s="1"/>
    </row>
    <row r="887417" spans="10:10">
      <c r="J887417" s="1"/>
    </row>
    <row r="887425" spans="10:10">
      <c r="J887425" s="1"/>
    </row>
    <row r="887433" spans="10:10">
      <c r="J887433" s="1"/>
    </row>
    <row r="887441" spans="10:10">
      <c r="J887441" s="1"/>
    </row>
    <row r="887449" spans="10:10">
      <c r="J887449" s="1"/>
    </row>
    <row r="887457" spans="10:10">
      <c r="J887457" s="1"/>
    </row>
    <row r="887465" spans="10:10">
      <c r="J887465" s="1"/>
    </row>
    <row r="887473" spans="10:10">
      <c r="J887473" s="1"/>
    </row>
    <row r="887481" spans="10:10">
      <c r="J887481" s="1"/>
    </row>
    <row r="887489" spans="10:10">
      <c r="J887489" s="1"/>
    </row>
    <row r="887497" spans="10:10">
      <c r="J887497" s="1"/>
    </row>
    <row r="887505" spans="10:10">
      <c r="J887505" s="1"/>
    </row>
    <row r="887513" spans="10:10">
      <c r="J887513" s="1"/>
    </row>
    <row r="887521" spans="10:10">
      <c r="J887521" s="1"/>
    </row>
    <row r="887529" spans="10:10">
      <c r="J887529" s="1"/>
    </row>
    <row r="887537" spans="10:10">
      <c r="J887537" s="1"/>
    </row>
    <row r="887545" spans="10:10">
      <c r="J887545" s="1"/>
    </row>
    <row r="887553" spans="10:10">
      <c r="J887553" s="1"/>
    </row>
    <row r="887561" spans="10:10">
      <c r="J887561" s="1"/>
    </row>
    <row r="887569" spans="10:10">
      <c r="J887569" s="1"/>
    </row>
    <row r="887577" spans="10:10">
      <c r="J887577" s="1"/>
    </row>
    <row r="887585" spans="10:10">
      <c r="J887585" s="1"/>
    </row>
    <row r="887593" spans="10:10">
      <c r="J887593" s="1"/>
    </row>
    <row r="887601" spans="10:10">
      <c r="J887601" s="1"/>
    </row>
    <row r="887609" spans="10:10">
      <c r="J887609" s="1"/>
    </row>
    <row r="887617" spans="10:10">
      <c r="J887617" s="1"/>
    </row>
    <row r="887625" spans="10:10">
      <c r="J887625" s="1"/>
    </row>
    <row r="887633" spans="10:10">
      <c r="J887633" s="1"/>
    </row>
    <row r="887641" spans="10:10">
      <c r="J887641" s="1"/>
    </row>
    <row r="887649" spans="10:10">
      <c r="J887649" s="1"/>
    </row>
    <row r="887657" spans="10:10">
      <c r="J887657" s="1"/>
    </row>
    <row r="887665" spans="10:10">
      <c r="J887665" s="1"/>
    </row>
    <row r="887673" spans="10:10">
      <c r="J887673" s="1"/>
    </row>
    <row r="887681" spans="10:10">
      <c r="J887681" s="1"/>
    </row>
    <row r="887689" spans="10:10">
      <c r="J887689" s="1"/>
    </row>
    <row r="887697" spans="10:10">
      <c r="J887697" s="1"/>
    </row>
    <row r="887705" spans="10:10">
      <c r="J887705" s="1"/>
    </row>
    <row r="887713" spans="10:10">
      <c r="J887713" s="1"/>
    </row>
    <row r="887721" spans="10:10">
      <c r="J887721" s="1"/>
    </row>
    <row r="887729" spans="10:10">
      <c r="J887729" s="1"/>
    </row>
    <row r="887737" spans="10:10">
      <c r="J887737" s="1"/>
    </row>
    <row r="887745" spans="10:10">
      <c r="J887745" s="1"/>
    </row>
    <row r="887753" spans="10:10">
      <c r="J887753" s="1"/>
    </row>
    <row r="887761" spans="10:10">
      <c r="J887761" s="1"/>
    </row>
    <row r="887769" spans="10:10">
      <c r="J887769" s="1"/>
    </row>
    <row r="887777" spans="10:10">
      <c r="J887777" s="1"/>
    </row>
    <row r="887785" spans="10:10">
      <c r="J887785" s="1"/>
    </row>
    <row r="887793" spans="10:10">
      <c r="J887793" s="1"/>
    </row>
    <row r="887801" spans="10:10">
      <c r="J887801" s="1"/>
    </row>
    <row r="887809" spans="10:10">
      <c r="J887809" s="1"/>
    </row>
    <row r="887817" spans="10:10">
      <c r="J887817" s="1"/>
    </row>
    <row r="887825" spans="10:10">
      <c r="J887825" s="1"/>
    </row>
    <row r="887833" spans="10:10">
      <c r="J887833" s="1"/>
    </row>
    <row r="887841" spans="10:10">
      <c r="J887841" s="1"/>
    </row>
    <row r="887849" spans="10:10">
      <c r="J887849" s="1"/>
    </row>
    <row r="887857" spans="10:10">
      <c r="J887857" s="1"/>
    </row>
    <row r="887865" spans="10:10">
      <c r="J887865" s="1"/>
    </row>
    <row r="887873" spans="10:10">
      <c r="J887873" s="1"/>
    </row>
    <row r="887881" spans="10:10">
      <c r="J887881" s="1"/>
    </row>
    <row r="887889" spans="10:10">
      <c r="J887889" s="1"/>
    </row>
    <row r="887897" spans="10:10">
      <c r="J887897" s="1"/>
    </row>
    <row r="887905" spans="10:10">
      <c r="J887905" s="1"/>
    </row>
    <row r="887913" spans="10:10">
      <c r="J887913" s="1"/>
    </row>
    <row r="887921" spans="10:10">
      <c r="J887921" s="1"/>
    </row>
    <row r="887929" spans="10:10">
      <c r="J887929" s="1"/>
    </row>
    <row r="887937" spans="10:10">
      <c r="J887937" s="1"/>
    </row>
    <row r="887945" spans="10:10">
      <c r="J887945" s="1"/>
    </row>
    <row r="887953" spans="10:10">
      <c r="J887953" s="1"/>
    </row>
    <row r="887961" spans="10:10">
      <c r="J887961" s="1"/>
    </row>
    <row r="887969" spans="10:10">
      <c r="J887969" s="1"/>
    </row>
    <row r="887977" spans="10:10">
      <c r="J887977" s="1"/>
    </row>
    <row r="887985" spans="10:10">
      <c r="J887985" s="1"/>
    </row>
    <row r="887993" spans="10:10">
      <c r="J887993" s="1"/>
    </row>
    <row r="888001" spans="10:10">
      <c r="J888001" s="1"/>
    </row>
    <row r="888009" spans="10:10">
      <c r="J888009" s="1"/>
    </row>
    <row r="888017" spans="10:10">
      <c r="J888017" s="1"/>
    </row>
    <row r="888025" spans="10:10">
      <c r="J888025" s="1"/>
    </row>
    <row r="888033" spans="10:10">
      <c r="J888033" s="1"/>
    </row>
    <row r="888041" spans="10:10">
      <c r="J888041" s="1"/>
    </row>
    <row r="888049" spans="10:10">
      <c r="J888049" s="1"/>
    </row>
    <row r="888057" spans="10:10">
      <c r="J888057" s="1"/>
    </row>
    <row r="888065" spans="10:10">
      <c r="J888065" s="1"/>
    </row>
    <row r="888073" spans="10:10">
      <c r="J888073" s="1"/>
    </row>
    <row r="888081" spans="10:10">
      <c r="J888081" s="1"/>
    </row>
    <row r="888089" spans="10:10">
      <c r="J888089" s="1"/>
    </row>
    <row r="888097" spans="10:10">
      <c r="J888097" s="1"/>
    </row>
    <row r="888105" spans="10:10">
      <c r="J888105" s="1"/>
    </row>
    <row r="888113" spans="10:10">
      <c r="J888113" s="1"/>
    </row>
    <row r="888121" spans="10:10">
      <c r="J888121" s="1"/>
    </row>
    <row r="888129" spans="10:10">
      <c r="J888129" s="1"/>
    </row>
    <row r="888137" spans="10:10">
      <c r="J888137" s="1"/>
    </row>
    <row r="888145" spans="10:10">
      <c r="J888145" s="1"/>
    </row>
    <row r="888153" spans="10:10">
      <c r="J888153" s="1"/>
    </row>
    <row r="888161" spans="10:10">
      <c r="J888161" s="1"/>
    </row>
    <row r="888169" spans="10:10">
      <c r="J888169" s="1"/>
    </row>
    <row r="888177" spans="10:10">
      <c r="J888177" s="1"/>
    </row>
    <row r="888185" spans="10:10">
      <c r="J888185" s="1"/>
    </row>
    <row r="888193" spans="10:10">
      <c r="J888193" s="1"/>
    </row>
    <row r="888201" spans="10:10">
      <c r="J888201" s="1"/>
    </row>
    <row r="888209" spans="10:10">
      <c r="J888209" s="1"/>
    </row>
    <row r="888217" spans="10:10">
      <c r="J888217" s="1"/>
    </row>
    <row r="888225" spans="10:10">
      <c r="J888225" s="1"/>
    </row>
    <row r="888233" spans="10:10">
      <c r="J888233" s="1"/>
    </row>
    <row r="888241" spans="10:10">
      <c r="J888241" s="1"/>
    </row>
    <row r="888249" spans="10:10">
      <c r="J888249" s="1"/>
    </row>
    <row r="888257" spans="10:10">
      <c r="J888257" s="1"/>
    </row>
    <row r="888265" spans="10:10">
      <c r="J888265" s="1"/>
    </row>
    <row r="888273" spans="10:10">
      <c r="J888273" s="1"/>
    </row>
    <row r="888281" spans="10:10">
      <c r="J888281" s="1"/>
    </row>
    <row r="888289" spans="10:10">
      <c r="J888289" s="1"/>
    </row>
    <row r="888297" spans="10:10">
      <c r="J888297" s="1"/>
    </row>
    <row r="888305" spans="10:10">
      <c r="J888305" s="1"/>
    </row>
    <row r="888313" spans="10:10">
      <c r="J888313" s="1"/>
    </row>
    <row r="888321" spans="10:10">
      <c r="J888321" s="1"/>
    </row>
    <row r="888329" spans="10:10">
      <c r="J888329" s="1"/>
    </row>
    <row r="888337" spans="10:10">
      <c r="J888337" s="1"/>
    </row>
    <row r="888345" spans="10:10">
      <c r="J888345" s="1"/>
    </row>
    <row r="888353" spans="10:10">
      <c r="J888353" s="1"/>
    </row>
    <row r="888361" spans="10:10">
      <c r="J888361" s="1"/>
    </row>
    <row r="888369" spans="10:10">
      <c r="J888369" s="1"/>
    </row>
    <row r="888377" spans="10:10">
      <c r="J888377" s="1"/>
    </row>
    <row r="888385" spans="10:10">
      <c r="J888385" s="1"/>
    </row>
    <row r="888393" spans="10:10">
      <c r="J888393" s="1"/>
    </row>
    <row r="888401" spans="10:10">
      <c r="J888401" s="1"/>
    </row>
    <row r="888409" spans="10:10">
      <c r="J888409" s="1"/>
    </row>
    <row r="888417" spans="10:10">
      <c r="J888417" s="1"/>
    </row>
    <row r="888425" spans="10:10">
      <c r="J888425" s="1"/>
    </row>
    <row r="888433" spans="10:10">
      <c r="J888433" s="1"/>
    </row>
    <row r="888441" spans="10:10">
      <c r="J888441" s="1"/>
    </row>
    <row r="888449" spans="10:10">
      <c r="J888449" s="1"/>
    </row>
    <row r="888457" spans="10:10">
      <c r="J888457" s="1"/>
    </row>
    <row r="888465" spans="10:10">
      <c r="J888465" s="1"/>
    </row>
    <row r="888473" spans="10:10">
      <c r="J888473" s="1"/>
    </row>
    <row r="888481" spans="10:10">
      <c r="J888481" s="1"/>
    </row>
    <row r="888489" spans="10:10">
      <c r="J888489" s="1"/>
    </row>
    <row r="888497" spans="10:10">
      <c r="J888497" s="1"/>
    </row>
    <row r="888505" spans="10:10">
      <c r="J888505" s="1"/>
    </row>
    <row r="888513" spans="10:10">
      <c r="J888513" s="1"/>
    </row>
    <row r="888521" spans="10:10">
      <c r="J888521" s="1"/>
    </row>
    <row r="888529" spans="10:10">
      <c r="J888529" s="1"/>
    </row>
    <row r="888537" spans="10:10">
      <c r="J888537" s="1"/>
    </row>
    <row r="888545" spans="10:10">
      <c r="J888545" s="1"/>
    </row>
    <row r="888553" spans="10:10">
      <c r="J888553" s="1"/>
    </row>
    <row r="888561" spans="10:10">
      <c r="J888561" s="1"/>
    </row>
    <row r="888569" spans="10:10">
      <c r="J888569" s="1"/>
    </row>
    <row r="888577" spans="10:10">
      <c r="J888577" s="1"/>
    </row>
    <row r="888585" spans="10:10">
      <c r="J888585" s="1"/>
    </row>
    <row r="888593" spans="10:10">
      <c r="J888593" s="1"/>
    </row>
    <row r="888601" spans="10:10">
      <c r="J888601" s="1"/>
    </row>
    <row r="888609" spans="10:10">
      <c r="J888609" s="1"/>
    </row>
    <row r="888617" spans="10:10">
      <c r="J888617" s="1"/>
    </row>
    <row r="888625" spans="10:10">
      <c r="J888625" s="1"/>
    </row>
    <row r="888633" spans="10:10">
      <c r="J888633" s="1"/>
    </row>
    <row r="888641" spans="10:10">
      <c r="J888641" s="1"/>
    </row>
    <row r="888649" spans="10:10">
      <c r="J888649" s="1"/>
    </row>
    <row r="888657" spans="10:10">
      <c r="J888657" s="1"/>
    </row>
    <row r="888665" spans="10:10">
      <c r="J888665" s="1"/>
    </row>
    <row r="888673" spans="10:10">
      <c r="J888673" s="1"/>
    </row>
    <row r="888681" spans="10:10">
      <c r="J888681" s="1"/>
    </row>
    <row r="888689" spans="10:10">
      <c r="J888689" s="1"/>
    </row>
    <row r="888697" spans="10:10">
      <c r="J888697" s="1"/>
    </row>
    <row r="888705" spans="10:10">
      <c r="J888705" s="1"/>
    </row>
    <row r="888713" spans="10:10">
      <c r="J888713" s="1"/>
    </row>
    <row r="888721" spans="10:10">
      <c r="J888721" s="1"/>
    </row>
    <row r="888729" spans="10:10">
      <c r="J888729" s="1"/>
    </row>
    <row r="888737" spans="10:10">
      <c r="J888737" s="1"/>
    </row>
    <row r="888745" spans="10:10">
      <c r="J888745" s="1"/>
    </row>
    <row r="888753" spans="10:10">
      <c r="J888753" s="1"/>
    </row>
    <row r="888761" spans="10:10">
      <c r="J888761" s="1"/>
    </row>
    <row r="888769" spans="10:10">
      <c r="J888769" s="1"/>
    </row>
    <row r="888777" spans="10:10">
      <c r="J888777" s="1"/>
    </row>
    <row r="888785" spans="10:10">
      <c r="J888785" s="1"/>
    </row>
    <row r="888793" spans="10:10">
      <c r="J888793" s="1"/>
    </row>
    <row r="888801" spans="10:10">
      <c r="J888801" s="1"/>
    </row>
    <row r="888809" spans="10:10">
      <c r="J888809" s="1"/>
    </row>
    <row r="888817" spans="10:10">
      <c r="J888817" s="1"/>
    </row>
    <row r="888825" spans="10:10">
      <c r="J888825" s="1"/>
    </row>
    <row r="888833" spans="10:10">
      <c r="J888833" s="1"/>
    </row>
    <row r="888841" spans="10:10">
      <c r="J888841" s="1"/>
    </row>
    <row r="888849" spans="10:10">
      <c r="J888849" s="1"/>
    </row>
    <row r="888857" spans="10:10">
      <c r="J888857" s="1"/>
    </row>
    <row r="888865" spans="10:10">
      <c r="J888865" s="1"/>
    </row>
    <row r="888873" spans="10:10">
      <c r="J888873" s="1"/>
    </row>
    <row r="888881" spans="10:10">
      <c r="J888881" s="1"/>
    </row>
    <row r="888889" spans="10:10">
      <c r="J888889" s="1"/>
    </row>
    <row r="888897" spans="10:10">
      <c r="J888897" s="1"/>
    </row>
    <row r="888905" spans="10:10">
      <c r="J888905" s="1"/>
    </row>
    <row r="888913" spans="10:10">
      <c r="J888913" s="1"/>
    </row>
    <row r="888921" spans="10:10">
      <c r="J888921" s="1"/>
    </row>
    <row r="888929" spans="10:10">
      <c r="J888929" s="1"/>
    </row>
    <row r="888937" spans="10:10">
      <c r="J888937" s="1"/>
    </row>
    <row r="888945" spans="10:10">
      <c r="J888945" s="1"/>
    </row>
    <row r="888953" spans="10:10">
      <c r="J888953" s="1"/>
    </row>
    <row r="888961" spans="10:10">
      <c r="J888961" s="1"/>
    </row>
    <row r="888969" spans="10:10">
      <c r="J888969" s="1"/>
    </row>
    <row r="888977" spans="10:10">
      <c r="J888977" s="1"/>
    </row>
    <row r="888985" spans="10:10">
      <c r="J888985" s="1"/>
    </row>
    <row r="888993" spans="10:10">
      <c r="J888993" s="1"/>
    </row>
    <row r="889001" spans="10:10">
      <c r="J889001" s="1"/>
    </row>
    <row r="889009" spans="10:10">
      <c r="J889009" s="1"/>
    </row>
    <row r="889017" spans="10:10">
      <c r="J889017" s="1"/>
    </row>
    <row r="889025" spans="10:10">
      <c r="J889025" s="1"/>
    </row>
    <row r="889033" spans="10:10">
      <c r="J889033" s="1"/>
    </row>
    <row r="889041" spans="10:10">
      <c r="J889041" s="1"/>
    </row>
    <row r="889049" spans="10:10">
      <c r="J889049" s="1"/>
    </row>
    <row r="889057" spans="10:10">
      <c r="J889057" s="1"/>
    </row>
    <row r="889065" spans="10:10">
      <c r="J889065" s="1"/>
    </row>
    <row r="889073" spans="10:10">
      <c r="J889073" s="1"/>
    </row>
    <row r="889081" spans="10:10">
      <c r="J889081" s="1"/>
    </row>
    <row r="889089" spans="10:10">
      <c r="J889089" s="1"/>
    </row>
    <row r="889097" spans="10:10">
      <c r="J889097" s="1"/>
    </row>
    <row r="889105" spans="10:10">
      <c r="J889105" s="1"/>
    </row>
    <row r="889113" spans="10:10">
      <c r="J889113" s="1"/>
    </row>
    <row r="889121" spans="10:10">
      <c r="J889121" s="1"/>
    </row>
    <row r="889129" spans="10:10">
      <c r="J889129" s="1"/>
    </row>
    <row r="889137" spans="10:10">
      <c r="J889137" s="1"/>
    </row>
    <row r="889145" spans="10:10">
      <c r="J889145" s="1"/>
    </row>
    <row r="889153" spans="10:10">
      <c r="J889153" s="1"/>
    </row>
    <row r="889161" spans="10:10">
      <c r="J889161" s="1"/>
    </row>
    <row r="889169" spans="10:10">
      <c r="J889169" s="1"/>
    </row>
    <row r="889177" spans="10:10">
      <c r="J889177" s="1"/>
    </row>
    <row r="889185" spans="10:10">
      <c r="J889185" s="1"/>
    </row>
    <row r="889193" spans="10:10">
      <c r="J889193" s="1"/>
    </row>
    <row r="889201" spans="10:10">
      <c r="J889201" s="1"/>
    </row>
    <row r="889209" spans="10:10">
      <c r="J889209" s="1"/>
    </row>
    <row r="889217" spans="10:10">
      <c r="J889217" s="1"/>
    </row>
    <row r="889225" spans="10:10">
      <c r="J889225" s="1"/>
    </row>
    <row r="889233" spans="10:10">
      <c r="J889233" s="1"/>
    </row>
    <row r="889241" spans="10:10">
      <c r="J889241" s="1"/>
    </row>
    <row r="889249" spans="10:10">
      <c r="J889249" s="1"/>
    </row>
    <row r="889257" spans="10:10">
      <c r="J889257" s="1"/>
    </row>
    <row r="889265" spans="10:10">
      <c r="J889265" s="1"/>
    </row>
    <row r="889273" spans="10:10">
      <c r="J889273" s="1"/>
    </row>
    <row r="889281" spans="10:10">
      <c r="J889281" s="1"/>
    </row>
    <row r="889289" spans="10:10">
      <c r="J889289" s="1"/>
    </row>
    <row r="889297" spans="10:10">
      <c r="J889297" s="1"/>
    </row>
    <row r="889305" spans="10:10">
      <c r="J889305" s="1"/>
    </row>
    <row r="889313" spans="10:10">
      <c r="J889313" s="1"/>
    </row>
    <row r="889321" spans="10:10">
      <c r="J889321" s="1"/>
    </row>
    <row r="889329" spans="10:10">
      <c r="J889329" s="1"/>
    </row>
    <row r="889337" spans="10:10">
      <c r="J889337" s="1"/>
    </row>
    <row r="889345" spans="10:10">
      <c r="J889345" s="1"/>
    </row>
    <row r="889353" spans="10:10">
      <c r="J889353" s="1"/>
    </row>
    <row r="889361" spans="10:10">
      <c r="J889361" s="1"/>
    </row>
    <row r="889369" spans="10:10">
      <c r="J889369" s="1"/>
    </row>
    <row r="889377" spans="10:10">
      <c r="J889377" s="1"/>
    </row>
    <row r="889385" spans="10:10">
      <c r="J889385" s="1"/>
    </row>
    <row r="889393" spans="10:10">
      <c r="J889393" s="1"/>
    </row>
    <row r="889401" spans="10:10">
      <c r="J889401" s="1"/>
    </row>
    <row r="889409" spans="10:10">
      <c r="J889409" s="1"/>
    </row>
    <row r="889417" spans="10:10">
      <c r="J889417" s="1"/>
    </row>
    <row r="889425" spans="10:10">
      <c r="J889425" s="1"/>
    </row>
    <row r="889433" spans="10:10">
      <c r="J889433" s="1"/>
    </row>
    <row r="889441" spans="10:10">
      <c r="J889441" s="1"/>
    </row>
    <row r="889449" spans="10:10">
      <c r="J889449" s="1"/>
    </row>
    <row r="889457" spans="10:10">
      <c r="J889457" s="1"/>
    </row>
    <row r="889465" spans="10:10">
      <c r="J889465" s="1"/>
    </row>
    <row r="889473" spans="10:10">
      <c r="J889473" s="1"/>
    </row>
    <row r="889481" spans="10:10">
      <c r="J889481" s="1"/>
    </row>
    <row r="889489" spans="10:10">
      <c r="J889489" s="1"/>
    </row>
    <row r="889497" spans="10:10">
      <c r="J889497" s="1"/>
    </row>
    <row r="889505" spans="10:10">
      <c r="J889505" s="1"/>
    </row>
    <row r="889513" spans="10:10">
      <c r="J889513" s="1"/>
    </row>
    <row r="889521" spans="10:10">
      <c r="J889521" s="1"/>
    </row>
    <row r="889529" spans="10:10">
      <c r="J889529" s="1"/>
    </row>
    <row r="889537" spans="10:10">
      <c r="J889537" s="1"/>
    </row>
    <row r="889545" spans="10:10">
      <c r="J889545" s="1"/>
    </row>
    <row r="889553" spans="10:10">
      <c r="J889553" s="1"/>
    </row>
    <row r="889561" spans="10:10">
      <c r="J889561" s="1"/>
    </row>
    <row r="889569" spans="10:10">
      <c r="J889569" s="1"/>
    </row>
    <row r="889577" spans="10:10">
      <c r="J889577" s="1"/>
    </row>
    <row r="889585" spans="10:10">
      <c r="J889585" s="1"/>
    </row>
    <row r="889593" spans="10:10">
      <c r="J889593" s="1"/>
    </row>
    <row r="889601" spans="10:10">
      <c r="J889601" s="1"/>
    </row>
    <row r="889609" spans="10:10">
      <c r="J889609" s="1"/>
    </row>
    <row r="889617" spans="10:10">
      <c r="J889617" s="1"/>
    </row>
    <row r="889625" spans="10:10">
      <c r="J889625" s="1"/>
    </row>
    <row r="889633" spans="10:10">
      <c r="J889633" s="1"/>
    </row>
    <row r="889641" spans="10:10">
      <c r="J889641" s="1"/>
    </row>
    <row r="889649" spans="10:10">
      <c r="J889649" s="1"/>
    </row>
    <row r="889657" spans="10:10">
      <c r="J889657" s="1"/>
    </row>
    <row r="889665" spans="10:10">
      <c r="J889665" s="1"/>
    </row>
    <row r="889673" spans="10:10">
      <c r="J889673" s="1"/>
    </row>
    <row r="889681" spans="10:10">
      <c r="J889681" s="1"/>
    </row>
    <row r="889689" spans="10:10">
      <c r="J889689" s="1"/>
    </row>
    <row r="889697" spans="10:10">
      <c r="J889697" s="1"/>
    </row>
    <row r="889705" spans="10:10">
      <c r="J889705" s="1"/>
    </row>
    <row r="889713" spans="10:10">
      <c r="J889713" s="1"/>
    </row>
    <row r="889721" spans="10:10">
      <c r="J889721" s="1"/>
    </row>
    <row r="889729" spans="10:10">
      <c r="J889729" s="1"/>
    </row>
    <row r="889737" spans="10:10">
      <c r="J889737" s="1"/>
    </row>
    <row r="889745" spans="10:10">
      <c r="J889745" s="1"/>
    </row>
    <row r="889753" spans="10:10">
      <c r="J889753" s="1"/>
    </row>
    <row r="889761" spans="10:10">
      <c r="J889761" s="1"/>
    </row>
    <row r="889769" spans="10:10">
      <c r="J889769" s="1"/>
    </row>
    <row r="889777" spans="10:10">
      <c r="J889777" s="1"/>
    </row>
    <row r="889785" spans="10:10">
      <c r="J889785" s="1"/>
    </row>
    <row r="889793" spans="10:10">
      <c r="J889793" s="1"/>
    </row>
    <row r="889801" spans="10:10">
      <c r="J889801" s="1"/>
    </row>
    <row r="889809" spans="10:10">
      <c r="J889809" s="1"/>
    </row>
    <row r="889817" spans="10:10">
      <c r="J889817" s="1"/>
    </row>
    <row r="889825" spans="10:10">
      <c r="J889825" s="1"/>
    </row>
    <row r="889833" spans="10:10">
      <c r="J889833" s="1"/>
    </row>
    <row r="889841" spans="10:10">
      <c r="J889841" s="1"/>
    </row>
    <row r="889849" spans="10:10">
      <c r="J889849" s="1"/>
    </row>
    <row r="889857" spans="10:10">
      <c r="J889857" s="1"/>
    </row>
    <row r="889865" spans="10:10">
      <c r="J889865" s="1"/>
    </row>
    <row r="889873" spans="10:10">
      <c r="J889873" s="1"/>
    </row>
    <row r="889881" spans="10:10">
      <c r="J889881" s="1"/>
    </row>
    <row r="889889" spans="10:10">
      <c r="J889889" s="1"/>
    </row>
    <row r="889897" spans="10:10">
      <c r="J889897" s="1"/>
    </row>
    <row r="889905" spans="10:10">
      <c r="J889905" s="1"/>
    </row>
    <row r="889913" spans="10:10">
      <c r="J889913" s="1"/>
    </row>
    <row r="889921" spans="10:10">
      <c r="J889921" s="1"/>
    </row>
    <row r="889929" spans="10:10">
      <c r="J889929" s="1"/>
    </row>
    <row r="889937" spans="10:10">
      <c r="J889937" s="1"/>
    </row>
    <row r="889945" spans="10:10">
      <c r="J889945" s="1"/>
    </row>
    <row r="889953" spans="10:10">
      <c r="J889953" s="1"/>
    </row>
    <row r="889961" spans="10:10">
      <c r="J889961" s="1"/>
    </row>
    <row r="889969" spans="10:10">
      <c r="J889969" s="1"/>
    </row>
    <row r="889977" spans="10:10">
      <c r="J889977" s="1"/>
    </row>
    <row r="889985" spans="10:10">
      <c r="J889985" s="1"/>
    </row>
    <row r="889993" spans="10:10">
      <c r="J889993" s="1"/>
    </row>
    <row r="890001" spans="10:10">
      <c r="J890001" s="1"/>
    </row>
    <row r="890009" spans="10:10">
      <c r="J890009" s="1"/>
    </row>
    <row r="890017" spans="10:10">
      <c r="J890017" s="1"/>
    </row>
    <row r="890025" spans="10:10">
      <c r="J890025" s="1"/>
    </row>
    <row r="890033" spans="10:10">
      <c r="J890033" s="1"/>
    </row>
    <row r="890041" spans="10:10">
      <c r="J890041" s="1"/>
    </row>
    <row r="890049" spans="10:10">
      <c r="J890049" s="1"/>
    </row>
    <row r="890057" spans="10:10">
      <c r="J890057" s="1"/>
    </row>
    <row r="890065" spans="10:10">
      <c r="J890065" s="1"/>
    </row>
    <row r="890073" spans="10:10">
      <c r="J890073" s="1"/>
    </row>
    <row r="890081" spans="10:10">
      <c r="J890081" s="1"/>
    </row>
    <row r="890089" spans="10:10">
      <c r="J890089" s="1"/>
    </row>
    <row r="890097" spans="10:10">
      <c r="J890097" s="1"/>
    </row>
    <row r="890105" spans="10:10">
      <c r="J890105" s="1"/>
    </row>
    <row r="890113" spans="10:10">
      <c r="J890113" s="1"/>
    </row>
    <row r="890121" spans="10:10">
      <c r="J890121" s="1"/>
    </row>
    <row r="890129" spans="10:10">
      <c r="J890129" s="1"/>
    </row>
    <row r="890137" spans="10:10">
      <c r="J890137" s="1"/>
    </row>
    <row r="890145" spans="10:10">
      <c r="J890145" s="1"/>
    </row>
    <row r="890153" spans="10:10">
      <c r="J890153" s="1"/>
    </row>
    <row r="890161" spans="10:10">
      <c r="J890161" s="1"/>
    </row>
    <row r="890169" spans="10:10">
      <c r="J890169" s="1"/>
    </row>
    <row r="890177" spans="10:10">
      <c r="J890177" s="1"/>
    </row>
    <row r="890185" spans="10:10">
      <c r="J890185" s="1"/>
    </row>
    <row r="890193" spans="10:10">
      <c r="J890193" s="1"/>
    </row>
    <row r="890201" spans="10:10">
      <c r="J890201" s="1"/>
    </row>
    <row r="890209" spans="10:10">
      <c r="J890209" s="1"/>
    </row>
    <row r="890217" spans="10:10">
      <c r="J890217" s="1"/>
    </row>
    <row r="890225" spans="10:10">
      <c r="J890225" s="1"/>
    </row>
    <row r="890233" spans="10:10">
      <c r="J890233" s="1"/>
    </row>
    <row r="890241" spans="10:10">
      <c r="J890241" s="1"/>
    </row>
    <row r="890249" spans="10:10">
      <c r="J890249" s="1"/>
    </row>
    <row r="890257" spans="10:10">
      <c r="J890257" s="1"/>
    </row>
    <row r="890265" spans="10:10">
      <c r="J890265" s="1"/>
    </row>
    <row r="890273" spans="10:10">
      <c r="J890273" s="1"/>
    </row>
    <row r="890281" spans="10:10">
      <c r="J890281" s="1"/>
    </row>
    <row r="890289" spans="10:10">
      <c r="J890289" s="1"/>
    </row>
    <row r="890297" spans="10:10">
      <c r="J890297" s="1"/>
    </row>
    <row r="890305" spans="10:10">
      <c r="J890305" s="1"/>
    </row>
    <row r="890313" spans="10:10">
      <c r="J890313" s="1"/>
    </row>
    <row r="890321" spans="10:10">
      <c r="J890321" s="1"/>
    </row>
    <row r="890329" spans="10:10">
      <c r="J890329" s="1"/>
    </row>
    <row r="890337" spans="10:10">
      <c r="J890337" s="1"/>
    </row>
    <row r="890345" spans="10:10">
      <c r="J890345" s="1"/>
    </row>
    <row r="890353" spans="10:10">
      <c r="J890353" s="1"/>
    </row>
    <row r="890361" spans="10:10">
      <c r="J890361" s="1"/>
    </row>
    <row r="890369" spans="10:10">
      <c r="J890369" s="1"/>
    </row>
    <row r="890377" spans="10:10">
      <c r="J890377" s="1"/>
    </row>
    <row r="890385" spans="10:10">
      <c r="J890385" s="1"/>
    </row>
    <row r="890393" spans="10:10">
      <c r="J890393" s="1"/>
    </row>
    <row r="890401" spans="10:10">
      <c r="J890401" s="1"/>
    </row>
    <row r="890409" spans="10:10">
      <c r="J890409" s="1"/>
    </row>
    <row r="890417" spans="10:10">
      <c r="J890417" s="1"/>
    </row>
    <row r="890425" spans="10:10">
      <c r="J890425" s="1"/>
    </row>
    <row r="890433" spans="10:10">
      <c r="J890433" s="1"/>
    </row>
    <row r="890441" spans="10:10">
      <c r="J890441" s="1"/>
    </row>
    <row r="890449" spans="10:10">
      <c r="J890449" s="1"/>
    </row>
    <row r="890457" spans="10:10">
      <c r="J890457" s="1"/>
    </row>
    <row r="890465" spans="10:10">
      <c r="J890465" s="1"/>
    </row>
    <row r="890473" spans="10:10">
      <c r="J890473" s="1"/>
    </row>
    <row r="890481" spans="10:10">
      <c r="J890481" s="1"/>
    </row>
    <row r="890489" spans="10:10">
      <c r="J890489" s="1"/>
    </row>
    <row r="890497" spans="10:10">
      <c r="J890497" s="1"/>
    </row>
    <row r="890505" spans="10:10">
      <c r="J890505" s="1"/>
    </row>
    <row r="890513" spans="10:10">
      <c r="J890513" s="1"/>
    </row>
    <row r="890521" spans="10:10">
      <c r="J890521" s="1"/>
    </row>
    <row r="890529" spans="10:10">
      <c r="J890529" s="1"/>
    </row>
    <row r="890537" spans="10:10">
      <c r="J890537" s="1"/>
    </row>
    <row r="890545" spans="10:10">
      <c r="J890545" s="1"/>
    </row>
    <row r="890553" spans="10:10">
      <c r="J890553" s="1"/>
    </row>
    <row r="890561" spans="10:10">
      <c r="J890561" s="1"/>
    </row>
    <row r="890569" spans="10:10">
      <c r="J890569" s="1"/>
    </row>
    <row r="890577" spans="10:10">
      <c r="J890577" s="1"/>
    </row>
    <row r="890585" spans="10:10">
      <c r="J890585" s="1"/>
    </row>
    <row r="890593" spans="10:10">
      <c r="J890593" s="1"/>
    </row>
    <row r="890601" spans="10:10">
      <c r="J890601" s="1"/>
    </row>
    <row r="890609" spans="10:10">
      <c r="J890609" s="1"/>
    </row>
    <row r="890617" spans="10:10">
      <c r="J890617" s="1"/>
    </row>
    <row r="890625" spans="10:10">
      <c r="J890625" s="1"/>
    </row>
    <row r="890633" spans="10:10">
      <c r="J890633" s="1"/>
    </row>
    <row r="890641" spans="10:10">
      <c r="J890641" s="1"/>
    </row>
    <row r="890649" spans="10:10">
      <c r="J890649" s="1"/>
    </row>
    <row r="890657" spans="10:10">
      <c r="J890657" s="1"/>
    </row>
    <row r="890665" spans="10:10">
      <c r="J890665" s="1"/>
    </row>
    <row r="890673" spans="10:10">
      <c r="J890673" s="1"/>
    </row>
    <row r="890681" spans="10:10">
      <c r="J890681" s="1"/>
    </row>
    <row r="890689" spans="10:10">
      <c r="J890689" s="1"/>
    </row>
    <row r="890697" spans="10:10">
      <c r="J890697" s="1"/>
    </row>
    <row r="890705" spans="10:10">
      <c r="J890705" s="1"/>
    </row>
    <row r="890713" spans="10:10">
      <c r="J890713" s="1"/>
    </row>
    <row r="890721" spans="10:10">
      <c r="J890721" s="1"/>
    </row>
    <row r="890729" spans="10:10">
      <c r="J890729" s="1"/>
    </row>
    <row r="890737" spans="10:10">
      <c r="J890737" s="1"/>
    </row>
    <row r="890745" spans="10:10">
      <c r="J890745" s="1"/>
    </row>
    <row r="890753" spans="10:10">
      <c r="J890753" s="1"/>
    </row>
    <row r="890761" spans="10:10">
      <c r="J890761" s="1"/>
    </row>
    <row r="890769" spans="10:10">
      <c r="J890769" s="1"/>
    </row>
    <row r="890777" spans="10:10">
      <c r="J890777" s="1"/>
    </row>
    <row r="890785" spans="10:10">
      <c r="J890785" s="1"/>
    </row>
    <row r="890793" spans="10:10">
      <c r="J890793" s="1"/>
    </row>
    <row r="890801" spans="10:10">
      <c r="J890801" s="1"/>
    </row>
    <row r="890809" spans="10:10">
      <c r="J890809" s="1"/>
    </row>
    <row r="890817" spans="10:10">
      <c r="J890817" s="1"/>
    </row>
    <row r="890825" spans="10:10">
      <c r="J890825" s="1"/>
    </row>
    <row r="890833" spans="10:10">
      <c r="J890833" s="1"/>
    </row>
    <row r="890841" spans="10:10">
      <c r="J890841" s="1"/>
    </row>
    <row r="890849" spans="10:10">
      <c r="J890849" s="1"/>
    </row>
    <row r="890857" spans="10:10">
      <c r="J890857" s="1"/>
    </row>
    <row r="890865" spans="10:10">
      <c r="J890865" s="1"/>
    </row>
    <row r="890873" spans="10:10">
      <c r="J890873" s="1"/>
    </row>
    <row r="890881" spans="10:10">
      <c r="J890881" s="1"/>
    </row>
    <row r="890889" spans="10:10">
      <c r="J890889" s="1"/>
    </row>
    <row r="890897" spans="10:10">
      <c r="J890897" s="1"/>
    </row>
    <row r="890905" spans="10:10">
      <c r="J890905" s="1"/>
    </row>
    <row r="890913" spans="10:10">
      <c r="J890913" s="1"/>
    </row>
    <row r="890921" spans="10:10">
      <c r="J890921" s="1"/>
    </row>
    <row r="890929" spans="10:10">
      <c r="J890929" s="1"/>
    </row>
    <row r="890937" spans="10:10">
      <c r="J890937" s="1"/>
    </row>
    <row r="890945" spans="10:10">
      <c r="J890945" s="1"/>
    </row>
    <row r="890953" spans="10:10">
      <c r="J890953" s="1"/>
    </row>
    <row r="890961" spans="10:10">
      <c r="J890961" s="1"/>
    </row>
    <row r="890969" spans="10:10">
      <c r="J890969" s="1"/>
    </row>
    <row r="890977" spans="10:10">
      <c r="J890977" s="1"/>
    </row>
    <row r="890985" spans="10:10">
      <c r="J890985" s="1"/>
    </row>
    <row r="890993" spans="10:10">
      <c r="J890993" s="1"/>
    </row>
    <row r="891001" spans="10:10">
      <c r="J891001" s="1"/>
    </row>
    <row r="891009" spans="10:10">
      <c r="J891009" s="1"/>
    </row>
    <row r="891017" spans="10:10">
      <c r="J891017" s="1"/>
    </row>
    <row r="891025" spans="10:10">
      <c r="J891025" s="1"/>
    </row>
    <row r="891033" spans="10:10">
      <c r="J891033" s="1"/>
    </row>
    <row r="891041" spans="10:10">
      <c r="J891041" s="1"/>
    </row>
    <row r="891049" spans="10:10">
      <c r="J891049" s="1"/>
    </row>
    <row r="891057" spans="10:10">
      <c r="J891057" s="1"/>
    </row>
    <row r="891065" spans="10:10">
      <c r="J891065" s="1"/>
    </row>
    <row r="891073" spans="10:10">
      <c r="J891073" s="1"/>
    </row>
    <row r="891081" spans="10:10">
      <c r="J891081" s="1"/>
    </row>
    <row r="891089" spans="10:10">
      <c r="J891089" s="1"/>
    </row>
    <row r="891097" spans="10:10">
      <c r="J891097" s="1"/>
    </row>
    <row r="891105" spans="10:10">
      <c r="J891105" s="1"/>
    </row>
    <row r="891113" spans="10:10">
      <c r="J891113" s="1"/>
    </row>
    <row r="891121" spans="10:10">
      <c r="J891121" s="1"/>
    </row>
    <row r="891129" spans="10:10">
      <c r="J891129" s="1"/>
    </row>
    <row r="891137" spans="10:10">
      <c r="J891137" s="1"/>
    </row>
    <row r="891145" spans="10:10">
      <c r="J891145" s="1"/>
    </row>
    <row r="891153" spans="10:10">
      <c r="J891153" s="1"/>
    </row>
    <row r="891161" spans="10:10">
      <c r="J891161" s="1"/>
    </row>
    <row r="891169" spans="10:10">
      <c r="J891169" s="1"/>
    </row>
    <row r="891177" spans="10:10">
      <c r="J891177" s="1"/>
    </row>
    <row r="891185" spans="10:10">
      <c r="J891185" s="1"/>
    </row>
    <row r="891193" spans="10:10">
      <c r="J891193" s="1"/>
    </row>
    <row r="891201" spans="10:10">
      <c r="J891201" s="1"/>
    </row>
    <row r="891209" spans="10:10">
      <c r="J891209" s="1"/>
    </row>
    <row r="891217" spans="10:10">
      <c r="J891217" s="1"/>
    </row>
    <row r="891225" spans="10:10">
      <c r="J891225" s="1"/>
    </row>
    <row r="891233" spans="10:10">
      <c r="J891233" s="1"/>
    </row>
    <row r="891241" spans="10:10">
      <c r="J891241" s="1"/>
    </row>
    <row r="891249" spans="10:10">
      <c r="J891249" s="1"/>
    </row>
    <row r="891257" spans="10:10">
      <c r="J891257" s="1"/>
    </row>
    <row r="891265" spans="10:10">
      <c r="J891265" s="1"/>
    </row>
    <row r="891273" spans="10:10">
      <c r="J891273" s="1"/>
    </row>
    <row r="891281" spans="10:10">
      <c r="J891281" s="1"/>
    </row>
    <row r="891289" spans="10:10">
      <c r="J891289" s="1"/>
    </row>
    <row r="891297" spans="10:10">
      <c r="J891297" s="1"/>
    </row>
    <row r="891305" spans="10:10">
      <c r="J891305" s="1"/>
    </row>
    <row r="891313" spans="10:10">
      <c r="J891313" s="1"/>
    </row>
    <row r="891321" spans="10:10">
      <c r="J891321" s="1"/>
    </row>
    <row r="891329" spans="10:10">
      <c r="J891329" s="1"/>
    </row>
    <row r="891337" spans="10:10">
      <c r="J891337" s="1"/>
    </row>
    <row r="891345" spans="10:10">
      <c r="J891345" s="1"/>
    </row>
    <row r="891353" spans="10:10">
      <c r="J891353" s="1"/>
    </row>
    <row r="891361" spans="10:10">
      <c r="J891361" s="1"/>
    </row>
    <row r="891369" spans="10:10">
      <c r="J891369" s="1"/>
    </row>
    <row r="891377" spans="10:10">
      <c r="J891377" s="1"/>
    </row>
    <row r="891385" spans="10:10">
      <c r="J891385" s="1"/>
    </row>
    <row r="891393" spans="10:10">
      <c r="J891393" s="1"/>
    </row>
    <row r="891401" spans="10:10">
      <c r="J891401" s="1"/>
    </row>
    <row r="891409" spans="10:10">
      <c r="J891409" s="1"/>
    </row>
    <row r="891417" spans="10:10">
      <c r="J891417" s="1"/>
    </row>
    <row r="891425" spans="10:10">
      <c r="J891425" s="1"/>
    </row>
    <row r="891433" spans="10:10">
      <c r="J891433" s="1"/>
    </row>
    <row r="891441" spans="10:10">
      <c r="J891441" s="1"/>
    </row>
    <row r="891449" spans="10:10">
      <c r="J891449" s="1"/>
    </row>
    <row r="891457" spans="10:10">
      <c r="J891457" s="1"/>
    </row>
    <row r="891465" spans="10:10">
      <c r="J891465" s="1"/>
    </row>
    <row r="891473" spans="10:10">
      <c r="J891473" s="1"/>
    </row>
    <row r="891481" spans="10:10">
      <c r="J891481" s="1"/>
    </row>
    <row r="891489" spans="10:10">
      <c r="J891489" s="1"/>
    </row>
    <row r="891497" spans="10:10">
      <c r="J891497" s="1"/>
    </row>
    <row r="891505" spans="10:10">
      <c r="J891505" s="1"/>
    </row>
    <row r="891513" spans="10:10">
      <c r="J891513" s="1"/>
    </row>
    <row r="891521" spans="10:10">
      <c r="J891521" s="1"/>
    </row>
    <row r="891529" spans="10:10">
      <c r="J891529" s="1"/>
    </row>
    <row r="891537" spans="10:10">
      <c r="J891537" s="1"/>
    </row>
    <row r="891545" spans="10:10">
      <c r="J891545" s="1"/>
    </row>
    <row r="891553" spans="10:10">
      <c r="J891553" s="1"/>
    </row>
    <row r="891561" spans="10:10">
      <c r="J891561" s="1"/>
    </row>
    <row r="891569" spans="10:10">
      <c r="J891569" s="1"/>
    </row>
    <row r="891577" spans="10:10">
      <c r="J891577" s="1"/>
    </row>
    <row r="891585" spans="10:10">
      <c r="J891585" s="1"/>
    </row>
    <row r="891593" spans="10:10">
      <c r="J891593" s="1"/>
    </row>
    <row r="891601" spans="10:10">
      <c r="J891601" s="1"/>
    </row>
    <row r="891609" spans="10:10">
      <c r="J891609" s="1"/>
    </row>
    <row r="891617" spans="10:10">
      <c r="J891617" s="1"/>
    </row>
    <row r="891625" spans="10:10">
      <c r="J891625" s="1"/>
    </row>
    <row r="891633" spans="10:10">
      <c r="J891633" s="1"/>
    </row>
    <row r="891641" spans="10:10">
      <c r="J891641" s="1"/>
    </row>
    <row r="891649" spans="10:10">
      <c r="J891649" s="1"/>
    </row>
    <row r="891657" spans="10:10">
      <c r="J891657" s="1"/>
    </row>
    <row r="891665" spans="10:10">
      <c r="J891665" s="1"/>
    </row>
    <row r="891673" spans="10:10">
      <c r="J891673" s="1"/>
    </row>
    <row r="891681" spans="10:10">
      <c r="J891681" s="1"/>
    </row>
    <row r="891689" spans="10:10">
      <c r="J891689" s="1"/>
    </row>
    <row r="891697" spans="10:10">
      <c r="J891697" s="1"/>
    </row>
    <row r="891705" spans="10:10">
      <c r="J891705" s="1"/>
    </row>
    <row r="891713" spans="10:10">
      <c r="J891713" s="1"/>
    </row>
    <row r="891721" spans="10:10">
      <c r="J891721" s="1"/>
    </row>
    <row r="891729" spans="10:10">
      <c r="J891729" s="1"/>
    </row>
    <row r="891737" spans="10:10">
      <c r="J891737" s="1"/>
    </row>
    <row r="891745" spans="10:10">
      <c r="J891745" s="1"/>
    </row>
    <row r="891753" spans="10:10">
      <c r="J891753" s="1"/>
    </row>
    <row r="891761" spans="10:10">
      <c r="J891761" s="1"/>
    </row>
    <row r="891769" spans="10:10">
      <c r="J891769" s="1"/>
    </row>
    <row r="891777" spans="10:10">
      <c r="J891777" s="1"/>
    </row>
    <row r="891785" spans="10:10">
      <c r="J891785" s="1"/>
    </row>
    <row r="891793" spans="10:10">
      <c r="J891793" s="1"/>
    </row>
    <row r="891801" spans="10:10">
      <c r="J891801" s="1"/>
    </row>
    <row r="891809" spans="10:10">
      <c r="J891809" s="1"/>
    </row>
    <row r="891817" spans="10:10">
      <c r="J891817" s="1"/>
    </row>
    <row r="891825" spans="10:10">
      <c r="J891825" s="1"/>
    </row>
    <row r="891833" spans="10:10">
      <c r="J891833" s="1"/>
    </row>
    <row r="891841" spans="10:10">
      <c r="J891841" s="1"/>
    </row>
    <row r="891849" spans="10:10">
      <c r="J891849" s="1"/>
    </row>
    <row r="891857" spans="10:10">
      <c r="J891857" s="1"/>
    </row>
    <row r="891865" spans="10:10">
      <c r="J891865" s="1"/>
    </row>
    <row r="891873" spans="10:10">
      <c r="J891873" s="1"/>
    </row>
    <row r="891881" spans="10:10">
      <c r="J891881" s="1"/>
    </row>
    <row r="891889" spans="10:10">
      <c r="J891889" s="1"/>
    </row>
    <row r="891897" spans="10:10">
      <c r="J891897" s="1"/>
    </row>
    <row r="891905" spans="10:10">
      <c r="J891905" s="1"/>
    </row>
    <row r="891913" spans="10:10">
      <c r="J891913" s="1"/>
    </row>
    <row r="891921" spans="10:10">
      <c r="J891921" s="1"/>
    </row>
    <row r="891929" spans="10:10">
      <c r="J891929" s="1"/>
    </row>
    <row r="891937" spans="10:10">
      <c r="J891937" s="1"/>
    </row>
    <row r="891945" spans="10:10">
      <c r="J891945" s="1"/>
    </row>
    <row r="891953" spans="10:10">
      <c r="J891953" s="1"/>
    </row>
    <row r="891961" spans="10:10">
      <c r="J891961" s="1"/>
    </row>
    <row r="891969" spans="10:10">
      <c r="J891969" s="1"/>
    </row>
    <row r="891977" spans="10:10">
      <c r="J891977" s="1"/>
    </row>
    <row r="891985" spans="10:10">
      <c r="J891985" s="1"/>
    </row>
    <row r="891993" spans="10:10">
      <c r="J891993" s="1"/>
    </row>
    <row r="892001" spans="10:10">
      <c r="J892001" s="1"/>
    </row>
    <row r="892009" spans="10:10">
      <c r="J892009" s="1"/>
    </row>
    <row r="892017" spans="10:10">
      <c r="J892017" s="1"/>
    </row>
    <row r="892025" spans="10:10">
      <c r="J892025" s="1"/>
    </row>
    <row r="892033" spans="10:10">
      <c r="J892033" s="1"/>
    </row>
    <row r="892041" spans="10:10">
      <c r="J892041" s="1"/>
    </row>
    <row r="892049" spans="10:10">
      <c r="J892049" s="1"/>
    </row>
    <row r="892057" spans="10:10">
      <c r="J892057" s="1"/>
    </row>
    <row r="892065" spans="10:10">
      <c r="J892065" s="1"/>
    </row>
    <row r="892073" spans="10:10">
      <c r="J892073" s="1"/>
    </row>
    <row r="892081" spans="10:10">
      <c r="J892081" s="1"/>
    </row>
    <row r="892089" spans="10:10">
      <c r="J892089" s="1"/>
    </row>
    <row r="892097" spans="10:10">
      <c r="J892097" s="1"/>
    </row>
    <row r="892105" spans="10:10">
      <c r="J892105" s="1"/>
    </row>
    <row r="892113" spans="10:10">
      <c r="J892113" s="1"/>
    </row>
    <row r="892121" spans="10:10">
      <c r="J892121" s="1"/>
    </row>
    <row r="892129" spans="10:10">
      <c r="J892129" s="1"/>
    </row>
    <row r="892137" spans="10:10">
      <c r="J892137" s="1"/>
    </row>
    <row r="892145" spans="10:10">
      <c r="J892145" s="1"/>
    </row>
    <row r="892153" spans="10:10">
      <c r="J892153" s="1"/>
    </row>
    <row r="892161" spans="10:10">
      <c r="J892161" s="1"/>
    </row>
    <row r="892169" spans="10:10">
      <c r="J892169" s="1"/>
    </row>
    <row r="892177" spans="10:10">
      <c r="J892177" s="1"/>
    </row>
    <row r="892185" spans="10:10">
      <c r="J892185" s="1"/>
    </row>
    <row r="892193" spans="10:10">
      <c r="J892193" s="1"/>
    </row>
    <row r="892201" spans="10:10">
      <c r="J892201" s="1"/>
    </row>
    <row r="892209" spans="10:10">
      <c r="J892209" s="1"/>
    </row>
    <row r="892217" spans="10:10">
      <c r="J892217" s="1"/>
    </row>
    <row r="892225" spans="10:10">
      <c r="J892225" s="1"/>
    </row>
    <row r="892233" spans="10:10">
      <c r="J892233" s="1"/>
    </row>
    <row r="892241" spans="10:10">
      <c r="J892241" s="1"/>
    </row>
    <row r="892249" spans="10:10">
      <c r="J892249" s="1"/>
    </row>
    <row r="892257" spans="10:10">
      <c r="J892257" s="1"/>
    </row>
    <row r="892265" spans="10:10">
      <c r="J892265" s="1"/>
    </row>
    <row r="892273" spans="10:10">
      <c r="J892273" s="1"/>
    </row>
    <row r="892281" spans="10:10">
      <c r="J892281" s="1"/>
    </row>
    <row r="892289" spans="10:10">
      <c r="J892289" s="1"/>
    </row>
    <row r="892297" spans="10:10">
      <c r="J892297" s="1"/>
    </row>
    <row r="892305" spans="10:10">
      <c r="J892305" s="1"/>
    </row>
    <row r="892313" spans="10:10">
      <c r="J892313" s="1"/>
    </row>
    <row r="892321" spans="10:10">
      <c r="J892321" s="1"/>
    </row>
    <row r="892329" spans="10:10">
      <c r="J892329" s="1"/>
    </row>
    <row r="892337" spans="10:10">
      <c r="J892337" s="1"/>
    </row>
    <row r="892345" spans="10:10">
      <c r="J892345" s="1"/>
    </row>
    <row r="892353" spans="10:10">
      <c r="J892353" s="1"/>
    </row>
    <row r="892361" spans="10:10">
      <c r="J892361" s="1"/>
    </row>
    <row r="892369" spans="10:10">
      <c r="J892369" s="1"/>
    </row>
    <row r="892377" spans="10:10">
      <c r="J892377" s="1"/>
    </row>
    <row r="892385" spans="10:10">
      <c r="J892385" s="1"/>
    </row>
    <row r="892393" spans="10:10">
      <c r="J892393" s="1"/>
    </row>
    <row r="892401" spans="10:10">
      <c r="J892401" s="1"/>
    </row>
    <row r="892409" spans="10:10">
      <c r="J892409" s="1"/>
    </row>
    <row r="892417" spans="10:10">
      <c r="J892417" s="1"/>
    </row>
    <row r="892425" spans="10:10">
      <c r="J892425" s="1"/>
    </row>
    <row r="892433" spans="10:10">
      <c r="J892433" s="1"/>
    </row>
    <row r="892441" spans="10:10">
      <c r="J892441" s="1"/>
    </row>
    <row r="892449" spans="10:10">
      <c r="J892449" s="1"/>
    </row>
    <row r="892457" spans="10:10">
      <c r="J892457" s="1"/>
    </row>
    <row r="892465" spans="10:10">
      <c r="J892465" s="1"/>
    </row>
    <row r="892473" spans="10:10">
      <c r="J892473" s="1"/>
    </row>
    <row r="892481" spans="10:10">
      <c r="J892481" s="1"/>
    </row>
    <row r="892489" spans="10:10">
      <c r="J892489" s="1"/>
    </row>
    <row r="892497" spans="10:10">
      <c r="J892497" s="1"/>
    </row>
    <row r="892505" spans="10:10">
      <c r="J892505" s="1"/>
    </row>
    <row r="892513" spans="10:10">
      <c r="J892513" s="1"/>
    </row>
    <row r="892521" spans="10:10">
      <c r="J892521" s="1"/>
    </row>
    <row r="892529" spans="10:10">
      <c r="J892529" s="1"/>
    </row>
    <row r="892537" spans="10:10">
      <c r="J892537" s="1"/>
    </row>
    <row r="892545" spans="10:10">
      <c r="J892545" s="1"/>
    </row>
    <row r="892553" spans="10:10">
      <c r="J892553" s="1"/>
    </row>
    <row r="892561" spans="10:10">
      <c r="J892561" s="1"/>
    </row>
    <row r="892569" spans="10:10">
      <c r="J892569" s="1"/>
    </row>
    <row r="892577" spans="10:10">
      <c r="J892577" s="1"/>
    </row>
    <row r="892585" spans="10:10">
      <c r="J892585" s="1"/>
    </row>
    <row r="892593" spans="10:10">
      <c r="J892593" s="1"/>
    </row>
    <row r="892601" spans="10:10">
      <c r="J892601" s="1"/>
    </row>
    <row r="892609" spans="10:10">
      <c r="J892609" s="1"/>
    </row>
    <row r="892617" spans="10:10">
      <c r="J892617" s="1"/>
    </row>
    <row r="892625" spans="10:10">
      <c r="J892625" s="1"/>
    </row>
    <row r="892633" spans="10:10">
      <c r="J892633" s="1"/>
    </row>
    <row r="892641" spans="10:10">
      <c r="J892641" s="1"/>
    </row>
    <row r="892649" spans="10:10">
      <c r="J892649" s="1"/>
    </row>
    <row r="892657" spans="10:10">
      <c r="J892657" s="1"/>
    </row>
    <row r="892665" spans="10:10">
      <c r="J892665" s="1"/>
    </row>
    <row r="892673" spans="10:10">
      <c r="J892673" s="1"/>
    </row>
    <row r="892681" spans="10:10">
      <c r="J892681" s="1"/>
    </row>
    <row r="892689" spans="10:10">
      <c r="J892689" s="1"/>
    </row>
    <row r="892697" spans="10:10">
      <c r="J892697" s="1"/>
    </row>
    <row r="892705" spans="10:10">
      <c r="J892705" s="1"/>
    </row>
    <row r="892713" spans="10:10">
      <c r="J892713" s="1"/>
    </row>
    <row r="892721" spans="10:10">
      <c r="J892721" s="1"/>
    </row>
    <row r="892729" spans="10:10">
      <c r="J892729" s="1"/>
    </row>
    <row r="892737" spans="10:10">
      <c r="J892737" s="1"/>
    </row>
    <row r="892745" spans="10:10">
      <c r="J892745" s="1"/>
    </row>
    <row r="892753" spans="10:10">
      <c r="J892753" s="1"/>
    </row>
    <row r="892761" spans="10:10">
      <c r="J892761" s="1"/>
    </row>
    <row r="892769" spans="10:10">
      <c r="J892769" s="1"/>
    </row>
    <row r="892777" spans="10:10">
      <c r="J892777" s="1"/>
    </row>
    <row r="892785" spans="10:10">
      <c r="J892785" s="1"/>
    </row>
    <row r="892793" spans="10:10">
      <c r="J892793" s="1"/>
    </row>
    <row r="892801" spans="10:10">
      <c r="J892801" s="1"/>
    </row>
    <row r="892809" spans="10:10">
      <c r="J892809" s="1"/>
    </row>
    <row r="892817" spans="10:10">
      <c r="J892817" s="1"/>
    </row>
    <row r="892825" spans="10:10">
      <c r="J892825" s="1"/>
    </row>
    <row r="892833" spans="10:10">
      <c r="J892833" s="1"/>
    </row>
    <row r="892841" spans="10:10">
      <c r="J892841" s="1"/>
    </row>
    <row r="892849" spans="10:10">
      <c r="J892849" s="1"/>
    </row>
    <row r="892857" spans="10:10">
      <c r="J892857" s="1"/>
    </row>
    <row r="892865" spans="10:10">
      <c r="J892865" s="1"/>
    </row>
    <row r="892873" spans="10:10">
      <c r="J892873" s="1"/>
    </row>
    <row r="892881" spans="10:10">
      <c r="J892881" s="1"/>
    </row>
    <row r="892889" spans="10:10">
      <c r="J892889" s="1"/>
    </row>
    <row r="892897" spans="10:10">
      <c r="J892897" s="1"/>
    </row>
    <row r="892905" spans="10:10">
      <c r="J892905" s="1"/>
    </row>
    <row r="892913" spans="10:10">
      <c r="J892913" s="1"/>
    </row>
    <row r="892921" spans="10:10">
      <c r="J892921" s="1"/>
    </row>
    <row r="892929" spans="10:10">
      <c r="J892929" s="1"/>
    </row>
    <row r="892937" spans="10:10">
      <c r="J892937" s="1"/>
    </row>
    <row r="892945" spans="10:10">
      <c r="J892945" s="1"/>
    </row>
    <row r="892953" spans="10:10">
      <c r="J892953" s="1"/>
    </row>
    <row r="892961" spans="10:10">
      <c r="J892961" s="1"/>
    </row>
    <row r="892969" spans="10:10">
      <c r="J892969" s="1"/>
    </row>
    <row r="892977" spans="10:10">
      <c r="J892977" s="1"/>
    </row>
    <row r="892985" spans="10:10">
      <c r="J892985" s="1"/>
    </row>
    <row r="892993" spans="10:10">
      <c r="J892993" s="1"/>
    </row>
    <row r="893001" spans="10:10">
      <c r="J893001" s="1"/>
    </row>
    <row r="893009" spans="10:10">
      <c r="J893009" s="1"/>
    </row>
    <row r="893017" spans="10:10">
      <c r="J893017" s="1"/>
    </row>
    <row r="893025" spans="10:10">
      <c r="J893025" s="1"/>
    </row>
    <row r="893033" spans="10:10">
      <c r="J893033" s="1"/>
    </row>
    <row r="893041" spans="10:10">
      <c r="J893041" s="1"/>
    </row>
    <row r="893049" spans="10:10">
      <c r="J893049" s="1"/>
    </row>
    <row r="893057" spans="10:10">
      <c r="J893057" s="1"/>
    </row>
    <row r="893065" spans="10:10">
      <c r="J893065" s="1"/>
    </row>
    <row r="893073" spans="10:10">
      <c r="J893073" s="1"/>
    </row>
    <row r="893081" spans="10:10">
      <c r="J893081" s="1"/>
    </row>
    <row r="893089" spans="10:10">
      <c r="J893089" s="1"/>
    </row>
    <row r="893097" spans="10:10">
      <c r="J893097" s="1"/>
    </row>
    <row r="893105" spans="10:10">
      <c r="J893105" s="1"/>
    </row>
    <row r="893113" spans="10:10">
      <c r="J893113" s="1"/>
    </row>
    <row r="893121" spans="10:10">
      <c r="J893121" s="1"/>
    </row>
    <row r="893129" spans="10:10">
      <c r="J893129" s="1"/>
    </row>
    <row r="893137" spans="10:10">
      <c r="J893137" s="1"/>
    </row>
    <row r="893145" spans="10:10">
      <c r="J893145" s="1"/>
    </row>
    <row r="893153" spans="10:10">
      <c r="J893153" s="1"/>
    </row>
    <row r="893161" spans="10:10">
      <c r="J893161" s="1"/>
    </row>
    <row r="893169" spans="10:10">
      <c r="J893169" s="1"/>
    </row>
    <row r="893177" spans="10:10">
      <c r="J893177" s="1"/>
    </row>
    <row r="893185" spans="10:10">
      <c r="J893185" s="1"/>
    </row>
    <row r="893193" spans="10:10">
      <c r="J893193" s="1"/>
    </row>
    <row r="893201" spans="10:10">
      <c r="J893201" s="1"/>
    </row>
    <row r="893209" spans="10:10">
      <c r="J893209" s="1"/>
    </row>
    <row r="893217" spans="10:10">
      <c r="J893217" s="1"/>
    </row>
    <row r="893225" spans="10:10">
      <c r="J893225" s="1"/>
    </row>
    <row r="893233" spans="10:10">
      <c r="J893233" s="1"/>
    </row>
    <row r="893241" spans="10:10">
      <c r="J893241" s="1"/>
    </row>
    <row r="893249" spans="10:10">
      <c r="J893249" s="1"/>
    </row>
    <row r="893257" spans="10:10">
      <c r="J893257" s="1"/>
    </row>
    <row r="893265" spans="10:10">
      <c r="J893265" s="1"/>
    </row>
    <row r="893273" spans="10:10">
      <c r="J893273" s="1"/>
    </row>
    <row r="893281" spans="10:10">
      <c r="J893281" s="1"/>
    </row>
    <row r="893289" spans="10:10">
      <c r="J893289" s="1"/>
    </row>
    <row r="893297" spans="10:10">
      <c r="J893297" s="1"/>
    </row>
    <row r="893305" spans="10:10">
      <c r="J893305" s="1"/>
    </row>
    <row r="893313" spans="10:10">
      <c r="J893313" s="1"/>
    </row>
    <row r="893321" spans="10:10">
      <c r="J893321" s="1"/>
    </row>
    <row r="893329" spans="10:10">
      <c r="J893329" s="1"/>
    </row>
    <row r="893337" spans="10:10">
      <c r="J893337" s="1"/>
    </row>
    <row r="893345" spans="10:10">
      <c r="J893345" s="1"/>
    </row>
    <row r="893353" spans="10:10">
      <c r="J893353" s="1"/>
    </row>
    <row r="893361" spans="10:10">
      <c r="J893361" s="1"/>
    </row>
    <row r="893369" spans="10:10">
      <c r="J893369" s="1"/>
    </row>
    <row r="893377" spans="10:10">
      <c r="J893377" s="1"/>
    </row>
    <row r="893385" spans="10:10">
      <c r="J893385" s="1"/>
    </row>
    <row r="893393" spans="10:10">
      <c r="J893393" s="1"/>
    </row>
    <row r="893401" spans="10:10">
      <c r="J893401" s="1"/>
    </row>
    <row r="893409" spans="10:10">
      <c r="J893409" s="1"/>
    </row>
    <row r="893417" spans="10:10">
      <c r="J893417" s="1"/>
    </row>
    <row r="893425" spans="10:10">
      <c r="J893425" s="1"/>
    </row>
    <row r="893433" spans="10:10">
      <c r="J893433" s="1"/>
    </row>
    <row r="893441" spans="10:10">
      <c r="J893441" s="1"/>
    </row>
    <row r="893449" spans="10:10">
      <c r="J893449" s="1"/>
    </row>
    <row r="893457" spans="10:10">
      <c r="J893457" s="1"/>
    </row>
    <row r="893465" spans="10:10">
      <c r="J893465" s="1"/>
    </row>
    <row r="893473" spans="10:10">
      <c r="J893473" s="1"/>
    </row>
    <row r="893481" spans="10:10">
      <c r="J893481" s="1"/>
    </row>
    <row r="893489" spans="10:10">
      <c r="J893489" s="1"/>
    </row>
    <row r="893497" spans="10:10">
      <c r="J893497" s="1"/>
    </row>
    <row r="893505" spans="10:10">
      <c r="J893505" s="1"/>
    </row>
    <row r="893513" spans="10:10">
      <c r="J893513" s="1"/>
    </row>
    <row r="893521" spans="10:10">
      <c r="J893521" s="1"/>
    </row>
    <row r="893529" spans="10:10">
      <c r="J893529" s="1"/>
    </row>
    <row r="893537" spans="10:10">
      <c r="J893537" s="1"/>
    </row>
    <row r="893545" spans="10:10">
      <c r="J893545" s="1"/>
    </row>
    <row r="893553" spans="10:10">
      <c r="J893553" s="1"/>
    </row>
    <row r="893561" spans="10:10">
      <c r="J893561" s="1"/>
    </row>
    <row r="893569" spans="10:10">
      <c r="J893569" s="1"/>
    </row>
    <row r="893577" spans="10:10">
      <c r="J893577" s="1"/>
    </row>
    <row r="893585" spans="10:10">
      <c r="J893585" s="1"/>
    </row>
    <row r="893593" spans="10:10">
      <c r="J893593" s="1"/>
    </row>
    <row r="893601" spans="10:10">
      <c r="J893601" s="1"/>
    </row>
    <row r="893609" spans="10:10">
      <c r="J893609" s="1"/>
    </row>
    <row r="893617" spans="10:10">
      <c r="J893617" s="1"/>
    </row>
    <row r="893625" spans="10:10">
      <c r="J893625" s="1"/>
    </row>
    <row r="893633" spans="10:10">
      <c r="J893633" s="1"/>
    </row>
    <row r="893641" spans="10:10">
      <c r="J893641" s="1"/>
    </row>
    <row r="893649" spans="10:10">
      <c r="J893649" s="1"/>
    </row>
    <row r="893657" spans="10:10">
      <c r="J893657" s="1"/>
    </row>
    <row r="893665" spans="10:10">
      <c r="J893665" s="1"/>
    </row>
    <row r="893673" spans="10:10">
      <c r="J893673" s="1"/>
    </row>
    <row r="893681" spans="10:10">
      <c r="J893681" s="1"/>
    </row>
    <row r="893689" spans="10:10">
      <c r="J893689" s="1"/>
    </row>
    <row r="893697" spans="10:10">
      <c r="J893697" s="1"/>
    </row>
    <row r="893705" spans="10:10">
      <c r="J893705" s="1"/>
    </row>
    <row r="893713" spans="10:10">
      <c r="J893713" s="1"/>
    </row>
    <row r="893721" spans="10:10">
      <c r="J893721" s="1"/>
    </row>
    <row r="893729" spans="10:10">
      <c r="J893729" s="1"/>
    </row>
    <row r="893737" spans="10:10">
      <c r="J893737" s="1"/>
    </row>
    <row r="893745" spans="10:10">
      <c r="J893745" s="1"/>
    </row>
    <row r="893753" spans="10:10">
      <c r="J893753" s="1"/>
    </row>
    <row r="893761" spans="10:10">
      <c r="J893761" s="1"/>
    </row>
    <row r="893769" spans="10:10">
      <c r="J893769" s="1"/>
    </row>
    <row r="893777" spans="10:10">
      <c r="J893777" s="1"/>
    </row>
    <row r="893785" spans="10:10">
      <c r="J893785" s="1"/>
    </row>
    <row r="893793" spans="10:10">
      <c r="J893793" s="1"/>
    </row>
    <row r="893801" spans="10:10">
      <c r="J893801" s="1"/>
    </row>
    <row r="893809" spans="10:10">
      <c r="J893809" s="1"/>
    </row>
    <row r="893817" spans="10:10">
      <c r="J893817" s="1"/>
    </row>
    <row r="893825" spans="10:10">
      <c r="J893825" s="1"/>
    </row>
    <row r="893833" spans="10:10">
      <c r="J893833" s="1"/>
    </row>
    <row r="893841" spans="10:10">
      <c r="J893841" s="1"/>
    </row>
    <row r="893849" spans="10:10">
      <c r="J893849" s="1"/>
    </row>
    <row r="893857" spans="10:10">
      <c r="J893857" s="1"/>
    </row>
    <row r="893865" spans="10:10">
      <c r="J893865" s="1"/>
    </row>
    <row r="893873" spans="10:10">
      <c r="J893873" s="1"/>
    </row>
    <row r="893881" spans="10:10">
      <c r="J893881" s="1"/>
    </row>
    <row r="893889" spans="10:10">
      <c r="J893889" s="1"/>
    </row>
    <row r="893897" spans="10:10">
      <c r="J893897" s="1"/>
    </row>
    <row r="893905" spans="10:10">
      <c r="J893905" s="1"/>
    </row>
    <row r="893913" spans="10:10">
      <c r="J893913" s="1"/>
    </row>
    <row r="893921" spans="10:10">
      <c r="J893921" s="1"/>
    </row>
    <row r="893929" spans="10:10">
      <c r="J893929" s="1"/>
    </row>
    <row r="893937" spans="10:10">
      <c r="J893937" s="1"/>
    </row>
    <row r="893945" spans="10:10">
      <c r="J893945" s="1"/>
    </row>
    <row r="893953" spans="10:10">
      <c r="J893953" s="1"/>
    </row>
    <row r="893961" spans="10:10">
      <c r="J893961" s="1"/>
    </row>
    <row r="893969" spans="10:10">
      <c r="J893969" s="1"/>
    </row>
    <row r="893977" spans="10:10">
      <c r="J893977" s="1"/>
    </row>
    <row r="893985" spans="10:10">
      <c r="J893985" s="1"/>
    </row>
    <row r="893993" spans="10:10">
      <c r="J893993" s="1"/>
    </row>
    <row r="894001" spans="10:10">
      <c r="J894001" s="1"/>
    </row>
    <row r="894009" spans="10:10">
      <c r="J894009" s="1"/>
    </row>
    <row r="894017" spans="10:10">
      <c r="J894017" s="1"/>
    </row>
    <row r="894025" spans="10:10">
      <c r="J894025" s="1"/>
    </row>
    <row r="894033" spans="10:10">
      <c r="J894033" s="1"/>
    </row>
    <row r="894041" spans="10:10">
      <c r="J894041" s="1"/>
    </row>
    <row r="894049" spans="10:10">
      <c r="J894049" s="1"/>
    </row>
    <row r="894057" spans="10:10">
      <c r="J894057" s="1"/>
    </row>
    <row r="894065" spans="10:10">
      <c r="J894065" s="1"/>
    </row>
    <row r="894073" spans="10:10">
      <c r="J894073" s="1"/>
    </row>
    <row r="894081" spans="10:10">
      <c r="J894081" s="1"/>
    </row>
    <row r="894089" spans="10:10">
      <c r="J894089" s="1"/>
    </row>
    <row r="894097" spans="10:10">
      <c r="J894097" s="1"/>
    </row>
    <row r="894105" spans="10:10">
      <c r="J894105" s="1"/>
    </row>
    <row r="894113" spans="10:10">
      <c r="J894113" s="1"/>
    </row>
    <row r="894121" spans="10:10">
      <c r="J894121" s="1"/>
    </row>
    <row r="894129" spans="10:10">
      <c r="J894129" s="1"/>
    </row>
    <row r="894137" spans="10:10">
      <c r="J894137" s="1"/>
    </row>
    <row r="894145" spans="10:10">
      <c r="J894145" s="1"/>
    </row>
    <row r="894153" spans="10:10">
      <c r="J894153" s="1"/>
    </row>
    <row r="894161" spans="10:10">
      <c r="J894161" s="1"/>
    </row>
    <row r="894169" spans="10:10">
      <c r="J894169" s="1"/>
    </row>
    <row r="894177" spans="10:10">
      <c r="J894177" s="1"/>
    </row>
    <row r="894185" spans="10:10">
      <c r="J894185" s="1"/>
    </row>
    <row r="894193" spans="10:10">
      <c r="J894193" s="1"/>
    </row>
    <row r="894201" spans="10:10">
      <c r="J894201" s="1"/>
    </row>
    <row r="894209" spans="10:10">
      <c r="J894209" s="1"/>
    </row>
    <row r="894217" spans="10:10">
      <c r="J894217" s="1"/>
    </row>
    <row r="894225" spans="10:10">
      <c r="J894225" s="1"/>
    </row>
    <row r="894233" spans="10:10">
      <c r="J894233" s="1"/>
    </row>
    <row r="894241" spans="10:10">
      <c r="J894241" s="1"/>
    </row>
    <row r="894249" spans="10:10">
      <c r="J894249" s="1"/>
    </row>
    <row r="894257" spans="10:10">
      <c r="J894257" s="1"/>
    </row>
    <row r="894265" spans="10:10">
      <c r="J894265" s="1"/>
    </row>
    <row r="894273" spans="10:10">
      <c r="J894273" s="1"/>
    </row>
    <row r="894281" spans="10:10">
      <c r="J894281" s="1"/>
    </row>
    <row r="894289" spans="10:10">
      <c r="J894289" s="1"/>
    </row>
    <row r="894297" spans="10:10">
      <c r="J894297" s="1"/>
    </row>
    <row r="894305" spans="10:10">
      <c r="J894305" s="1"/>
    </row>
    <row r="894313" spans="10:10">
      <c r="J894313" s="1"/>
    </row>
    <row r="894321" spans="10:10">
      <c r="J894321" s="1"/>
    </row>
    <row r="894329" spans="10:10">
      <c r="J894329" s="1"/>
    </row>
    <row r="894337" spans="10:10">
      <c r="J894337" s="1"/>
    </row>
    <row r="894345" spans="10:10">
      <c r="J894345" s="1"/>
    </row>
    <row r="894353" spans="10:10">
      <c r="J894353" s="1"/>
    </row>
    <row r="894361" spans="10:10">
      <c r="J894361" s="1"/>
    </row>
    <row r="894369" spans="10:10">
      <c r="J894369" s="1"/>
    </row>
    <row r="894377" spans="10:10">
      <c r="J894377" s="1"/>
    </row>
    <row r="894385" spans="10:10">
      <c r="J894385" s="1"/>
    </row>
    <row r="894393" spans="10:10">
      <c r="J894393" s="1"/>
    </row>
    <row r="894401" spans="10:10">
      <c r="J894401" s="1"/>
    </row>
    <row r="894409" spans="10:10">
      <c r="J894409" s="1"/>
    </row>
    <row r="894417" spans="10:10">
      <c r="J894417" s="1"/>
    </row>
    <row r="894425" spans="10:10">
      <c r="J894425" s="1"/>
    </row>
    <row r="894433" spans="10:10">
      <c r="J894433" s="1"/>
    </row>
    <row r="894441" spans="10:10">
      <c r="J894441" s="1"/>
    </row>
    <row r="894449" spans="10:10">
      <c r="J894449" s="1"/>
    </row>
    <row r="894457" spans="10:10">
      <c r="J894457" s="1"/>
    </row>
    <row r="894465" spans="10:10">
      <c r="J894465" s="1"/>
    </row>
    <row r="894473" spans="10:10">
      <c r="J894473" s="1"/>
    </row>
    <row r="894481" spans="10:10">
      <c r="J894481" s="1"/>
    </row>
    <row r="894489" spans="10:10">
      <c r="J894489" s="1"/>
    </row>
    <row r="894497" spans="10:10">
      <c r="J894497" s="1"/>
    </row>
    <row r="894505" spans="10:10">
      <c r="J894505" s="1"/>
    </row>
    <row r="894513" spans="10:10">
      <c r="J894513" s="1"/>
    </row>
    <row r="894521" spans="10:10">
      <c r="J894521" s="1"/>
    </row>
    <row r="894529" spans="10:10">
      <c r="J894529" s="1"/>
    </row>
    <row r="894537" spans="10:10">
      <c r="J894537" s="1"/>
    </row>
    <row r="894545" spans="10:10">
      <c r="J894545" s="1"/>
    </row>
    <row r="894553" spans="10:10">
      <c r="J894553" s="1"/>
    </row>
    <row r="894561" spans="10:10">
      <c r="J894561" s="1"/>
    </row>
    <row r="894569" spans="10:10">
      <c r="J894569" s="1"/>
    </row>
    <row r="894577" spans="10:10">
      <c r="J894577" s="1"/>
    </row>
    <row r="894585" spans="10:10">
      <c r="J894585" s="1"/>
    </row>
    <row r="894593" spans="10:10">
      <c r="J894593" s="1"/>
    </row>
    <row r="894601" spans="10:10">
      <c r="J894601" s="1"/>
    </row>
    <row r="894609" spans="10:10">
      <c r="J894609" s="1"/>
    </row>
    <row r="894617" spans="10:10">
      <c r="J894617" s="1"/>
    </row>
    <row r="894625" spans="10:10">
      <c r="J894625" s="1"/>
    </row>
    <row r="894633" spans="10:10">
      <c r="J894633" s="1"/>
    </row>
    <row r="894641" spans="10:10">
      <c r="J894641" s="1"/>
    </row>
    <row r="894649" spans="10:10">
      <c r="J894649" s="1"/>
    </row>
    <row r="894657" spans="10:10">
      <c r="J894657" s="1"/>
    </row>
    <row r="894665" spans="10:10">
      <c r="J894665" s="1"/>
    </row>
    <row r="894673" spans="10:10">
      <c r="J894673" s="1"/>
    </row>
    <row r="894681" spans="10:10">
      <c r="J894681" s="1"/>
    </row>
    <row r="894689" spans="10:10">
      <c r="J894689" s="1"/>
    </row>
    <row r="894697" spans="10:10">
      <c r="J894697" s="1"/>
    </row>
    <row r="894705" spans="10:10">
      <c r="J894705" s="1"/>
    </row>
    <row r="894713" spans="10:10">
      <c r="J894713" s="1"/>
    </row>
    <row r="894721" spans="10:10">
      <c r="J894721" s="1"/>
    </row>
    <row r="894729" spans="10:10">
      <c r="J894729" s="1"/>
    </row>
    <row r="894737" spans="10:10">
      <c r="J894737" s="1"/>
    </row>
    <row r="894745" spans="10:10">
      <c r="J894745" s="1"/>
    </row>
    <row r="894753" spans="10:10">
      <c r="J894753" s="1"/>
    </row>
    <row r="894761" spans="10:10">
      <c r="J894761" s="1"/>
    </row>
    <row r="894769" spans="10:10">
      <c r="J894769" s="1"/>
    </row>
    <row r="894777" spans="10:10">
      <c r="J894777" s="1"/>
    </row>
    <row r="894785" spans="10:10">
      <c r="J894785" s="1"/>
    </row>
    <row r="894793" spans="10:10">
      <c r="J894793" s="1"/>
    </row>
    <row r="894801" spans="10:10">
      <c r="J894801" s="1"/>
    </row>
    <row r="894809" spans="10:10">
      <c r="J894809" s="1"/>
    </row>
    <row r="894817" spans="10:10">
      <c r="J894817" s="1"/>
    </row>
    <row r="894825" spans="10:10">
      <c r="J894825" s="1"/>
    </row>
    <row r="894833" spans="10:10">
      <c r="J894833" s="1"/>
    </row>
    <row r="894841" spans="10:10">
      <c r="J894841" s="1"/>
    </row>
    <row r="894849" spans="10:10">
      <c r="J894849" s="1"/>
    </row>
    <row r="894857" spans="10:10">
      <c r="J894857" s="1"/>
    </row>
    <row r="894865" spans="10:10">
      <c r="J894865" s="1"/>
    </row>
    <row r="894873" spans="10:10">
      <c r="J894873" s="1"/>
    </row>
    <row r="894881" spans="10:10">
      <c r="J894881" s="1"/>
    </row>
    <row r="894889" spans="10:10">
      <c r="J894889" s="1"/>
    </row>
    <row r="894897" spans="10:10">
      <c r="J894897" s="1"/>
    </row>
    <row r="894905" spans="10:10">
      <c r="J894905" s="1"/>
    </row>
    <row r="894913" spans="10:10">
      <c r="J894913" s="1"/>
    </row>
    <row r="894921" spans="10:10">
      <c r="J894921" s="1"/>
    </row>
    <row r="894929" spans="10:10">
      <c r="J894929" s="1"/>
    </row>
    <row r="894937" spans="10:10">
      <c r="J894937" s="1"/>
    </row>
    <row r="894945" spans="10:10">
      <c r="J894945" s="1"/>
    </row>
    <row r="894953" spans="10:10">
      <c r="J894953" s="1"/>
    </row>
    <row r="894961" spans="10:10">
      <c r="J894961" s="1"/>
    </row>
    <row r="894969" spans="10:10">
      <c r="J894969" s="1"/>
    </row>
    <row r="894977" spans="10:10">
      <c r="J894977" s="1"/>
    </row>
    <row r="894985" spans="10:10">
      <c r="J894985" s="1"/>
    </row>
    <row r="894993" spans="10:10">
      <c r="J894993" s="1"/>
    </row>
    <row r="895001" spans="10:10">
      <c r="J895001" s="1"/>
    </row>
    <row r="895009" spans="10:10">
      <c r="J895009" s="1"/>
    </row>
    <row r="895017" spans="10:10">
      <c r="J895017" s="1"/>
    </row>
    <row r="895025" spans="10:10">
      <c r="J895025" s="1"/>
    </row>
    <row r="895033" spans="10:10">
      <c r="J895033" s="1"/>
    </row>
    <row r="895041" spans="10:10">
      <c r="J895041" s="1"/>
    </row>
    <row r="895049" spans="10:10">
      <c r="J895049" s="1"/>
    </row>
    <row r="895057" spans="10:10">
      <c r="J895057" s="1"/>
    </row>
    <row r="895065" spans="10:10">
      <c r="J895065" s="1"/>
    </row>
    <row r="895073" spans="10:10">
      <c r="J895073" s="1"/>
    </row>
    <row r="895081" spans="10:10">
      <c r="J895081" s="1"/>
    </row>
    <row r="895089" spans="10:10">
      <c r="J895089" s="1"/>
    </row>
    <row r="895097" spans="10:10">
      <c r="J895097" s="1"/>
    </row>
    <row r="895105" spans="10:10">
      <c r="J895105" s="1"/>
    </row>
    <row r="895113" spans="10:10">
      <c r="J895113" s="1"/>
    </row>
    <row r="895121" spans="10:10">
      <c r="J895121" s="1"/>
    </row>
    <row r="895129" spans="10:10">
      <c r="J895129" s="1"/>
    </row>
    <row r="895137" spans="10:10">
      <c r="J895137" s="1"/>
    </row>
    <row r="895145" spans="10:10">
      <c r="J895145" s="1"/>
    </row>
    <row r="895153" spans="10:10">
      <c r="J895153" s="1"/>
    </row>
    <row r="895161" spans="10:10">
      <c r="J895161" s="1"/>
    </row>
    <row r="895169" spans="10:10">
      <c r="J895169" s="1"/>
    </row>
    <row r="895177" spans="10:10">
      <c r="J895177" s="1"/>
    </row>
    <row r="895185" spans="10:10">
      <c r="J895185" s="1"/>
    </row>
    <row r="895193" spans="10:10">
      <c r="J895193" s="1"/>
    </row>
    <row r="895201" spans="10:10">
      <c r="J895201" s="1"/>
    </row>
    <row r="895209" spans="10:10">
      <c r="J895209" s="1"/>
    </row>
    <row r="895217" spans="10:10">
      <c r="J895217" s="1"/>
    </row>
    <row r="895225" spans="10:10">
      <c r="J895225" s="1"/>
    </row>
    <row r="895233" spans="10:10">
      <c r="J895233" s="1"/>
    </row>
    <row r="895241" spans="10:10">
      <c r="J895241" s="1"/>
    </row>
    <row r="895249" spans="10:10">
      <c r="J895249" s="1"/>
    </row>
    <row r="895257" spans="10:10">
      <c r="J895257" s="1"/>
    </row>
    <row r="895265" spans="10:10">
      <c r="J895265" s="1"/>
    </row>
    <row r="895273" spans="10:10">
      <c r="J895273" s="1"/>
    </row>
    <row r="895281" spans="10:10">
      <c r="J895281" s="1"/>
    </row>
    <row r="895289" spans="10:10">
      <c r="J895289" s="1"/>
    </row>
    <row r="895297" spans="10:10">
      <c r="J895297" s="1"/>
    </row>
    <row r="895305" spans="10:10">
      <c r="J895305" s="1"/>
    </row>
    <row r="895313" spans="10:10">
      <c r="J895313" s="1"/>
    </row>
    <row r="895321" spans="10:10">
      <c r="J895321" s="1"/>
    </row>
    <row r="895329" spans="10:10">
      <c r="J895329" s="1"/>
    </row>
    <row r="895337" spans="10:10">
      <c r="J895337" s="1"/>
    </row>
    <row r="895345" spans="10:10">
      <c r="J895345" s="1"/>
    </row>
    <row r="895353" spans="10:10">
      <c r="J895353" s="1"/>
    </row>
    <row r="895361" spans="10:10">
      <c r="J895361" s="1"/>
    </row>
    <row r="895369" spans="10:10">
      <c r="J895369" s="1"/>
    </row>
    <row r="895377" spans="10:10">
      <c r="J895377" s="1"/>
    </row>
    <row r="895385" spans="10:10">
      <c r="J895385" s="1"/>
    </row>
    <row r="895393" spans="10:10">
      <c r="J895393" s="1"/>
    </row>
    <row r="895401" spans="10:10">
      <c r="J895401" s="1"/>
    </row>
    <row r="895409" spans="10:10">
      <c r="J895409" s="1"/>
    </row>
    <row r="895417" spans="10:10">
      <c r="J895417" s="1"/>
    </row>
    <row r="895425" spans="10:10">
      <c r="J895425" s="1"/>
    </row>
    <row r="895433" spans="10:10">
      <c r="J895433" s="1"/>
    </row>
    <row r="895441" spans="10:10">
      <c r="J895441" s="1"/>
    </row>
    <row r="895449" spans="10:10">
      <c r="J895449" s="1"/>
    </row>
    <row r="895457" spans="10:10">
      <c r="J895457" s="1"/>
    </row>
    <row r="895465" spans="10:10">
      <c r="J895465" s="1"/>
    </row>
    <row r="895473" spans="10:10">
      <c r="J895473" s="1"/>
    </row>
    <row r="895481" spans="10:10">
      <c r="J895481" s="1"/>
    </row>
    <row r="895489" spans="10:10">
      <c r="J895489" s="1"/>
    </row>
    <row r="895497" spans="10:10">
      <c r="J895497" s="1"/>
    </row>
    <row r="895505" spans="10:10">
      <c r="J895505" s="1"/>
    </row>
    <row r="895513" spans="10:10">
      <c r="J895513" s="1"/>
    </row>
    <row r="895521" spans="10:10">
      <c r="J895521" s="1"/>
    </row>
    <row r="895529" spans="10:10">
      <c r="J895529" s="1"/>
    </row>
    <row r="895537" spans="10:10">
      <c r="J895537" s="1"/>
    </row>
    <row r="895545" spans="10:10">
      <c r="J895545" s="1"/>
    </row>
    <row r="895553" spans="10:10">
      <c r="J895553" s="1"/>
    </row>
    <row r="895561" spans="10:10">
      <c r="J895561" s="1"/>
    </row>
    <row r="895569" spans="10:10">
      <c r="J895569" s="1"/>
    </row>
    <row r="895577" spans="10:10">
      <c r="J895577" s="1"/>
    </row>
    <row r="895585" spans="10:10">
      <c r="J895585" s="1"/>
    </row>
    <row r="895593" spans="10:10">
      <c r="J895593" s="1"/>
    </row>
    <row r="895601" spans="10:10">
      <c r="J895601" s="1"/>
    </row>
    <row r="895609" spans="10:10">
      <c r="J895609" s="1"/>
    </row>
    <row r="895617" spans="10:10">
      <c r="J895617" s="1"/>
    </row>
    <row r="895625" spans="10:10">
      <c r="J895625" s="1"/>
    </row>
    <row r="895633" spans="10:10">
      <c r="J895633" s="1"/>
    </row>
    <row r="895641" spans="10:10">
      <c r="J895641" s="1"/>
    </row>
    <row r="895649" spans="10:10">
      <c r="J895649" s="1"/>
    </row>
    <row r="895657" spans="10:10">
      <c r="J895657" s="1"/>
    </row>
    <row r="895665" spans="10:10">
      <c r="J895665" s="1"/>
    </row>
    <row r="895673" spans="10:10">
      <c r="J895673" s="1"/>
    </row>
    <row r="895681" spans="10:10">
      <c r="J895681" s="1"/>
    </row>
    <row r="895689" spans="10:10">
      <c r="J895689" s="1"/>
    </row>
    <row r="895697" spans="10:10">
      <c r="J895697" s="1"/>
    </row>
    <row r="895705" spans="10:10">
      <c r="J895705" s="1"/>
    </row>
    <row r="895713" spans="10:10">
      <c r="J895713" s="1"/>
    </row>
    <row r="895721" spans="10:10">
      <c r="J895721" s="1"/>
    </row>
    <row r="895729" spans="10:10">
      <c r="J895729" s="1"/>
    </row>
    <row r="895737" spans="10:10">
      <c r="J895737" s="1"/>
    </row>
    <row r="895745" spans="10:10">
      <c r="J895745" s="1"/>
    </row>
    <row r="895753" spans="10:10">
      <c r="J895753" s="1"/>
    </row>
    <row r="895761" spans="10:10">
      <c r="J895761" s="1"/>
    </row>
    <row r="895769" spans="10:10">
      <c r="J895769" s="1"/>
    </row>
    <row r="895777" spans="10:10">
      <c r="J895777" s="1"/>
    </row>
    <row r="895785" spans="10:10">
      <c r="J895785" s="1"/>
    </row>
    <row r="895793" spans="10:10">
      <c r="J895793" s="1"/>
    </row>
    <row r="895801" spans="10:10">
      <c r="J895801" s="1"/>
    </row>
    <row r="895809" spans="10:10">
      <c r="J895809" s="1"/>
    </row>
    <row r="895817" spans="10:10">
      <c r="J895817" s="1"/>
    </row>
    <row r="895825" spans="10:10">
      <c r="J895825" s="1"/>
    </row>
    <row r="895833" spans="10:10">
      <c r="J895833" s="1"/>
    </row>
    <row r="895841" spans="10:10">
      <c r="J895841" s="1"/>
    </row>
    <row r="895849" spans="10:10">
      <c r="J895849" s="1"/>
    </row>
    <row r="895857" spans="10:10">
      <c r="J895857" s="1"/>
    </row>
    <row r="895865" spans="10:10">
      <c r="J895865" s="1"/>
    </row>
    <row r="895873" spans="10:10">
      <c r="J895873" s="1"/>
    </row>
    <row r="895881" spans="10:10">
      <c r="J895881" s="1"/>
    </row>
    <row r="895889" spans="10:10">
      <c r="J895889" s="1"/>
    </row>
    <row r="895897" spans="10:10">
      <c r="J895897" s="1"/>
    </row>
    <row r="895905" spans="10:10">
      <c r="J895905" s="1"/>
    </row>
    <row r="895913" spans="10:10">
      <c r="J895913" s="1"/>
    </row>
    <row r="895921" spans="10:10">
      <c r="J895921" s="1"/>
    </row>
    <row r="895929" spans="10:10">
      <c r="J895929" s="1"/>
    </row>
    <row r="895937" spans="10:10">
      <c r="J895937" s="1"/>
    </row>
    <row r="895945" spans="10:10">
      <c r="J895945" s="1"/>
    </row>
    <row r="895953" spans="10:10">
      <c r="J895953" s="1"/>
    </row>
    <row r="895961" spans="10:10">
      <c r="J895961" s="1"/>
    </row>
    <row r="895969" spans="10:10">
      <c r="J895969" s="1"/>
    </row>
    <row r="895977" spans="10:10">
      <c r="J895977" s="1"/>
    </row>
    <row r="895985" spans="10:10">
      <c r="J895985" s="1"/>
    </row>
    <row r="895993" spans="10:10">
      <c r="J895993" s="1"/>
    </row>
    <row r="896001" spans="10:10">
      <c r="J896001" s="1"/>
    </row>
    <row r="896009" spans="10:10">
      <c r="J896009" s="1"/>
    </row>
    <row r="896017" spans="10:10">
      <c r="J896017" s="1"/>
    </row>
    <row r="896025" spans="10:10">
      <c r="J896025" s="1"/>
    </row>
    <row r="896033" spans="10:10">
      <c r="J896033" s="1"/>
    </row>
    <row r="896041" spans="10:10">
      <c r="J896041" s="1"/>
    </row>
    <row r="896049" spans="10:10">
      <c r="J896049" s="1"/>
    </row>
    <row r="896057" spans="10:10">
      <c r="J896057" s="1"/>
    </row>
    <row r="896065" spans="10:10">
      <c r="J896065" s="1"/>
    </row>
    <row r="896073" spans="10:10">
      <c r="J896073" s="1"/>
    </row>
    <row r="896081" spans="10:10">
      <c r="J896081" s="1"/>
    </row>
    <row r="896089" spans="10:10">
      <c r="J896089" s="1"/>
    </row>
    <row r="896097" spans="10:10">
      <c r="J896097" s="1"/>
    </row>
    <row r="896105" spans="10:10">
      <c r="J896105" s="1"/>
    </row>
    <row r="896113" spans="10:10">
      <c r="J896113" s="1"/>
    </row>
    <row r="896121" spans="10:10">
      <c r="J896121" s="1"/>
    </row>
    <row r="896129" spans="10:10">
      <c r="J896129" s="1"/>
    </row>
    <row r="896137" spans="10:10">
      <c r="J896137" s="1"/>
    </row>
    <row r="896145" spans="10:10">
      <c r="J896145" s="1"/>
    </row>
    <row r="896153" spans="10:10">
      <c r="J896153" s="1"/>
    </row>
    <row r="896161" spans="10:10">
      <c r="J896161" s="1"/>
    </row>
    <row r="896169" spans="10:10">
      <c r="J896169" s="1"/>
    </row>
    <row r="896177" spans="10:10">
      <c r="J896177" s="1"/>
    </row>
    <row r="896185" spans="10:10">
      <c r="J896185" s="1"/>
    </row>
    <row r="896193" spans="10:10">
      <c r="J896193" s="1"/>
    </row>
    <row r="896201" spans="10:10">
      <c r="J896201" s="1"/>
    </row>
    <row r="896209" spans="10:10">
      <c r="J896209" s="1"/>
    </row>
    <row r="896217" spans="10:10">
      <c r="J896217" s="1"/>
    </row>
    <row r="896225" spans="10:10">
      <c r="J896225" s="1"/>
    </row>
    <row r="896233" spans="10:10">
      <c r="J896233" s="1"/>
    </row>
    <row r="896241" spans="10:10">
      <c r="J896241" s="1"/>
    </row>
    <row r="896249" spans="10:10">
      <c r="J896249" s="1"/>
    </row>
    <row r="896257" spans="10:10">
      <c r="J896257" s="1"/>
    </row>
    <row r="896265" spans="10:10">
      <c r="J896265" s="1"/>
    </row>
    <row r="896273" spans="10:10">
      <c r="J896273" s="1"/>
    </row>
    <row r="896281" spans="10:10">
      <c r="J896281" s="1"/>
    </row>
    <row r="896289" spans="10:10">
      <c r="J896289" s="1"/>
    </row>
    <row r="896297" spans="10:10">
      <c r="J896297" s="1"/>
    </row>
    <row r="896305" spans="10:10">
      <c r="J896305" s="1"/>
    </row>
    <row r="896313" spans="10:10">
      <c r="J896313" s="1"/>
    </row>
    <row r="896321" spans="10:10">
      <c r="J896321" s="1"/>
    </row>
    <row r="896329" spans="10:10">
      <c r="J896329" s="1"/>
    </row>
    <row r="896337" spans="10:10">
      <c r="J896337" s="1"/>
    </row>
    <row r="896345" spans="10:10">
      <c r="J896345" s="1"/>
    </row>
    <row r="896353" spans="10:10">
      <c r="J896353" s="1"/>
    </row>
    <row r="896361" spans="10:10">
      <c r="J896361" s="1"/>
    </row>
    <row r="896369" spans="10:10">
      <c r="J896369" s="1"/>
    </row>
    <row r="896377" spans="10:10">
      <c r="J896377" s="1"/>
    </row>
    <row r="896385" spans="10:10">
      <c r="J896385" s="1"/>
    </row>
    <row r="896393" spans="10:10">
      <c r="J896393" s="1"/>
    </row>
    <row r="896401" spans="10:10">
      <c r="J896401" s="1"/>
    </row>
    <row r="896409" spans="10:10">
      <c r="J896409" s="1"/>
    </row>
    <row r="896417" spans="10:10">
      <c r="J896417" s="1"/>
    </row>
    <row r="896425" spans="10:10">
      <c r="J896425" s="1"/>
    </row>
    <row r="896433" spans="10:10">
      <c r="J896433" s="1"/>
    </row>
    <row r="896441" spans="10:10">
      <c r="J896441" s="1"/>
    </row>
    <row r="896449" spans="10:10">
      <c r="J896449" s="1"/>
    </row>
    <row r="896457" spans="10:10">
      <c r="J896457" s="1"/>
    </row>
    <row r="896465" spans="10:10">
      <c r="J896465" s="1"/>
    </row>
    <row r="896473" spans="10:10">
      <c r="J896473" s="1"/>
    </row>
    <row r="896481" spans="10:10">
      <c r="J896481" s="1"/>
    </row>
    <row r="896489" spans="10:10">
      <c r="J896489" s="1"/>
    </row>
    <row r="896497" spans="10:10">
      <c r="J896497" s="1"/>
    </row>
    <row r="896505" spans="10:10">
      <c r="J896505" s="1"/>
    </row>
    <row r="896513" spans="10:10">
      <c r="J896513" s="1"/>
    </row>
    <row r="896521" spans="10:10">
      <c r="J896521" s="1"/>
    </row>
    <row r="896529" spans="10:10">
      <c r="J896529" s="1"/>
    </row>
    <row r="896537" spans="10:10">
      <c r="J896537" s="1"/>
    </row>
    <row r="896545" spans="10:10">
      <c r="J896545" s="1"/>
    </row>
    <row r="896553" spans="10:10">
      <c r="J896553" s="1"/>
    </row>
    <row r="896561" spans="10:10">
      <c r="J896561" s="1"/>
    </row>
    <row r="896569" spans="10:10">
      <c r="J896569" s="1"/>
    </row>
    <row r="896577" spans="10:10">
      <c r="J896577" s="1"/>
    </row>
    <row r="896585" spans="10:10">
      <c r="J896585" s="1"/>
    </row>
    <row r="896593" spans="10:10">
      <c r="J896593" s="1"/>
    </row>
    <row r="896601" spans="10:10">
      <c r="J896601" s="1"/>
    </row>
    <row r="896609" spans="10:10">
      <c r="J896609" s="1"/>
    </row>
    <row r="896617" spans="10:10">
      <c r="J896617" s="1"/>
    </row>
    <row r="896625" spans="10:10">
      <c r="J896625" s="1"/>
    </row>
    <row r="896633" spans="10:10">
      <c r="J896633" s="1"/>
    </row>
    <row r="896641" spans="10:10">
      <c r="J896641" s="1"/>
    </row>
    <row r="896649" spans="10:10">
      <c r="J896649" s="1"/>
    </row>
    <row r="896657" spans="10:10">
      <c r="J896657" s="1"/>
    </row>
    <row r="896665" spans="10:10">
      <c r="J896665" s="1"/>
    </row>
    <row r="896673" spans="10:10">
      <c r="J896673" s="1"/>
    </row>
    <row r="896681" spans="10:10">
      <c r="J896681" s="1"/>
    </row>
    <row r="896689" spans="10:10">
      <c r="J896689" s="1"/>
    </row>
    <row r="896697" spans="10:10">
      <c r="J896697" s="1"/>
    </row>
    <row r="896705" spans="10:10">
      <c r="J896705" s="1"/>
    </row>
    <row r="896713" spans="10:10">
      <c r="J896713" s="1"/>
    </row>
    <row r="896721" spans="10:10">
      <c r="J896721" s="1"/>
    </row>
    <row r="896729" spans="10:10">
      <c r="J896729" s="1"/>
    </row>
    <row r="896737" spans="10:10">
      <c r="J896737" s="1"/>
    </row>
    <row r="896745" spans="10:10">
      <c r="J896745" s="1"/>
    </row>
    <row r="896753" spans="10:10">
      <c r="J896753" s="1"/>
    </row>
    <row r="896761" spans="10:10">
      <c r="J896761" s="1"/>
    </row>
    <row r="896769" spans="10:10">
      <c r="J896769" s="1"/>
    </row>
    <row r="896777" spans="10:10">
      <c r="J896777" s="1"/>
    </row>
    <row r="896785" spans="10:10">
      <c r="J896785" s="1"/>
    </row>
    <row r="896793" spans="10:10">
      <c r="J896793" s="1"/>
    </row>
    <row r="896801" spans="10:10">
      <c r="J896801" s="1"/>
    </row>
    <row r="896809" spans="10:10">
      <c r="J896809" s="1"/>
    </row>
    <row r="896817" spans="10:10">
      <c r="J896817" s="1"/>
    </row>
    <row r="896825" spans="10:10">
      <c r="J896825" s="1"/>
    </row>
    <row r="896833" spans="10:10">
      <c r="J896833" s="1"/>
    </row>
    <row r="896841" spans="10:10">
      <c r="J896841" s="1"/>
    </row>
    <row r="896849" spans="10:10">
      <c r="J896849" s="1"/>
    </row>
    <row r="896857" spans="10:10">
      <c r="J896857" s="1"/>
    </row>
    <row r="896865" spans="10:10">
      <c r="J896865" s="1"/>
    </row>
    <row r="896873" spans="10:10">
      <c r="J896873" s="1"/>
    </row>
    <row r="896881" spans="10:10">
      <c r="J896881" s="1"/>
    </row>
    <row r="896889" spans="10:10">
      <c r="J896889" s="1"/>
    </row>
    <row r="896897" spans="10:10">
      <c r="J896897" s="1"/>
    </row>
    <row r="896905" spans="10:10">
      <c r="J896905" s="1"/>
    </row>
    <row r="896913" spans="10:10">
      <c r="J896913" s="1"/>
    </row>
    <row r="896921" spans="10:10">
      <c r="J896921" s="1"/>
    </row>
    <row r="896929" spans="10:10">
      <c r="J896929" s="1"/>
    </row>
    <row r="896937" spans="10:10">
      <c r="J896937" s="1"/>
    </row>
    <row r="896945" spans="10:10">
      <c r="J896945" s="1"/>
    </row>
    <row r="896953" spans="10:10">
      <c r="J896953" s="1"/>
    </row>
    <row r="896961" spans="10:10">
      <c r="J896961" s="1"/>
    </row>
    <row r="896969" spans="10:10">
      <c r="J896969" s="1"/>
    </row>
    <row r="896977" spans="10:10">
      <c r="J896977" s="1"/>
    </row>
    <row r="896985" spans="10:10">
      <c r="J896985" s="1"/>
    </row>
    <row r="896993" spans="10:10">
      <c r="J896993" s="1"/>
    </row>
    <row r="897001" spans="10:10">
      <c r="J897001" s="1"/>
    </row>
    <row r="897009" spans="10:10">
      <c r="J897009" s="1"/>
    </row>
    <row r="897017" spans="10:10">
      <c r="J897017" s="1"/>
    </row>
    <row r="897025" spans="10:10">
      <c r="J897025" s="1"/>
    </row>
    <row r="897033" spans="10:10">
      <c r="J897033" s="1"/>
    </row>
    <row r="897041" spans="10:10">
      <c r="J897041" s="1"/>
    </row>
    <row r="897049" spans="10:10">
      <c r="J897049" s="1"/>
    </row>
    <row r="897057" spans="10:10">
      <c r="J897057" s="1"/>
    </row>
    <row r="897065" spans="10:10">
      <c r="J897065" s="1"/>
    </row>
    <row r="897073" spans="10:10">
      <c r="J897073" s="1"/>
    </row>
    <row r="897081" spans="10:10">
      <c r="J897081" s="1"/>
    </row>
    <row r="897089" spans="10:10">
      <c r="J897089" s="1"/>
    </row>
    <row r="897097" spans="10:10">
      <c r="J897097" s="1"/>
    </row>
    <row r="897105" spans="10:10">
      <c r="J897105" s="1"/>
    </row>
    <row r="897113" spans="10:10">
      <c r="J897113" s="1"/>
    </row>
    <row r="897121" spans="10:10">
      <c r="J897121" s="1"/>
    </row>
    <row r="897129" spans="10:10">
      <c r="J897129" s="1"/>
    </row>
    <row r="897137" spans="10:10">
      <c r="J897137" s="1"/>
    </row>
    <row r="897145" spans="10:10">
      <c r="J897145" s="1"/>
    </row>
    <row r="897153" spans="10:10">
      <c r="J897153" s="1"/>
    </row>
    <row r="897161" spans="10:10">
      <c r="J897161" s="1"/>
    </row>
    <row r="897169" spans="10:10">
      <c r="J897169" s="1"/>
    </row>
    <row r="897177" spans="10:10">
      <c r="J897177" s="1"/>
    </row>
    <row r="897185" spans="10:10">
      <c r="J897185" s="1"/>
    </row>
    <row r="897193" spans="10:10">
      <c r="J897193" s="1"/>
    </row>
    <row r="897201" spans="10:10">
      <c r="J897201" s="1"/>
    </row>
    <row r="897209" spans="10:10">
      <c r="J897209" s="1"/>
    </row>
    <row r="897217" spans="10:10">
      <c r="J897217" s="1"/>
    </row>
    <row r="897225" spans="10:10">
      <c r="J897225" s="1"/>
    </row>
    <row r="897233" spans="10:10">
      <c r="J897233" s="1"/>
    </row>
    <row r="897241" spans="10:10">
      <c r="J897241" s="1"/>
    </row>
    <row r="897249" spans="10:10">
      <c r="J897249" s="1"/>
    </row>
    <row r="897257" spans="10:10">
      <c r="J897257" s="1"/>
    </row>
    <row r="897265" spans="10:10">
      <c r="J897265" s="1"/>
    </row>
    <row r="897273" spans="10:10">
      <c r="J897273" s="1"/>
    </row>
    <row r="897281" spans="10:10">
      <c r="J897281" s="1"/>
    </row>
    <row r="897289" spans="10:10">
      <c r="J897289" s="1"/>
    </row>
    <row r="897297" spans="10:10">
      <c r="J897297" s="1"/>
    </row>
    <row r="897305" spans="10:10">
      <c r="J897305" s="1"/>
    </row>
    <row r="897313" spans="10:10">
      <c r="J897313" s="1"/>
    </row>
    <row r="897321" spans="10:10">
      <c r="J897321" s="1"/>
    </row>
    <row r="897329" spans="10:10">
      <c r="J897329" s="1"/>
    </row>
    <row r="897337" spans="10:10">
      <c r="J897337" s="1"/>
    </row>
    <row r="897345" spans="10:10">
      <c r="J897345" s="1"/>
    </row>
    <row r="897353" spans="10:10">
      <c r="J897353" s="1"/>
    </row>
    <row r="897361" spans="10:10">
      <c r="J897361" s="1"/>
    </row>
    <row r="897369" spans="10:10">
      <c r="J897369" s="1"/>
    </row>
    <row r="897377" spans="10:10">
      <c r="J897377" s="1"/>
    </row>
    <row r="897385" spans="10:10">
      <c r="J897385" s="1"/>
    </row>
    <row r="897393" spans="10:10">
      <c r="J897393" s="1"/>
    </row>
    <row r="897401" spans="10:10">
      <c r="J897401" s="1"/>
    </row>
    <row r="897409" spans="10:10">
      <c r="J897409" s="1"/>
    </row>
    <row r="897417" spans="10:10">
      <c r="J897417" s="1"/>
    </row>
    <row r="897425" spans="10:10">
      <c r="J897425" s="1"/>
    </row>
    <row r="897433" spans="10:10">
      <c r="J897433" s="1"/>
    </row>
    <row r="897441" spans="10:10">
      <c r="J897441" s="1"/>
    </row>
    <row r="897449" spans="10:10">
      <c r="J897449" s="1"/>
    </row>
    <row r="897457" spans="10:10">
      <c r="J897457" s="1"/>
    </row>
    <row r="897465" spans="10:10">
      <c r="J897465" s="1"/>
    </row>
    <row r="897473" spans="10:10">
      <c r="J897473" s="1"/>
    </row>
    <row r="897481" spans="10:10">
      <c r="J897481" s="1"/>
    </row>
    <row r="897489" spans="10:10">
      <c r="J897489" s="1"/>
    </row>
    <row r="897497" spans="10:10">
      <c r="J897497" s="1"/>
    </row>
    <row r="897505" spans="10:10">
      <c r="J897505" s="1"/>
    </row>
    <row r="897513" spans="10:10">
      <c r="J897513" s="1"/>
    </row>
    <row r="897521" spans="10:10">
      <c r="J897521" s="1"/>
    </row>
    <row r="897529" spans="10:10">
      <c r="J897529" s="1"/>
    </row>
    <row r="897537" spans="10:10">
      <c r="J897537" s="1"/>
    </row>
    <row r="897545" spans="10:10">
      <c r="J897545" s="1"/>
    </row>
    <row r="897553" spans="10:10">
      <c r="J897553" s="1"/>
    </row>
    <row r="897561" spans="10:10">
      <c r="J897561" s="1"/>
    </row>
    <row r="897569" spans="10:10">
      <c r="J897569" s="1"/>
    </row>
    <row r="897577" spans="10:10">
      <c r="J897577" s="1"/>
    </row>
    <row r="897585" spans="10:10">
      <c r="J897585" s="1"/>
    </row>
    <row r="897593" spans="10:10">
      <c r="J897593" s="1"/>
    </row>
    <row r="897601" spans="10:10">
      <c r="J897601" s="1"/>
    </row>
    <row r="897609" spans="10:10">
      <c r="J897609" s="1"/>
    </row>
    <row r="897617" spans="10:10">
      <c r="J897617" s="1"/>
    </row>
    <row r="897625" spans="10:10">
      <c r="J897625" s="1"/>
    </row>
    <row r="897633" spans="10:10">
      <c r="J897633" s="1"/>
    </row>
    <row r="897641" spans="10:10">
      <c r="J897641" s="1"/>
    </row>
    <row r="897649" spans="10:10">
      <c r="J897649" s="1"/>
    </row>
    <row r="897657" spans="10:10">
      <c r="J897657" s="1"/>
    </row>
    <row r="897665" spans="10:10">
      <c r="J897665" s="1"/>
    </row>
    <row r="897673" spans="10:10">
      <c r="J897673" s="1"/>
    </row>
    <row r="897681" spans="10:10">
      <c r="J897681" s="1"/>
    </row>
    <row r="897689" spans="10:10">
      <c r="J897689" s="1"/>
    </row>
    <row r="897697" spans="10:10">
      <c r="J897697" s="1"/>
    </row>
    <row r="897705" spans="10:10">
      <c r="J897705" s="1"/>
    </row>
    <row r="897713" spans="10:10">
      <c r="J897713" s="1"/>
    </row>
    <row r="897721" spans="10:10">
      <c r="J897721" s="1"/>
    </row>
    <row r="897729" spans="10:10">
      <c r="J897729" s="1"/>
    </row>
    <row r="897737" spans="10:10">
      <c r="J897737" s="1"/>
    </row>
    <row r="897745" spans="10:10">
      <c r="J897745" s="1"/>
    </row>
    <row r="897753" spans="10:10">
      <c r="J897753" s="1"/>
    </row>
    <row r="897761" spans="10:10">
      <c r="J897761" s="1"/>
    </row>
    <row r="897769" spans="10:10">
      <c r="J897769" s="1"/>
    </row>
    <row r="897777" spans="10:10">
      <c r="J897777" s="1"/>
    </row>
    <row r="897785" spans="10:10">
      <c r="J897785" s="1"/>
    </row>
    <row r="897793" spans="10:10">
      <c r="J897793" s="1"/>
    </row>
    <row r="897801" spans="10:10">
      <c r="J897801" s="1"/>
    </row>
    <row r="897809" spans="10:10">
      <c r="J897809" s="1"/>
    </row>
    <row r="897817" spans="10:10">
      <c r="J897817" s="1"/>
    </row>
    <row r="897825" spans="10:10">
      <c r="J897825" s="1"/>
    </row>
    <row r="897833" spans="10:10">
      <c r="J897833" s="1"/>
    </row>
    <row r="897841" spans="10:10">
      <c r="J897841" s="1"/>
    </row>
    <row r="897849" spans="10:10">
      <c r="J897849" s="1"/>
    </row>
    <row r="897857" spans="10:10">
      <c r="J897857" s="1"/>
    </row>
    <row r="897865" spans="10:10">
      <c r="J897865" s="1"/>
    </row>
    <row r="897873" spans="10:10">
      <c r="J897873" s="1"/>
    </row>
    <row r="897881" spans="10:10">
      <c r="J897881" s="1"/>
    </row>
    <row r="897889" spans="10:10">
      <c r="J897889" s="1"/>
    </row>
    <row r="897897" spans="10:10">
      <c r="J897897" s="1"/>
    </row>
    <row r="897905" spans="10:10">
      <c r="J897905" s="1"/>
    </row>
    <row r="897913" spans="10:10">
      <c r="J897913" s="1"/>
    </row>
    <row r="897921" spans="10:10">
      <c r="J897921" s="1"/>
    </row>
    <row r="897929" spans="10:10">
      <c r="J897929" s="1"/>
    </row>
    <row r="897937" spans="10:10">
      <c r="J897937" s="1"/>
    </row>
    <row r="897945" spans="10:10">
      <c r="J897945" s="1"/>
    </row>
    <row r="897953" spans="10:10">
      <c r="J897953" s="1"/>
    </row>
    <row r="897961" spans="10:10">
      <c r="J897961" s="1"/>
    </row>
    <row r="897969" spans="10:10">
      <c r="J897969" s="1"/>
    </row>
    <row r="897977" spans="10:10">
      <c r="J897977" s="1"/>
    </row>
    <row r="897985" spans="10:10">
      <c r="J897985" s="1"/>
    </row>
    <row r="897993" spans="10:10">
      <c r="J897993" s="1"/>
    </row>
    <row r="898001" spans="10:10">
      <c r="J898001" s="1"/>
    </row>
    <row r="898009" spans="10:10">
      <c r="J898009" s="1"/>
    </row>
    <row r="898017" spans="10:10">
      <c r="J898017" s="1"/>
    </row>
    <row r="898025" spans="10:10">
      <c r="J898025" s="1"/>
    </row>
    <row r="898033" spans="10:10">
      <c r="J898033" s="1"/>
    </row>
    <row r="898041" spans="10:10">
      <c r="J898041" s="1"/>
    </row>
    <row r="898049" spans="10:10">
      <c r="J898049" s="1"/>
    </row>
    <row r="898057" spans="10:10">
      <c r="J898057" s="1"/>
    </row>
    <row r="898065" spans="10:10">
      <c r="J898065" s="1"/>
    </row>
    <row r="898073" spans="10:10">
      <c r="J898073" s="1"/>
    </row>
    <row r="898081" spans="10:10">
      <c r="J898081" s="1"/>
    </row>
    <row r="898089" spans="10:10">
      <c r="J898089" s="1"/>
    </row>
    <row r="898097" spans="10:10">
      <c r="J898097" s="1"/>
    </row>
    <row r="898105" spans="10:10">
      <c r="J898105" s="1"/>
    </row>
    <row r="898113" spans="10:10">
      <c r="J898113" s="1"/>
    </row>
    <row r="898121" spans="10:10">
      <c r="J898121" s="1"/>
    </row>
    <row r="898129" spans="10:10">
      <c r="J898129" s="1"/>
    </row>
    <row r="898137" spans="10:10">
      <c r="J898137" s="1"/>
    </row>
    <row r="898145" spans="10:10">
      <c r="J898145" s="1"/>
    </row>
    <row r="898153" spans="10:10">
      <c r="J898153" s="1"/>
    </row>
    <row r="898161" spans="10:10">
      <c r="J898161" s="1"/>
    </row>
    <row r="898169" spans="10:10">
      <c r="J898169" s="1"/>
    </row>
    <row r="898177" spans="10:10">
      <c r="J898177" s="1"/>
    </row>
    <row r="898185" spans="10:10">
      <c r="J898185" s="1"/>
    </row>
    <row r="898193" spans="10:10">
      <c r="J898193" s="1"/>
    </row>
    <row r="898201" spans="10:10">
      <c r="J898201" s="1"/>
    </row>
    <row r="898209" spans="10:10">
      <c r="J898209" s="1"/>
    </row>
    <row r="898217" spans="10:10">
      <c r="J898217" s="1"/>
    </row>
    <row r="898225" spans="10:10">
      <c r="J898225" s="1"/>
    </row>
    <row r="898233" spans="10:10">
      <c r="J898233" s="1"/>
    </row>
    <row r="898241" spans="10:10">
      <c r="J898241" s="1"/>
    </row>
    <row r="898249" spans="10:10">
      <c r="J898249" s="1"/>
    </row>
    <row r="898257" spans="10:10">
      <c r="J898257" s="1"/>
    </row>
    <row r="898265" spans="10:10">
      <c r="J898265" s="1"/>
    </row>
    <row r="898273" spans="10:10">
      <c r="J898273" s="1"/>
    </row>
    <row r="898281" spans="10:10">
      <c r="J898281" s="1"/>
    </row>
    <row r="898289" spans="10:10">
      <c r="J898289" s="1"/>
    </row>
    <row r="898297" spans="10:10">
      <c r="J898297" s="1"/>
    </row>
    <row r="898305" spans="10:10">
      <c r="J898305" s="1"/>
    </row>
    <row r="898313" spans="10:10">
      <c r="J898313" s="1"/>
    </row>
    <row r="898321" spans="10:10">
      <c r="J898321" s="1"/>
    </row>
    <row r="898329" spans="10:10">
      <c r="J898329" s="1"/>
    </row>
    <row r="898337" spans="10:10">
      <c r="J898337" s="1"/>
    </row>
    <row r="898345" spans="10:10">
      <c r="J898345" s="1"/>
    </row>
    <row r="898353" spans="10:10">
      <c r="J898353" s="1"/>
    </row>
    <row r="898361" spans="10:10">
      <c r="J898361" s="1"/>
    </row>
    <row r="898369" spans="10:10">
      <c r="J898369" s="1"/>
    </row>
    <row r="898377" spans="10:10">
      <c r="J898377" s="1"/>
    </row>
    <row r="898385" spans="10:10">
      <c r="J898385" s="1"/>
    </row>
    <row r="898393" spans="10:10">
      <c r="J898393" s="1"/>
    </row>
    <row r="898401" spans="10:10">
      <c r="J898401" s="1"/>
    </row>
    <row r="898409" spans="10:10">
      <c r="J898409" s="1"/>
    </row>
    <row r="898417" spans="10:10">
      <c r="J898417" s="1"/>
    </row>
    <row r="898425" spans="10:10">
      <c r="J898425" s="1"/>
    </row>
    <row r="898433" spans="10:10">
      <c r="J898433" s="1"/>
    </row>
    <row r="898441" spans="10:10">
      <c r="J898441" s="1"/>
    </row>
    <row r="898449" spans="10:10">
      <c r="J898449" s="1"/>
    </row>
    <row r="898457" spans="10:10">
      <c r="J898457" s="1"/>
    </row>
    <row r="898465" spans="10:10">
      <c r="J898465" s="1"/>
    </row>
    <row r="898473" spans="10:10">
      <c r="J898473" s="1"/>
    </row>
    <row r="898481" spans="10:10">
      <c r="J898481" s="1"/>
    </row>
    <row r="898489" spans="10:10">
      <c r="J898489" s="1"/>
    </row>
    <row r="898497" spans="10:10">
      <c r="J898497" s="1"/>
    </row>
    <row r="898505" spans="10:10">
      <c r="J898505" s="1"/>
    </row>
    <row r="898513" spans="10:10">
      <c r="J898513" s="1"/>
    </row>
    <row r="898521" spans="10:10">
      <c r="J898521" s="1"/>
    </row>
    <row r="898529" spans="10:10">
      <c r="J898529" s="1"/>
    </row>
    <row r="898537" spans="10:10">
      <c r="J898537" s="1"/>
    </row>
    <row r="898545" spans="10:10">
      <c r="J898545" s="1"/>
    </row>
    <row r="898553" spans="10:10">
      <c r="J898553" s="1"/>
    </row>
    <row r="898561" spans="10:10">
      <c r="J898561" s="1"/>
    </row>
    <row r="898569" spans="10:10">
      <c r="J898569" s="1"/>
    </row>
    <row r="898577" spans="10:10">
      <c r="J898577" s="1"/>
    </row>
    <row r="898585" spans="10:10">
      <c r="J898585" s="1"/>
    </row>
    <row r="898593" spans="10:10">
      <c r="J898593" s="1"/>
    </row>
    <row r="898601" spans="10:10">
      <c r="J898601" s="1"/>
    </row>
    <row r="898609" spans="10:10">
      <c r="J898609" s="1"/>
    </row>
    <row r="898617" spans="10:10">
      <c r="J898617" s="1"/>
    </row>
    <row r="898625" spans="10:10">
      <c r="J898625" s="1"/>
    </row>
    <row r="898633" spans="10:10">
      <c r="J898633" s="1"/>
    </row>
    <row r="898641" spans="10:10">
      <c r="J898641" s="1"/>
    </row>
    <row r="898649" spans="10:10">
      <c r="J898649" s="1"/>
    </row>
    <row r="898657" spans="10:10">
      <c r="J898657" s="1"/>
    </row>
    <row r="898665" spans="10:10">
      <c r="J898665" s="1"/>
    </row>
    <row r="898673" spans="10:10">
      <c r="J898673" s="1"/>
    </row>
    <row r="898681" spans="10:10">
      <c r="J898681" s="1"/>
    </row>
    <row r="898689" spans="10:10">
      <c r="J898689" s="1"/>
    </row>
    <row r="898697" spans="10:10">
      <c r="J898697" s="1"/>
    </row>
    <row r="898705" spans="10:10">
      <c r="J898705" s="1"/>
    </row>
    <row r="898713" spans="10:10">
      <c r="J898713" s="1"/>
    </row>
    <row r="898721" spans="10:10">
      <c r="J898721" s="1"/>
    </row>
    <row r="898729" spans="10:10">
      <c r="J898729" s="1"/>
    </row>
    <row r="898737" spans="10:10">
      <c r="J898737" s="1"/>
    </row>
    <row r="898745" spans="10:10">
      <c r="J898745" s="1"/>
    </row>
    <row r="898753" spans="10:10">
      <c r="J898753" s="1"/>
    </row>
    <row r="898761" spans="10:10">
      <c r="J898761" s="1"/>
    </row>
    <row r="898769" spans="10:10">
      <c r="J898769" s="1"/>
    </row>
    <row r="898777" spans="10:10">
      <c r="J898777" s="1"/>
    </row>
    <row r="898785" spans="10:10">
      <c r="J898785" s="1"/>
    </row>
    <row r="898793" spans="10:10">
      <c r="J898793" s="1"/>
    </row>
    <row r="898801" spans="10:10">
      <c r="J898801" s="1"/>
    </row>
    <row r="898809" spans="10:10">
      <c r="J898809" s="1"/>
    </row>
    <row r="898817" spans="10:10">
      <c r="J898817" s="1"/>
    </row>
    <row r="898825" spans="10:10">
      <c r="J898825" s="1"/>
    </row>
    <row r="898833" spans="10:10">
      <c r="J898833" s="1"/>
    </row>
    <row r="898841" spans="10:10">
      <c r="J898841" s="1"/>
    </row>
    <row r="898849" spans="10:10">
      <c r="J898849" s="1"/>
    </row>
    <row r="898857" spans="10:10">
      <c r="J898857" s="1"/>
    </row>
    <row r="898865" spans="10:10">
      <c r="J898865" s="1"/>
    </row>
    <row r="898873" spans="10:10">
      <c r="J898873" s="1"/>
    </row>
    <row r="898881" spans="10:10">
      <c r="J898881" s="1"/>
    </row>
    <row r="898889" spans="10:10">
      <c r="J898889" s="1"/>
    </row>
    <row r="898897" spans="10:10">
      <c r="J898897" s="1"/>
    </row>
    <row r="898905" spans="10:10">
      <c r="J898905" s="1"/>
    </row>
    <row r="898913" spans="10:10">
      <c r="J898913" s="1"/>
    </row>
    <row r="898921" spans="10:10">
      <c r="J898921" s="1"/>
    </row>
    <row r="898929" spans="10:10">
      <c r="J898929" s="1"/>
    </row>
    <row r="898937" spans="10:10">
      <c r="J898937" s="1"/>
    </row>
    <row r="898945" spans="10:10">
      <c r="J898945" s="1"/>
    </row>
    <row r="898953" spans="10:10">
      <c r="J898953" s="1"/>
    </row>
    <row r="898961" spans="10:10">
      <c r="J898961" s="1"/>
    </row>
    <row r="898969" spans="10:10">
      <c r="J898969" s="1"/>
    </row>
    <row r="898977" spans="10:10">
      <c r="J898977" s="1"/>
    </row>
    <row r="898985" spans="10:10">
      <c r="J898985" s="1"/>
    </row>
    <row r="898993" spans="10:10">
      <c r="J898993" s="1"/>
    </row>
    <row r="899001" spans="10:10">
      <c r="J899001" s="1"/>
    </row>
    <row r="899009" spans="10:10">
      <c r="J899009" s="1"/>
    </row>
    <row r="899017" spans="10:10">
      <c r="J899017" s="1"/>
    </row>
    <row r="899025" spans="10:10">
      <c r="J899025" s="1"/>
    </row>
    <row r="899033" spans="10:10">
      <c r="J899033" s="1"/>
    </row>
    <row r="899041" spans="10:10">
      <c r="J899041" s="1"/>
    </row>
    <row r="899049" spans="10:10">
      <c r="J899049" s="1"/>
    </row>
    <row r="899057" spans="10:10">
      <c r="J899057" s="1"/>
    </row>
    <row r="899065" spans="10:10">
      <c r="J899065" s="1"/>
    </row>
    <row r="899073" spans="10:10">
      <c r="J899073" s="1"/>
    </row>
    <row r="899081" spans="10:10">
      <c r="J899081" s="1"/>
    </row>
    <row r="899089" spans="10:10">
      <c r="J899089" s="1"/>
    </row>
    <row r="899097" spans="10:10">
      <c r="J899097" s="1"/>
    </row>
    <row r="899105" spans="10:10">
      <c r="J899105" s="1"/>
    </row>
    <row r="899113" spans="10:10">
      <c r="J899113" s="1"/>
    </row>
    <row r="899121" spans="10:10">
      <c r="J899121" s="1"/>
    </row>
    <row r="899129" spans="10:10">
      <c r="J899129" s="1"/>
    </row>
    <row r="899137" spans="10:10">
      <c r="J899137" s="1"/>
    </row>
    <row r="899145" spans="10:10">
      <c r="J899145" s="1"/>
    </row>
    <row r="899153" spans="10:10">
      <c r="J899153" s="1"/>
    </row>
    <row r="899161" spans="10:10">
      <c r="J899161" s="1"/>
    </row>
    <row r="899169" spans="10:10">
      <c r="J899169" s="1"/>
    </row>
    <row r="899177" spans="10:10">
      <c r="J899177" s="1"/>
    </row>
    <row r="899185" spans="10:10">
      <c r="J899185" s="1"/>
    </row>
    <row r="899193" spans="10:10">
      <c r="J899193" s="1"/>
    </row>
    <row r="899201" spans="10:10">
      <c r="J899201" s="1"/>
    </row>
    <row r="899209" spans="10:10">
      <c r="J899209" s="1"/>
    </row>
    <row r="899217" spans="10:10">
      <c r="J899217" s="1"/>
    </row>
    <row r="899225" spans="10:10">
      <c r="J899225" s="1"/>
    </row>
    <row r="899233" spans="10:10">
      <c r="J899233" s="1"/>
    </row>
    <row r="899241" spans="10:10">
      <c r="J899241" s="1"/>
    </row>
    <row r="899249" spans="10:10">
      <c r="J899249" s="1"/>
    </row>
    <row r="899257" spans="10:10">
      <c r="J899257" s="1"/>
    </row>
    <row r="899265" spans="10:10">
      <c r="J899265" s="1"/>
    </row>
    <row r="899273" spans="10:10">
      <c r="J899273" s="1"/>
    </row>
    <row r="899281" spans="10:10">
      <c r="J899281" s="1"/>
    </row>
    <row r="899289" spans="10:10">
      <c r="J899289" s="1"/>
    </row>
    <row r="899297" spans="10:10">
      <c r="J899297" s="1"/>
    </row>
    <row r="899305" spans="10:10">
      <c r="J899305" s="1"/>
    </row>
    <row r="899313" spans="10:10">
      <c r="J899313" s="1"/>
    </row>
    <row r="899321" spans="10:10">
      <c r="J899321" s="1"/>
    </row>
    <row r="899329" spans="10:10">
      <c r="J899329" s="1"/>
    </row>
    <row r="899337" spans="10:10">
      <c r="J899337" s="1"/>
    </row>
    <row r="899345" spans="10:10">
      <c r="J899345" s="1"/>
    </row>
    <row r="899353" spans="10:10">
      <c r="J899353" s="1"/>
    </row>
    <row r="899361" spans="10:10">
      <c r="J899361" s="1"/>
    </row>
    <row r="899369" spans="10:10">
      <c r="J899369" s="1"/>
    </row>
    <row r="899377" spans="10:10">
      <c r="J899377" s="1"/>
    </row>
    <row r="899385" spans="10:10">
      <c r="J899385" s="1"/>
    </row>
    <row r="899393" spans="10:10">
      <c r="J899393" s="1"/>
    </row>
    <row r="899401" spans="10:10">
      <c r="J899401" s="1"/>
    </row>
    <row r="899409" spans="10:10">
      <c r="J899409" s="1"/>
    </row>
    <row r="899417" spans="10:10">
      <c r="J899417" s="1"/>
    </row>
    <row r="899425" spans="10:10">
      <c r="J899425" s="1"/>
    </row>
    <row r="899433" spans="10:10">
      <c r="J899433" s="1"/>
    </row>
    <row r="899441" spans="10:10">
      <c r="J899441" s="1"/>
    </row>
    <row r="899449" spans="10:10">
      <c r="J899449" s="1"/>
    </row>
    <row r="899457" spans="10:10">
      <c r="J899457" s="1"/>
    </row>
    <row r="899465" spans="10:10">
      <c r="J899465" s="1"/>
    </row>
    <row r="899473" spans="10:10">
      <c r="J899473" s="1"/>
    </row>
    <row r="899481" spans="10:10">
      <c r="J899481" s="1"/>
    </row>
    <row r="899489" spans="10:10">
      <c r="J899489" s="1"/>
    </row>
    <row r="899497" spans="10:10">
      <c r="J899497" s="1"/>
    </row>
    <row r="899505" spans="10:10">
      <c r="J899505" s="1"/>
    </row>
    <row r="899513" spans="10:10">
      <c r="J899513" s="1"/>
    </row>
    <row r="899521" spans="10:10">
      <c r="J899521" s="1"/>
    </row>
    <row r="899529" spans="10:10">
      <c r="J899529" s="1"/>
    </row>
    <row r="899537" spans="10:10">
      <c r="J899537" s="1"/>
    </row>
    <row r="899545" spans="10:10">
      <c r="J899545" s="1"/>
    </row>
    <row r="899553" spans="10:10">
      <c r="J899553" s="1"/>
    </row>
    <row r="899561" spans="10:10">
      <c r="J899561" s="1"/>
    </row>
    <row r="899569" spans="10:10">
      <c r="J899569" s="1"/>
    </row>
    <row r="899577" spans="10:10">
      <c r="J899577" s="1"/>
    </row>
    <row r="899585" spans="10:10">
      <c r="J899585" s="1"/>
    </row>
    <row r="899593" spans="10:10">
      <c r="J899593" s="1"/>
    </row>
    <row r="899601" spans="10:10">
      <c r="J899601" s="1"/>
    </row>
    <row r="899609" spans="10:10">
      <c r="J899609" s="1"/>
    </row>
    <row r="899617" spans="10:10">
      <c r="J899617" s="1"/>
    </row>
    <row r="899625" spans="10:10">
      <c r="J899625" s="1"/>
    </row>
    <row r="899633" spans="10:10">
      <c r="J899633" s="1"/>
    </row>
    <row r="899641" spans="10:10">
      <c r="J899641" s="1"/>
    </row>
    <row r="899649" spans="10:10">
      <c r="J899649" s="1"/>
    </row>
    <row r="899657" spans="10:10">
      <c r="J899657" s="1"/>
    </row>
    <row r="899665" spans="10:10">
      <c r="J899665" s="1"/>
    </row>
    <row r="899673" spans="10:10">
      <c r="J899673" s="1"/>
    </row>
    <row r="899681" spans="10:10">
      <c r="J899681" s="1"/>
    </row>
    <row r="899689" spans="10:10">
      <c r="J899689" s="1"/>
    </row>
    <row r="899697" spans="10:10">
      <c r="J899697" s="1"/>
    </row>
    <row r="899705" spans="10:10">
      <c r="J899705" s="1"/>
    </row>
    <row r="899713" spans="10:10">
      <c r="J899713" s="1"/>
    </row>
    <row r="899721" spans="10:10">
      <c r="J899721" s="1"/>
    </row>
    <row r="899729" spans="10:10">
      <c r="J899729" s="1"/>
    </row>
    <row r="899737" spans="10:10">
      <c r="J899737" s="1"/>
    </row>
    <row r="899745" spans="10:10">
      <c r="J899745" s="1"/>
    </row>
    <row r="899753" spans="10:10">
      <c r="J899753" s="1"/>
    </row>
    <row r="899761" spans="10:10">
      <c r="J899761" s="1"/>
    </row>
    <row r="899769" spans="10:10">
      <c r="J899769" s="1"/>
    </row>
    <row r="899777" spans="10:10">
      <c r="J899777" s="1"/>
    </row>
    <row r="899785" spans="10:10">
      <c r="J899785" s="1"/>
    </row>
    <row r="899793" spans="10:10">
      <c r="J899793" s="1"/>
    </row>
    <row r="899801" spans="10:10">
      <c r="J899801" s="1"/>
    </row>
    <row r="899809" spans="10:10">
      <c r="J899809" s="1"/>
    </row>
    <row r="899817" spans="10:10">
      <c r="J899817" s="1"/>
    </row>
    <row r="899825" spans="10:10">
      <c r="J899825" s="1"/>
    </row>
    <row r="899833" spans="10:10">
      <c r="J899833" s="1"/>
    </row>
    <row r="899841" spans="10:10">
      <c r="J899841" s="1"/>
    </row>
    <row r="899849" spans="10:10">
      <c r="J899849" s="1"/>
    </row>
    <row r="899857" spans="10:10">
      <c r="J899857" s="1"/>
    </row>
    <row r="899865" spans="10:10">
      <c r="J899865" s="1"/>
    </row>
    <row r="899873" spans="10:10">
      <c r="J899873" s="1"/>
    </row>
    <row r="899881" spans="10:10">
      <c r="J899881" s="1"/>
    </row>
    <row r="899889" spans="10:10">
      <c r="J899889" s="1"/>
    </row>
    <row r="899897" spans="10:10">
      <c r="J899897" s="1"/>
    </row>
    <row r="899905" spans="10:10">
      <c r="J899905" s="1"/>
    </row>
    <row r="899913" spans="10:10">
      <c r="J899913" s="1"/>
    </row>
    <row r="899921" spans="10:10">
      <c r="J899921" s="1"/>
    </row>
    <row r="899929" spans="10:10">
      <c r="J899929" s="1"/>
    </row>
    <row r="899937" spans="10:10">
      <c r="J899937" s="1"/>
    </row>
    <row r="899945" spans="10:10">
      <c r="J899945" s="1"/>
    </row>
    <row r="899953" spans="10:10">
      <c r="J899953" s="1"/>
    </row>
    <row r="899961" spans="10:10">
      <c r="J899961" s="1"/>
    </row>
    <row r="899969" spans="10:10">
      <c r="J899969" s="1"/>
    </row>
    <row r="899977" spans="10:10">
      <c r="J899977" s="1"/>
    </row>
    <row r="899985" spans="10:10">
      <c r="J899985" s="1"/>
    </row>
    <row r="899993" spans="10:10">
      <c r="J899993" s="1"/>
    </row>
    <row r="900001" spans="10:10">
      <c r="J900001" s="1"/>
    </row>
    <row r="900009" spans="10:10">
      <c r="J900009" s="1"/>
    </row>
    <row r="900017" spans="10:10">
      <c r="J900017" s="1"/>
    </row>
    <row r="900025" spans="10:10">
      <c r="J900025" s="1"/>
    </row>
    <row r="900033" spans="10:10">
      <c r="J900033" s="1"/>
    </row>
    <row r="900041" spans="10:10">
      <c r="J900041" s="1"/>
    </row>
    <row r="900049" spans="10:10">
      <c r="J900049" s="1"/>
    </row>
    <row r="900057" spans="10:10">
      <c r="J900057" s="1"/>
    </row>
    <row r="900065" spans="10:10">
      <c r="J900065" s="1"/>
    </row>
    <row r="900073" spans="10:10">
      <c r="J900073" s="1"/>
    </row>
    <row r="900081" spans="10:10">
      <c r="J900081" s="1"/>
    </row>
    <row r="900089" spans="10:10">
      <c r="J900089" s="1"/>
    </row>
    <row r="900097" spans="10:10">
      <c r="J900097" s="1"/>
    </row>
    <row r="900105" spans="10:10">
      <c r="J900105" s="1"/>
    </row>
    <row r="900113" spans="10:10">
      <c r="J900113" s="1"/>
    </row>
    <row r="900121" spans="10:10">
      <c r="J900121" s="1"/>
    </row>
    <row r="900129" spans="10:10">
      <c r="J900129" s="1"/>
    </row>
    <row r="900137" spans="10:10">
      <c r="J900137" s="1"/>
    </row>
    <row r="900145" spans="10:10">
      <c r="J900145" s="1"/>
    </row>
    <row r="900153" spans="10:10">
      <c r="J900153" s="1"/>
    </row>
    <row r="900161" spans="10:10">
      <c r="J900161" s="1"/>
    </row>
    <row r="900169" spans="10:10">
      <c r="J900169" s="1"/>
    </row>
    <row r="900177" spans="10:10">
      <c r="J900177" s="1"/>
    </row>
    <row r="900185" spans="10:10">
      <c r="J900185" s="1"/>
    </row>
    <row r="900193" spans="10:10">
      <c r="J900193" s="1"/>
    </row>
    <row r="900201" spans="10:10">
      <c r="J900201" s="1"/>
    </row>
    <row r="900209" spans="10:10">
      <c r="J900209" s="1"/>
    </row>
    <row r="900217" spans="10:10">
      <c r="J900217" s="1"/>
    </row>
    <row r="900225" spans="10:10">
      <c r="J900225" s="1"/>
    </row>
    <row r="900233" spans="10:10">
      <c r="J900233" s="1"/>
    </row>
    <row r="900241" spans="10:10">
      <c r="J900241" s="1"/>
    </row>
    <row r="900249" spans="10:10">
      <c r="J900249" s="1"/>
    </row>
    <row r="900257" spans="10:10">
      <c r="J900257" s="1"/>
    </row>
    <row r="900265" spans="10:10">
      <c r="J900265" s="1"/>
    </row>
    <row r="900273" spans="10:10">
      <c r="J900273" s="1"/>
    </row>
    <row r="900281" spans="10:10">
      <c r="J900281" s="1"/>
    </row>
    <row r="900289" spans="10:10">
      <c r="J900289" s="1"/>
    </row>
    <row r="900297" spans="10:10">
      <c r="J900297" s="1"/>
    </row>
    <row r="900305" spans="10:10">
      <c r="J900305" s="1"/>
    </row>
    <row r="900313" spans="10:10">
      <c r="J900313" s="1"/>
    </row>
    <row r="900321" spans="10:10">
      <c r="J900321" s="1"/>
    </row>
    <row r="900329" spans="10:10">
      <c r="J900329" s="1"/>
    </row>
    <row r="900337" spans="10:10">
      <c r="J900337" s="1"/>
    </row>
    <row r="900345" spans="10:10">
      <c r="J900345" s="1"/>
    </row>
    <row r="900353" spans="10:10">
      <c r="J900353" s="1"/>
    </row>
    <row r="900361" spans="10:10">
      <c r="J900361" s="1"/>
    </row>
    <row r="900369" spans="10:10">
      <c r="J900369" s="1"/>
    </row>
    <row r="900377" spans="10:10">
      <c r="J900377" s="1"/>
    </row>
    <row r="900385" spans="10:10">
      <c r="J900385" s="1"/>
    </row>
    <row r="900393" spans="10:10">
      <c r="J900393" s="1"/>
    </row>
    <row r="900401" spans="10:10">
      <c r="J900401" s="1"/>
    </row>
    <row r="900409" spans="10:10">
      <c r="J900409" s="1"/>
    </row>
    <row r="900417" spans="10:10">
      <c r="J900417" s="1"/>
    </row>
    <row r="900425" spans="10:10">
      <c r="J900425" s="1"/>
    </row>
    <row r="900433" spans="10:10">
      <c r="J900433" s="1"/>
    </row>
    <row r="900441" spans="10:10">
      <c r="J900441" s="1"/>
    </row>
    <row r="900449" spans="10:10">
      <c r="J900449" s="1"/>
    </row>
    <row r="900457" spans="10:10">
      <c r="J900457" s="1"/>
    </row>
    <row r="900465" spans="10:10">
      <c r="J900465" s="1"/>
    </row>
    <row r="900473" spans="10:10">
      <c r="J900473" s="1"/>
    </row>
    <row r="900481" spans="10:10">
      <c r="J900481" s="1"/>
    </row>
    <row r="900489" spans="10:10">
      <c r="J900489" s="1"/>
    </row>
    <row r="900497" spans="10:10">
      <c r="J900497" s="1"/>
    </row>
    <row r="900505" spans="10:10">
      <c r="J900505" s="1"/>
    </row>
    <row r="900513" spans="10:10">
      <c r="J900513" s="1"/>
    </row>
    <row r="900521" spans="10:10">
      <c r="J900521" s="1"/>
    </row>
    <row r="900529" spans="10:10">
      <c r="J900529" s="1"/>
    </row>
    <row r="900537" spans="10:10">
      <c r="J900537" s="1"/>
    </row>
    <row r="900545" spans="10:10">
      <c r="J900545" s="1"/>
    </row>
    <row r="900553" spans="10:10">
      <c r="J900553" s="1"/>
    </row>
    <row r="900561" spans="10:10">
      <c r="J900561" s="1"/>
    </row>
    <row r="900569" spans="10:10">
      <c r="J900569" s="1"/>
    </row>
    <row r="900577" spans="10:10">
      <c r="J900577" s="1"/>
    </row>
    <row r="900585" spans="10:10">
      <c r="J900585" s="1"/>
    </row>
    <row r="900593" spans="10:10">
      <c r="J900593" s="1"/>
    </row>
    <row r="900601" spans="10:10">
      <c r="J900601" s="1"/>
    </row>
    <row r="900609" spans="10:10">
      <c r="J900609" s="1"/>
    </row>
    <row r="900617" spans="10:10">
      <c r="J900617" s="1"/>
    </row>
    <row r="900625" spans="10:10">
      <c r="J900625" s="1"/>
    </row>
    <row r="900633" spans="10:10">
      <c r="J900633" s="1"/>
    </row>
    <row r="900641" spans="10:10">
      <c r="J900641" s="1"/>
    </row>
    <row r="900649" spans="10:10">
      <c r="J900649" s="1"/>
    </row>
    <row r="900657" spans="10:10">
      <c r="J900657" s="1"/>
    </row>
    <row r="900665" spans="10:10">
      <c r="J900665" s="1"/>
    </row>
    <row r="900673" spans="10:10">
      <c r="J900673" s="1"/>
    </row>
    <row r="900681" spans="10:10">
      <c r="J900681" s="1"/>
    </row>
    <row r="900689" spans="10:10">
      <c r="J900689" s="1"/>
    </row>
    <row r="900697" spans="10:10">
      <c r="J900697" s="1"/>
    </row>
    <row r="900705" spans="10:10">
      <c r="J900705" s="1"/>
    </row>
    <row r="900713" spans="10:10">
      <c r="J900713" s="1"/>
    </row>
    <row r="900721" spans="10:10">
      <c r="J900721" s="1"/>
    </row>
    <row r="900729" spans="10:10">
      <c r="J900729" s="1"/>
    </row>
    <row r="900737" spans="10:10">
      <c r="J900737" s="1"/>
    </row>
    <row r="900745" spans="10:10">
      <c r="J900745" s="1"/>
    </row>
    <row r="900753" spans="10:10">
      <c r="J900753" s="1"/>
    </row>
    <row r="900761" spans="10:10">
      <c r="J900761" s="1"/>
    </row>
    <row r="900769" spans="10:10">
      <c r="J900769" s="1"/>
    </row>
    <row r="900777" spans="10:10">
      <c r="J900777" s="1"/>
    </row>
    <row r="900785" spans="10:10">
      <c r="J900785" s="1"/>
    </row>
    <row r="900793" spans="10:10">
      <c r="J900793" s="1"/>
    </row>
    <row r="900801" spans="10:10">
      <c r="J900801" s="1"/>
    </row>
    <row r="900809" spans="10:10">
      <c r="J900809" s="1"/>
    </row>
    <row r="900817" spans="10:10">
      <c r="J900817" s="1"/>
    </row>
    <row r="900825" spans="10:10">
      <c r="J900825" s="1"/>
    </row>
    <row r="900833" spans="10:10">
      <c r="J900833" s="1"/>
    </row>
    <row r="900841" spans="10:10">
      <c r="J900841" s="1"/>
    </row>
    <row r="900849" spans="10:10">
      <c r="J900849" s="1"/>
    </row>
    <row r="900857" spans="10:10">
      <c r="J900857" s="1"/>
    </row>
    <row r="900865" spans="10:10">
      <c r="J900865" s="1"/>
    </row>
    <row r="900873" spans="10:10">
      <c r="J900873" s="1"/>
    </row>
    <row r="900881" spans="10:10">
      <c r="J900881" s="1"/>
    </row>
    <row r="900889" spans="10:10">
      <c r="J900889" s="1"/>
    </row>
    <row r="900897" spans="10:10">
      <c r="J900897" s="1"/>
    </row>
    <row r="900905" spans="10:10">
      <c r="J900905" s="1"/>
    </row>
    <row r="900913" spans="10:10">
      <c r="J900913" s="1"/>
    </row>
    <row r="900921" spans="10:10">
      <c r="J900921" s="1"/>
    </row>
    <row r="900929" spans="10:10">
      <c r="J900929" s="1"/>
    </row>
    <row r="900937" spans="10:10">
      <c r="J900937" s="1"/>
    </row>
    <row r="900945" spans="10:10">
      <c r="J900945" s="1"/>
    </row>
    <row r="900953" spans="10:10">
      <c r="J900953" s="1"/>
    </row>
    <row r="900961" spans="10:10">
      <c r="J900961" s="1"/>
    </row>
    <row r="900969" spans="10:10">
      <c r="J900969" s="1"/>
    </row>
    <row r="900977" spans="10:10">
      <c r="J900977" s="1"/>
    </row>
    <row r="900985" spans="10:10">
      <c r="J900985" s="1"/>
    </row>
    <row r="900993" spans="10:10">
      <c r="J900993" s="1"/>
    </row>
    <row r="901001" spans="10:10">
      <c r="J901001" s="1"/>
    </row>
    <row r="901009" spans="10:10">
      <c r="J901009" s="1"/>
    </row>
    <row r="901017" spans="10:10">
      <c r="J901017" s="1"/>
    </row>
    <row r="901025" spans="10:10">
      <c r="J901025" s="1"/>
    </row>
    <row r="901033" spans="10:10">
      <c r="J901033" s="1"/>
    </row>
    <row r="901041" spans="10:10">
      <c r="J901041" s="1"/>
    </row>
    <row r="901049" spans="10:10">
      <c r="J901049" s="1"/>
    </row>
    <row r="901057" spans="10:10">
      <c r="J901057" s="1"/>
    </row>
    <row r="901065" spans="10:10">
      <c r="J901065" s="1"/>
    </row>
    <row r="901073" spans="10:10">
      <c r="J901073" s="1"/>
    </row>
    <row r="901081" spans="10:10">
      <c r="J901081" s="1"/>
    </row>
    <row r="901089" spans="10:10">
      <c r="J901089" s="1"/>
    </row>
    <row r="901097" spans="10:10">
      <c r="J901097" s="1"/>
    </row>
    <row r="901105" spans="10:10">
      <c r="J901105" s="1"/>
    </row>
    <row r="901113" spans="10:10">
      <c r="J901113" s="1"/>
    </row>
    <row r="901121" spans="10:10">
      <c r="J901121" s="1"/>
    </row>
    <row r="901129" spans="10:10">
      <c r="J901129" s="1"/>
    </row>
    <row r="901137" spans="10:10">
      <c r="J901137" s="1"/>
    </row>
    <row r="901145" spans="10:10">
      <c r="J901145" s="1"/>
    </row>
    <row r="901153" spans="10:10">
      <c r="J901153" s="1"/>
    </row>
    <row r="901161" spans="10:10">
      <c r="J901161" s="1"/>
    </row>
    <row r="901169" spans="10:10">
      <c r="J901169" s="1"/>
    </row>
    <row r="901177" spans="10:10">
      <c r="J901177" s="1"/>
    </row>
    <row r="901185" spans="10:10">
      <c r="J901185" s="1"/>
    </row>
    <row r="901193" spans="10:10">
      <c r="J901193" s="1"/>
    </row>
    <row r="901201" spans="10:10">
      <c r="J901201" s="1"/>
    </row>
    <row r="901209" spans="10:10">
      <c r="J901209" s="1"/>
    </row>
    <row r="901217" spans="10:10">
      <c r="J901217" s="1"/>
    </row>
    <row r="901225" spans="10:10">
      <c r="J901225" s="1"/>
    </row>
    <row r="901233" spans="10:10">
      <c r="J901233" s="1"/>
    </row>
    <row r="901241" spans="10:10">
      <c r="J901241" s="1"/>
    </row>
    <row r="901249" spans="10:10">
      <c r="J901249" s="1"/>
    </row>
    <row r="901257" spans="10:10">
      <c r="J901257" s="1"/>
    </row>
    <row r="901265" spans="10:10">
      <c r="J901265" s="1"/>
    </row>
    <row r="901273" spans="10:10">
      <c r="J901273" s="1"/>
    </row>
    <row r="901281" spans="10:10">
      <c r="J901281" s="1"/>
    </row>
    <row r="901289" spans="10:10">
      <c r="J901289" s="1"/>
    </row>
    <row r="901297" spans="10:10">
      <c r="J901297" s="1"/>
    </row>
    <row r="901305" spans="10:10">
      <c r="J901305" s="1"/>
    </row>
    <row r="901313" spans="10:10">
      <c r="J901313" s="1"/>
    </row>
    <row r="901321" spans="10:10">
      <c r="J901321" s="1"/>
    </row>
    <row r="901329" spans="10:10">
      <c r="J901329" s="1"/>
    </row>
    <row r="901337" spans="10:10">
      <c r="J901337" s="1"/>
    </row>
    <row r="901345" spans="10:10">
      <c r="J901345" s="1"/>
    </row>
    <row r="901353" spans="10:10">
      <c r="J901353" s="1"/>
    </row>
    <row r="901361" spans="10:10">
      <c r="J901361" s="1"/>
    </row>
    <row r="901369" spans="10:10">
      <c r="J901369" s="1"/>
    </row>
    <row r="901377" spans="10:10">
      <c r="J901377" s="1"/>
    </row>
    <row r="901385" spans="10:10">
      <c r="J901385" s="1"/>
    </row>
    <row r="901393" spans="10:10">
      <c r="J901393" s="1"/>
    </row>
    <row r="901401" spans="10:10">
      <c r="J901401" s="1"/>
    </row>
    <row r="901409" spans="10:10">
      <c r="J901409" s="1"/>
    </row>
    <row r="901417" spans="10:10">
      <c r="J901417" s="1"/>
    </row>
    <row r="901425" spans="10:10">
      <c r="J901425" s="1"/>
    </row>
    <row r="901433" spans="10:10">
      <c r="J901433" s="1"/>
    </row>
    <row r="901441" spans="10:10">
      <c r="J901441" s="1"/>
    </row>
    <row r="901449" spans="10:10">
      <c r="J901449" s="1"/>
    </row>
    <row r="901457" spans="10:10">
      <c r="J901457" s="1"/>
    </row>
    <row r="901465" spans="10:10">
      <c r="J901465" s="1"/>
    </row>
    <row r="901473" spans="10:10">
      <c r="J901473" s="1"/>
    </row>
    <row r="901481" spans="10:10">
      <c r="J901481" s="1"/>
    </row>
    <row r="901489" spans="10:10">
      <c r="J901489" s="1"/>
    </row>
    <row r="901497" spans="10:10">
      <c r="J901497" s="1"/>
    </row>
    <row r="901505" spans="10:10">
      <c r="J901505" s="1"/>
    </row>
    <row r="901513" spans="10:10">
      <c r="J901513" s="1"/>
    </row>
    <row r="901521" spans="10:10">
      <c r="J901521" s="1"/>
    </row>
    <row r="901529" spans="10:10">
      <c r="J901529" s="1"/>
    </row>
    <row r="901537" spans="10:10">
      <c r="J901537" s="1"/>
    </row>
    <row r="901545" spans="10:10">
      <c r="J901545" s="1"/>
    </row>
    <row r="901553" spans="10:10">
      <c r="J901553" s="1"/>
    </row>
    <row r="901561" spans="10:10">
      <c r="J901561" s="1"/>
    </row>
    <row r="901569" spans="10:10">
      <c r="J901569" s="1"/>
    </row>
    <row r="901577" spans="10:10">
      <c r="J901577" s="1"/>
    </row>
    <row r="901585" spans="10:10">
      <c r="J901585" s="1"/>
    </row>
    <row r="901593" spans="10:10">
      <c r="J901593" s="1"/>
    </row>
    <row r="901601" spans="10:10">
      <c r="J901601" s="1"/>
    </row>
    <row r="901609" spans="10:10">
      <c r="J901609" s="1"/>
    </row>
    <row r="901617" spans="10:10">
      <c r="J901617" s="1"/>
    </row>
    <row r="901625" spans="10:10">
      <c r="J901625" s="1"/>
    </row>
    <row r="901633" spans="10:10">
      <c r="J901633" s="1"/>
    </row>
    <row r="901641" spans="10:10">
      <c r="J901641" s="1"/>
    </row>
    <row r="901649" spans="10:10">
      <c r="J901649" s="1"/>
    </row>
    <row r="901657" spans="10:10">
      <c r="J901657" s="1"/>
    </row>
    <row r="901665" spans="10:10">
      <c r="J901665" s="1"/>
    </row>
    <row r="901673" spans="10:10">
      <c r="J901673" s="1"/>
    </row>
    <row r="901681" spans="10:10">
      <c r="J901681" s="1"/>
    </row>
    <row r="901689" spans="10:10">
      <c r="J901689" s="1"/>
    </row>
    <row r="901697" spans="10:10">
      <c r="J901697" s="1"/>
    </row>
    <row r="901705" spans="10:10">
      <c r="J901705" s="1"/>
    </row>
    <row r="901713" spans="10:10">
      <c r="J901713" s="1"/>
    </row>
    <row r="901721" spans="10:10">
      <c r="J901721" s="1"/>
    </row>
    <row r="901729" spans="10:10">
      <c r="J901729" s="1"/>
    </row>
    <row r="901737" spans="10:10">
      <c r="J901737" s="1"/>
    </row>
    <row r="901745" spans="10:10">
      <c r="J901745" s="1"/>
    </row>
    <row r="901753" spans="10:10">
      <c r="J901753" s="1"/>
    </row>
    <row r="901761" spans="10:10">
      <c r="J901761" s="1"/>
    </row>
    <row r="901769" spans="10:10">
      <c r="J901769" s="1"/>
    </row>
    <row r="901777" spans="10:10">
      <c r="J901777" s="1"/>
    </row>
    <row r="901785" spans="10:10">
      <c r="J901785" s="1"/>
    </row>
    <row r="901793" spans="10:10">
      <c r="J901793" s="1"/>
    </row>
    <row r="901801" spans="10:10">
      <c r="J901801" s="1"/>
    </row>
    <row r="901809" spans="10:10">
      <c r="J901809" s="1"/>
    </row>
    <row r="901817" spans="10:10">
      <c r="J901817" s="1"/>
    </row>
    <row r="901825" spans="10:10">
      <c r="J901825" s="1"/>
    </row>
    <row r="901833" spans="10:10">
      <c r="J901833" s="1"/>
    </row>
    <row r="901841" spans="10:10">
      <c r="J901841" s="1"/>
    </row>
    <row r="901849" spans="10:10">
      <c r="J901849" s="1"/>
    </row>
    <row r="901857" spans="10:10">
      <c r="J901857" s="1"/>
    </row>
    <row r="901865" spans="10:10">
      <c r="J901865" s="1"/>
    </row>
    <row r="901873" spans="10:10">
      <c r="J901873" s="1"/>
    </row>
    <row r="901881" spans="10:10">
      <c r="J901881" s="1"/>
    </row>
    <row r="901889" spans="10:10">
      <c r="J901889" s="1"/>
    </row>
    <row r="901897" spans="10:10">
      <c r="J901897" s="1"/>
    </row>
    <row r="901905" spans="10:10">
      <c r="J901905" s="1"/>
    </row>
    <row r="901913" spans="10:10">
      <c r="J901913" s="1"/>
    </row>
    <row r="901921" spans="10:10">
      <c r="J901921" s="1"/>
    </row>
    <row r="901929" spans="10:10">
      <c r="J901929" s="1"/>
    </row>
    <row r="901937" spans="10:10">
      <c r="J901937" s="1"/>
    </row>
    <row r="901945" spans="10:10">
      <c r="J901945" s="1"/>
    </row>
    <row r="901953" spans="10:10">
      <c r="J901953" s="1"/>
    </row>
    <row r="901961" spans="10:10">
      <c r="J901961" s="1"/>
    </row>
    <row r="901969" spans="10:10">
      <c r="J901969" s="1"/>
    </row>
    <row r="901977" spans="10:10">
      <c r="J901977" s="1"/>
    </row>
    <row r="901985" spans="10:10">
      <c r="J901985" s="1"/>
    </row>
    <row r="901993" spans="10:10">
      <c r="J901993" s="1"/>
    </row>
    <row r="902001" spans="10:10">
      <c r="J902001" s="1"/>
    </row>
    <row r="902009" spans="10:10">
      <c r="J902009" s="1"/>
    </row>
    <row r="902017" spans="10:10">
      <c r="J902017" s="1"/>
    </row>
    <row r="902025" spans="10:10">
      <c r="J902025" s="1"/>
    </row>
    <row r="902033" spans="10:10">
      <c r="J902033" s="1"/>
    </row>
    <row r="902041" spans="10:10">
      <c r="J902041" s="1"/>
    </row>
    <row r="902049" spans="10:10">
      <c r="J902049" s="1"/>
    </row>
    <row r="902057" spans="10:10">
      <c r="J902057" s="1"/>
    </row>
    <row r="902065" spans="10:10">
      <c r="J902065" s="1"/>
    </row>
    <row r="902073" spans="10:10">
      <c r="J902073" s="1"/>
    </row>
    <row r="902081" spans="10:10">
      <c r="J902081" s="1"/>
    </row>
    <row r="902089" spans="10:10">
      <c r="J902089" s="1"/>
    </row>
    <row r="902097" spans="10:10">
      <c r="J902097" s="1"/>
    </row>
    <row r="902105" spans="10:10">
      <c r="J902105" s="1"/>
    </row>
    <row r="902113" spans="10:10">
      <c r="J902113" s="1"/>
    </row>
    <row r="902121" spans="10:10">
      <c r="J902121" s="1"/>
    </row>
    <row r="902129" spans="10:10">
      <c r="J902129" s="1"/>
    </row>
    <row r="902137" spans="10:10">
      <c r="J902137" s="1"/>
    </row>
    <row r="902145" spans="10:10">
      <c r="J902145" s="1"/>
    </row>
    <row r="902153" spans="10:10">
      <c r="J902153" s="1"/>
    </row>
    <row r="902161" spans="10:10">
      <c r="J902161" s="1"/>
    </row>
    <row r="902169" spans="10:10">
      <c r="J902169" s="1"/>
    </row>
    <row r="902177" spans="10:10">
      <c r="J902177" s="1"/>
    </row>
    <row r="902185" spans="10:10">
      <c r="J902185" s="1"/>
    </row>
    <row r="902193" spans="10:10">
      <c r="J902193" s="1"/>
    </row>
    <row r="902201" spans="10:10">
      <c r="J902201" s="1"/>
    </row>
    <row r="902209" spans="10:10">
      <c r="J902209" s="1"/>
    </row>
    <row r="902217" spans="10:10">
      <c r="J902217" s="1"/>
    </row>
    <row r="902225" spans="10:10">
      <c r="J902225" s="1"/>
    </row>
    <row r="902233" spans="10:10">
      <c r="J902233" s="1"/>
    </row>
    <row r="902241" spans="10:10">
      <c r="J902241" s="1"/>
    </row>
    <row r="902249" spans="10:10">
      <c r="J902249" s="1"/>
    </row>
    <row r="902257" spans="10:10">
      <c r="J902257" s="1"/>
    </row>
    <row r="902265" spans="10:10">
      <c r="J902265" s="1"/>
    </row>
    <row r="902273" spans="10:10">
      <c r="J902273" s="1"/>
    </row>
    <row r="902281" spans="10:10">
      <c r="J902281" s="1"/>
    </row>
    <row r="902289" spans="10:10">
      <c r="J902289" s="1"/>
    </row>
    <row r="902297" spans="10:10">
      <c r="J902297" s="1"/>
    </row>
    <row r="902305" spans="10:10">
      <c r="J902305" s="1"/>
    </row>
    <row r="902313" spans="10:10">
      <c r="J902313" s="1"/>
    </row>
    <row r="902321" spans="10:10">
      <c r="J902321" s="1"/>
    </row>
    <row r="902329" spans="10:10">
      <c r="J902329" s="1"/>
    </row>
    <row r="902337" spans="10:10">
      <c r="J902337" s="1"/>
    </row>
    <row r="902345" spans="10:10">
      <c r="J902345" s="1"/>
    </row>
    <row r="902353" spans="10:10">
      <c r="J902353" s="1"/>
    </row>
    <row r="902361" spans="10:10">
      <c r="J902361" s="1"/>
    </row>
    <row r="902369" spans="10:10">
      <c r="J902369" s="1"/>
    </row>
    <row r="902377" spans="10:10">
      <c r="J902377" s="1"/>
    </row>
    <row r="902385" spans="10:10">
      <c r="J902385" s="1"/>
    </row>
    <row r="902393" spans="10:10">
      <c r="J902393" s="1"/>
    </row>
    <row r="902401" spans="10:10">
      <c r="J902401" s="1"/>
    </row>
    <row r="902409" spans="10:10">
      <c r="J902409" s="1"/>
    </row>
    <row r="902417" spans="10:10">
      <c r="J902417" s="1"/>
    </row>
    <row r="902425" spans="10:10">
      <c r="J902425" s="1"/>
    </row>
    <row r="902433" spans="10:10">
      <c r="J902433" s="1"/>
    </row>
    <row r="902441" spans="10:10">
      <c r="J902441" s="1"/>
    </row>
    <row r="902449" spans="10:10">
      <c r="J902449" s="1"/>
    </row>
    <row r="902457" spans="10:10">
      <c r="J902457" s="1"/>
    </row>
    <row r="902465" spans="10:10">
      <c r="J902465" s="1"/>
    </row>
    <row r="902473" spans="10:10">
      <c r="J902473" s="1"/>
    </row>
    <row r="902481" spans="10:10">
      <c r="J902481" s="1"/>
    </row>
    <row r="902489" spans="10:10">
      <c r="J902489" s="1"/>
    </row>
    <row r="902497" spans="10:10">
      <c r="J902497" s="1"/>
    </row>
    <row r="902505" spans="10:10">
      <c r="J902505" s="1"/>
    </row>
    <row r="902513" spans="10:10">
      <c r="J902513" s="1"/>
    </row>
    <row r="902521" spans="10:10">
      <c r="J902521" s="1"/>
    </row>
    <row r="902529" spans="10:10">
      <c r="J902529" s="1"/>
    </row>
    <row r="902537" spans="10:10">
      <c r="J902537" s="1"/>
    </row>
    <row r="902545" spans="10:10">
      <c r="J902545" s="1"/>
    </row>
    <row r="902553" spans="10:10">
      <c r="J902553" s="1"/>
    </row>
    <row r="902561" spans="10:10">
      <c r="J902561" s="1"/>
    </row>
    <row r="902569" spans="10:10">
      <c r="J902569" s="1"/>
    </row>
    <row r="902577" spans="10:10">
      <c r="J902577" s="1"/>
    </row>
    <row r="902585" spans="10:10">
      <c r="J902585" s="1"/>
    </row>
    <row r="902593" spans="10:10">
      <c r="J902593" s="1"/>
    </row>
    <row r="902601" spans="10:10">
      <c r="J902601" s="1"/>
    </row>
    <row r="902609" spans="10:10">
      <c r="J902609" s="1"/>
    </row>
    <row r="902617" spans="10:10">
      <c r="J902617" s="1"/>
    </row>
    <row r="902625" spans="10:10">
      <c r="J902625" s="1"/>
    </row>
    <row r="902633" spans="10:10">
      <c r="J902633" s="1"/>
    </row>
    <row r="902641" spans="10:10">
      <c r="J902641" s="1"/>
    </row>
    <row r="902649" spans="10:10">
      <c r="J902649" s="1"/>
    </row>
    <row r="902657" spans="10:10">
      <c r="J902657" s="1"/>
    </row>
    <row r="902665" spans="10:10">
      <c r="J902665" s="1"/>
    </row>
    <row r="902673" spans="10:10">
      <c r="J902673" s="1"/>
    </row>
    <row r="902681" spans="10:10">
      <c r="J902681" s="1"/>
    </row>
    <row r="902689" spans="10:10">
      <c r="J902689" s="1"/>
    </row>
    <row r="902697" spans="10:10">
      <c r="J902697" s="1"/>
    </row>
    <row r="902705" spans="10:10">
      <c r="J902705" s="1"/>
    </row>
    <row r="902713" spans="10:10">
      <c r="J902713" s="1"/>
    </row>
    <row r="902721" spans="10:10">
      <c r="J902721" s="1"/>
    </row>
    <row r="902729" spans="10:10">
      <c r="J902729" s="1"/>
    </row>
    <row r="902737" spans="10:10">
      <c r="J902737" s="1"/>
    </row>
    <row r="902745" spans="10:10">
      <c r="J902745" s="1"/>
    </row>
    <row r="902753" spans="10:10">
      <c r="J902753" s="1"/>
    </row>
    <row r="902761" spans="10:10">
      <c r="J902761" s="1"/>
    </row>
    <row r="902769" spans="10:10">
      <c r="J902769" s="1"/>
    </row>
    <row r="902777" spans="10:10">
      <c r="J902777" s="1"/>
    </row>
    <row r="902785" spans="10:10">
      <c r="J902785" s="1"/>
    </row>
    <row r="902793" spans="10:10">
      <c r="J902793" s="1"/>
    </row>
    <row r="902801" spans="10:10">
      <c r="J902801" s="1"/>
    </row>
    <row r="902809" spans="10:10">
      <c r="J902809" s="1"/>
    </row>
    <row r="902817" spans="10:10">
      <c r="J902817" s="1"/>
    </row>
    <row r="902825" spans="10:10">
      <c r="J902825" s="1"/>
    </row>
    <row r="902833" spans="10:10">
      <c r="J902833" s="1"/>
    </row>
    <row r="902841" spans="10:10">
      <c r="J902841" s="1"/>
    </row>
    <row r="902849" spans="10:10">
      <c r="J902849" s="1"/>
    </row>
    <row r="902857" spans="10:10">
      <c r="J902857" s="1"/>
    </row>
    <row r="902865" spans="10:10">
      <c r="J902865" s="1"/>
    </row>
    <row r="902873" spans="10:10">
      <c r="J902873" s="1"/>
    </row>
    <row r="902881" spans="10:10">
      <c r="J902881" s="1"/>
    </row>
    <row r="902889" spans="10:10">
      <c r="J902889" s="1"/>
    </row>
    <row r="902897" spans="10:10">
      <c r="J902897" s="1"/>
    </row>
    <row r="902905" spans="10:10">
      <c r="J902905" s="1"/>
    </row>
    <row r="902913" spans="10:10">
      <c r="J902913" s="1"/>
    </row>
    <row r="902921" spans="10:10">
      <c r="J902921" s="1"/>
    </row>
    <row r="902929" spans="10:10">
      <c r="J902929" s="1"/>
    </row>
    <row r="902937" spans="10:10">
      <c r="J902937" s="1"/>
    </row>
    <row r="902945" spans="10:10">
      <c r="J902945" s="1"/>
    </row>
    <row r="902953" spans="10:10">
      <c r="J902953" s="1"/>
    </row>
    <row r="902961" spans="10:10">
      <c r="J902961" s="1"/>
    </row>
    <row r="902969" spans="10:10">
      <c r="J902969" s="1"/>
    </row>
    <row r="902977" spans="10:10">
      <c r="J902977" s="1"/>
    </row>
    <row r="902985" spans="10:10">
      <c r="J902985" s="1"/>
    </row>
    <row r="902993" spans="10:10">
      <c r="J902993" s="1"/>
    </row>
    <row r="903001" spans="10:10">
      <c r="J903001" s="1"/>
    </row>
    <row r="903009" spans="10:10">
      <c r="J903009" s="1"/>
    </row>
    <row r="903017" spans="10:10">
      <c r="J903017" s="1"/>
    </row>
    <row r="903025" spans="10:10">
      <c r="J903025" s="1"/>
    </row>
    <row r="903033" spans="10:10">
      <c r="J903033" s="1"/>
    </row>
    <row r="903041" spans="10:10">
      <c r="J903041" s="1"/>
    </row>
    <row r="903049" spans="10:10">
      <c r="J903049" s="1"/>
    </row>
    <row r="903057" spans="10:10">
      <c r="J903057" s="1"/>
    </row>
    <row r="903065" spans="10:10">
      <c r="J903065" s="1"/>
    </row>
    <row r="903073" spans="10:10">
      <c r="J903073" s="1"/>
    </row>
    <row r="903081" spans="10:10">
      <c r="J903081" s="1"/>
    </row>
    <row r="903089" spans="10:10">
      <c r="J903089" s="1"/>
    </row>
    <row r="903097" spans="10:10">
      <c r="J903097" s="1"/>
    </row>
    <row r="903105" spans="10:10">
      <c r="J903105" s="1"/>
    </row>
    <row r="903113" spans="10:10">
      <c r="J903113" s="1"/>
    </row>
    <row r="903121" spans="10:10">
      <c r="J903121" s="1"/>
    </row>
    <row r="903129" spans="10:10">
      <c r="J903129" s="1"/>
    </row>
    <row r="903137" spans="10:10">
      <c r="J903137" s="1"/>
    </row>
    <row r="903145" spans="10:10">
      <c r="J903145" s="1"/>
    </row>
    <row r="903153" spans="10:10">
      <c r="J903153" s="1"/>
    </row>
    <row r="903161" spans="10:10">
      <c r="J903161" s="1"/>
    </row>
    <row r="903169" spans="10:10">
      <c r="J903169" s="1"/>
    </row>
    <row r="903177" spans="10:10">
      <c r="J903177" s="1"/>
    </row>
    <row r="903185" spans="10:10">
      <c r="J903185" s="1"/>
    </row>
    <row r="903193" spans="10:10">
      <c r="J903193" s="1"/>
    </row>
    <row r="903201" spans="10:10">
      <c r="J903201" s="1"/>
    </row>
    <row r="903209" spans="10:10">
      <c r="J903209" s="1"/>
    </row>
    <row r="903217" spans="10:10">
      <c r="J903217" s="1"/>
    </row>
    <row r="903225" spans="10:10">
      <c r="J903225" s="1"/>
    </row>
    <row r="903233" spans="10:10">
      <c r="J903233" s="1"/>
    </row>
    <row r="903241" spans="10:10">
      <c r="J903241" s="1"/>
    </row>
    <row r="903249" spans="10:10">
      <c r="J903249" s="1"/>
    </row>
    <row r="903257" spans="10:10">
      <c r="J903257" s="1"/>
    </row>
    <row r="903265" spans="10:10">
      <c r="J903265" s="1"/>
    </row>
    <row r="903273" spans="10:10">
      <c r="J903273" s="1"/>
    </row>
    <row r="903281" spans="10:10">
      <c r="J903281" s="1"/>
    </row>
    <row r="903289" spans="10:10">
      <c r="J903289" s="1"/>
    </row>
    <row r="903297" spans="10:10">
      <c r="J903297" s="1"/>
    </row>
    <row r="903305" spans="10:10">
      <c r="J903305" s="1"/>
    </row>
    <row r="903313" spans="10:10">
      <c r="J903313" s="1"/>
    </row>
    <row r="903321" spans="10:10">
      <c r="J903321" s="1"/>
    </row>
    <row r="903329" spans="10:10">
      <c r="J903329" s="1"/>
    </row>
    <row r="903337" spans="10:10">
      <c r="J903337" s="1"/>
    </row>
    <row r="903345" spans="10:10">
      <c r="J903345" s="1"/>
    </row>
    <row r="903353" spans="10:10">
      <c r="J903353" s="1"/>
    </row>
    <row r="903361" spans="10:10">
      <c r="J903361" s="1"/>
    </row>
    <row r="903369" spans="10:10">
      <c r="J903369" s="1"/>
    </row>
    <row r="903377" spans="10:10">
      <c r="J903377" s="1"/>
    </row>
    <row r="903385" spans="10:10">
      <c r="J903385" s="1"/>
    </row>
    <row r="903393" spans="10:10">
      <c r="J903393" s="1"/>
    </row>
    <row r="903401" spans="10:10">
      <c r="J903401" s="1"/>
    </row>
    <row r="903409" spans="10:10">
      <c r="J903409" s="1"/>
    </row>
    <row r="903417" spans="10:10">
      <c r="J903417" s="1"/>
    </row>
    <row r="903425" spans="10:10">
      <c r="J903425" s="1"/>
    </row>
    <row r="903433" spans="10:10">
      <c r="J903433" s="1"/>
    </row>
    <row r="903441" spans="10:10">
      <c r="J903441" s="1"/>
    </row>
    <row r="903449" spans="10:10">
      <c r="J903449" s="1"/>
    </row>
    <row r="903457" spans="10:10">
      <c r="J903457" s="1"/>
    </row>
    <row r="903465" spans="10:10">
      <c r="J903465" s="1"/>
    </row>
    <row r="903473" spans="10:10">
      <c r="J903473" s="1"/>
    </row>
    <row r="903481" spans="10:10">
      <c r="J903481" s="1"/>
    </row>
    <row r="903489" spans="10:10">
      <c r="J903489" s="1"/>
    </row>
    <row r="903497" spans="10:10">
      <c r="J903497" s="1"/>
    </row>
    <row r="903505" spans="10:10">
      <c r="J903505" s="1"/>
    </row>
    <row r="903513" spans="10:10">
      <c r="J903513" s="1"/>
    </row>
    <row r="903521" spans="10:10">
      <c r="J903521" s="1"/>
    </row>
    <row r="903529" spans="10:10">
      <c r="J903529" s="1"/>
    </row>
    <row r="903537" spans="10:10">
      <c r="J903537" s="1"/>
    </row>
    <row r="903545" spans="10:10">
      <c r="J903545" s="1"/>
    </row>
    <row r="903553" spans="10:10">
      <c r="J903553" s="1"/>
    </row>
    <row r="903561" spans="10:10">
      <c r="J903561" s="1"/>
    </row>
    <row r="903569" spans="10:10">
      <c r="J903569" s="1"/>
    </row>
    <row r="903577" spans="10:10">
      <c r="J903577" s="1"/>
    </row>
    <row r="903585" spans="10:10">
      <c r="J903585" s="1"/>
    </row>
    <row r="903593" spans="10:10">
      <c r="J903593" s="1"/>
    </row>
    <row r="903601" spans="10:10">
      <c r="J903601" s="1"/>
    </row>
    <row r="903609" spans="10:10">
      <c r="J903609" s="1"/>
    </row>
    <row r="903617" spans="10:10">
      <c r="J903617" s="1"/>
    </row>
    <row r="903625" spans="10:10">
      <c r="J903625" s="1"/>
    </row>
    <row r="903633" spans="10:10">
      <c r="J903633" s="1"/>
    </row>
    <row r="903641" spans="10:10">
      <c r="J903641" s="1"/>
    </row>
    <row r="903649" spans="10:10">
      <c r="J903649" s="1"/>
    </row>
    <row r="903657" spans="10:10">
      <c r="J903657" s="1"/>
    </row>
    <row r="903665" spans="10:10">
      <c r="J903665" s="1"/>
    </row>
    <row r="903673" spans="10:10">
      <c r="J903673" s="1"/>
    </row>
    <row r="903681" spans="10:10">
      <c r="J903681" s="1"/>
    </row>
    <row r="903689" spans="10:10">
      <c r="J903689" s="1"/>
    </row>
    <row r="903697" spans="10:10">
      <c r="J903697" s="1"/>
    </row>
    <row r="903705" spans="10:10">
      <c r="J903705" s="1"/>
    </row>
    <row r="903713" spans="10:10">
      <c r="J903713" s="1"/>
    </row>
    <row r="903721" spans="10:10">
      <c r="J903721" s="1"/>
    </row>
    <row r="903729" spans="10:10">
      <c r="J903729" s="1"/>
    </row>
    <row r="903737" spans="10:10">
      <c r="J903737" s="1"/>
    </row>
    <row r="903745" spans="10:10">
      <c r="J903745" s="1"/>
    </row>
    <row r="903753" spans="10:10">
      <c r="J903753" s="1"/>
    </row>
    <row r="903761" spans="10:10">
      <c r="J903761" s="1"/>
    </row>
    <row r="903769" spans="10:10">
      <c r="J903769" s="1"/>
    </row>
    <row r="903777" spans="10:10">
      <c r="J903777" s="1"/>
    </row>
    <row r="903785" spans="10:10">
      <c r="J903785" s="1"/>
    </row>
    <row r="903793" spans="10:10">
      <c r="J903793" s="1"/>
    </row>
    <row r="903801" spans="10:10">
      <c r="J903801" s="1"/>
    </row>
    <row r="903809" spans="10:10">
      <c r="J903809" s="1"/>
    </row>
    <row r="903817" spans="10:10">
      <c r="J903817" s="1"/>
    </row>
    <row r="903825" spans="10:10">
      <c r="J903825" s="1"/>
    </row>
    <row r="903833" spans="10:10">
      <c r="J903833" s="1"/>
    </row>
    <row r="903841" spans="10:10">
      <c r="J903841" s="1"/>
    </row>
    <row r="903849" spans="10:10">
      <c r="J903849" s="1"/>
    </row>
    <row r="903857" spans="10:10">
      <c r="J903857" s="1"/>
    </row>
    <row r="903865" spans="10:10">
      <c r="J903865" s="1"/>
    </row>
    <row r="903873" spans="10:10">
      <c r="J903873" s="1"/>
    </row>
    <row r="903881" spans="10:10">
      <c r="J903881" s="1"/>
    </row>
    <row r="903889" spans="10:10">
      <c r="J903889" s="1"/>
    </row>
    <row r="903897" spans="10:10">
      <c r="J903897" s="1"/>
    </row>
    <row r="903905" spans="10:10">
      <c r="J903905" s="1"/>
    </row>
    <row r="903913" spans="10:10">
      <c r="J903913" s="1"/>
    </row>
    <row r="903921" spans="10:10">
      <c r="J903921" s="1"/>
    </row>
    <row r="903929" spans="10:10">
      <c r="J903929" s="1"/>
    </row>
    <row r="903937" spans="10:10">
      <c r="J903937" s="1"/>
    </row>
    <row r="903945" spans="10:10">
      <c r="J903945" s="1"/>
    </row>
    <row r="903953" spans="10:10">
      <c r="J903953" s="1"/>
    </row>
    <row r="903961" spans="10:10">
      <c r="J903961" s="1"/>
    </row>
    <row r="903969" spans="10:10">
      <c r="J903969" s="1"/>
    </row>
    <row r="903977" spans="10:10">
      <c r="J903977" s="1"/>
    </row>
    <row r="903985" spans="10:10">
      <c r="J903985" s="1"/>
    </row>
    <row r="903993" spans="10:10">
      <c r="J903993" s="1"/>
    </row>
    <row r="904001" spans="10:10">
      <c r="J904001" s="1"/>
    </row>
    <row r="904009" spans="10:10">
      <c r="J904009" s="1"/>
    </row>
    <row r="904017" spans="10:10">
      <c r="J904017" s="1"/>
    </row>
    <row r="904025" spans="10:10">
      <c r="J904025" s="1"/>
    </row>
    <row r="904033" spans="10:10">
      <c r="J904033" s="1"/>
    </row>
    <row r="904041" spans="10:10">
      <c r="J904041" s="1"/>
    </row>
    <row r="904049" spans="10:10">
      <c r="J904049" s="1"/>
    </row>
    <row r="904057" spans="10:10">
      <c r="J904057" s="1"/>
    </row>
    <row r="904065" spans="10:10">
      <c r="J904065" s="1"/>
    </row>
    <row r="904073" spans="10:10">
      <c r="J904073" s="1"/>
    </row>
    <row r="904081" spans="10:10">
      <c r="J904081" s="1"/>
    </row>
    <row r="904089" spans="10:10">
      <c r="J904089" s="1"/>
    </row>
    <row r="904097" spans="10:10">
      <c r="J904097" s="1"/>
    </row>
    <row r="904105" spans="10:10">
      <c r="J904105" s="1"/>
    </row>
    <row r="904113" spans="10:10">
      <c r="J904113" s="1"/>
    </row>
    <row r="904121" spans="10:10">
      <c r="J904121" s="1"/>
    </row>
    <row r="904129" spans="10:10">
      <c r="J904129" s="1"/>
    </row>
    <row r="904137" spans="10:10">
      <c r="J904137" s="1"/>
    </row>
    <row r="904145" spans="10:10">
      <c r="J904145" s="1"/>
    </row>
    <row r="904153" spans="10:10">
      <c r="J904153" s="1"/>
    </row>
    <row r="904161" spans="10:10">
      <c r="J904161" s="1"/>
    </row>
    <row r="904169" spans="10:10">
      <c r="J904169" s="1"/>
    </row>
    <row r="904177" spans="10:10">
      <c r="J904177" s="1"/>
    </row>
    <row r="904185" spans="10:10">
      <c r="J904185" s="1"/>
    </row>
    <row r="904193" spans="10:10">
      <c r="J904193" s="1"/>
    </row>
    <row r="904201" spans="10:10">
      <c r="J904201" s="1"/>
    </row>
    <row r="904209" spans="10:10">
      <c r="J904209" s="1"/>
    </row>
    <row r="904217" spans="10:10">
      <c r="J904217" s="1"/>
    </row>
    <row r="904225" spans="10:10">
      <c r="J904225" s="1"/>
    </row>
    <row r="904233" spans="10:10">
      <c r="J904233" s="1"/>
    </row>
    <row r="904241" spans="10:10">
      <c r="J904241" s="1"/>
    </row>
    <row r="904249" spans="10:10">
      <c r="J904249" s="1"/>
    </row>
    <row r="904257" spans="10:10">
      <c r="J904257" s="1"/>
    </row>
    <row r="904265" spans="10:10">
      <c r="J904265" s="1"/>
    </row>
    <row r="904273" spans="10:10">
      <c r="J904273" s="1"/>
    </row>
    <row r="904281" spans="10:10">
      <c r="J904281" s="1"/>
    </row>
    <row r="904289" spans="10:10">
      <c r="J904289" s="1"/>
    </row>
    <row r="904297" spans="10:10">
      <c r="J904297" s="1"/>
    </row>
    <row r="904305" spans="10:10">
      <c r="J904305" s="1"/>
    </row>
    <row r="904313" spans="10:10">
      <c r="J904313" s="1"/>
    </row>
    <row r="904321" spans="10:10">
      <c r="J904321" s="1"/>
    </row>
    <row r="904329" spans="10:10">
      <c r="J904329" s="1"/>
    </row>
    <row r="904337" spans="10:10">
      <c r="J904337" s="1"/>
    </row>
    <row r="904345" spans="10:10">
      <c r="J904345" s="1"/>
    </row>
    <row r="904353" spans="10:10">
      <c r="J904353" s="1"/>
    </row>
    <row r="904361" spans="10:10">
      <c r="J904361" s="1"/>
    </row>
    <row r="904369" spans="10:10">
      <c r="J904369" s="1"/>
    </row>
    <row r="904377" spans="10:10">
      <c r="J904377" s="1"/>
    </row>
    <row r="904385" spans="10:10">
      <c r="J904385" s="1"/>
    </row>
    <row r="904393" spans="10:10">
      <c r="J904393" s="1"/>
    </row>
    <row r="904401" spans="10:10">
      <c r="J904401" s="1"/>
    </row>
    <row r="904409" spans="10:10">
      <c r="J904409" s="1"/>
    </row>
    <row r="904417" spans="10:10">
      <c r="J904417" s="1"/>
    </row>
    <row r="904425" spans="10:10">
      <c r="J904425" s="1"/>
    </row>
    <row r="904433" spans="10:10">
      <c r="J904433" s="1"/>
    </row>
    <row r="904441" spans="10:10">
      <c r="J904441" s="1"/>
    </row>
    <row r="904449" spans="10:10">
      <c r="J904449" s="1"/>
    </row>
    <row r="904457" spans="10:10">
      <c r="J904457" s="1"/>
    </row>
    <row r="904465" spans="10:10">
      <c r="J904465" s="1"/>
    </row>
    <row r="904473" spans="10:10">
      <c r="J904473" s="1"/>
    </row>
    <row r="904481" spans="10:10">
      <c r="J904481" s="1"/>
    </row>
    <row r="904489" spans="10:10">
      <c r="J904489" s="1"/>
    </row>
    <row r="904497" spans="10:10">
      <c r="J904497" s="1"/>
    </row>
    <row r="904505" spans="10:10">
      <c r="J904505" s="1"/>
    </row>
    <row r="904513" spans="10:10">
      <c r="J904513" s="1"/>
    </row>
    <row r="904521" spans="10:10">
      <c r="J904521" s="1"/>
    </row>
    <row r="904529" spans="10:10">
      <c r="J904529" s="1"/>
    </row>
    <row r="904537" spans="10:10">
      <c r="J904537" s="1"/>
    </row>
    <row r="904545" spans="10:10">
      <c r="J904545" s="1"/>
    </row>
    <row r="904553" spans="10:10">
      <c r="J904553" s="1"/>
    </row>
    <row r="904561" spans="10:10">
      <c r="J904561" s="1"/>
    </row>
    <row r="904569" spans="10:10">
      <c r="J904569" s="1"/>
    </row>
    <row r="904577" spans="10:10">
      <c r="J904577" s="1"/>
    </row>
    <row r="904585" spans="10:10">
      <c r="J904585" s="1"/>
    </row>
    <row r="904593" spans="10:10">
      <c r="J904593" s="1"/>
    </row>
    <row r="904601" spans="10:10">
      <c r="J904601" s="1"/>
    </row>
    <row r="904609" spans="10:10">
      <c r="J904609" s="1"/>
    </row>
    <row r="904617" spans="10:10">
      <c r="J904617" s="1"/>
    </row>
    <row r="904625" spans="10:10">
      <c r="J904625" s="1"/>
    </row>
    <row r="904633" spans="10:10">
      <c r="J904633" s="1"/>
    </row>
    <row r="904641" spans="10:10">
      <c r="J904641" s="1"/>
    </row>
    <row r="904649" spans="10:10">
      <c r="J904649" s="1"/>
    </row>
    <row r="904657" spans="10:10">
      <c r="J904657" s="1"/>
    </row>
    <row r="904665" spans="10:10">
      <c r="J904665" s="1"/>
    </row>
    <row r="904673" spans="10:10">
      <c r="J904673" s="1"/>
    </row>
    <row r="904681" spans="10:10">
      <c r="J904681" s="1"/>
    </row>
    <row r="904689" spans="10:10">
      <c r="J904689" s="1"/>
    </row>
    <row r="904697" spans="10:10">
      <c r="J904697" s="1"/>
    </row>
    <row r="904705" spans="10:10">
      <c r="J904705" s="1"/>
    </row>
    <row r="904713" spans="10:10">
      <c r="J904713" s="1"/>
    </row>
    <row r="904721" spans="10:10">
      <c r="J904721" s="1"/>
    </row>
    <row r="904729" spans="10:10">
      <c r="J904729" s="1"/>
    </row>
    <row r="904737" spans="10:10">
      <c r="J904737" s="1"/>
    </row>
    <row r="904745" spans="10:10">
      <c r="J904745" s="1"/>
    </row>
    <row r="904753" spans="10:10">
      <c r="J904753" s="1"/>
    </row>
    <row r="904761" spans="10:10">
      <c r="J904761" s="1"/>
    </row>
    <row r="904769" spans="10:10">
      <c r="J904769" s="1"/>
    </row>
    <row r="904777" spans="10:10">
      <c r="J904777" s="1"/>
    </row>
    <row r="904785" spans="10:10">
      <c r="J904785" s="1"/>
    </row>
    <row r="904793" spans="10:10">
      <c r="J904793" s="1"/>
    </row>
    <row r="904801" spans="10:10">
      <c r="J904801" s="1"/>
    </row>
    <row r="904809" spans="10:10">
      <c r="J904809" s="1"/>
    </row>
    <row r="904817" spans="10:10">
      <c r="J904817" s="1"/>
    </row>
    <row r="904825" spans="10:10">
      <c r="J904825" s="1"/>
    </row>
    <row r="904833" spans="10:10">
      <c r="J904833" s="1"/>
    </row>
    <row r="904841" spans="10:10">
      <c r="J904841" s="1"/>
    </row>
    <row r="904849" spans="10:10">
      <c r="J904849" s="1"/>
    </row>
    <row r="904857" spans="10:10">
      <c r="J904857" s="1"/>
    </row>
    <row r="904865" spans="10:10">
      <c r="J904865" s="1"/>
    </row>
    <row r="904873" spans="10:10">
      <c r="J904873" s="1"/>
    </row>
    <row r="904881" spans="10:10">
      <c r="J904881" s="1"/>
    </row>
    <row r="904889" spans="10:10">
      <c r="J904889" s="1"/>
    </row>
    <row r="904897" spans="10:10">
      <c r="J904897" s="1"/>
    </row>
    <row r="904905" spans="10:10">
      <c r="J904905" s="1"/>
    </row>
    <row r="904913" spans="10:10">
      <c r="J904913" s="1"/>
    </row>
    <row r="904921" spans="10:10">
      <c r="J904921" s="1"/>
    </row>
    <row r="904929" spans="10:10">
      <c r="J904929" s="1"/>
    </row>
    <row r="904937" spans="10:10">
      <c r="J904937" s="1"/>
    </row>
    <row r="904945" spans="10:10">
      <c r="J904945" s="1"/>
    </row>
    <row r="904953" spans="10:10">
      <c r="J904953" s="1"/>
    </row>
    <row r="904961" spans="10:10">
      <c r="J904961" s="1"/>
    </row>
    <row r="904969" spans="10:10">
      <c r="J904969" s="1"/>
    </row>
    <row r="904977" spans="10:10">
      <c r="J904977" s="1"/>
    </row>
    <row r="904985" spans="10:10">
      <c r="J904985" s="1"/>
    </row>
    <row r="904993" spans="10:10">
      <c r="J904993" s="1"/>
    </row>
    <row r="905001" spans="10:10">
      <c r="J905001" s="1"/>
    </row>
    <row r="905009" spans="10:10">
      <c r="J905009" s="1"/>
    </row>
    <row r="905017" spans="10:10">
      <c r="J905017" s="1"/>
    </row>
    <row r="905025" spans="10:10">
      <c r="J905025" s="1"/>
    </row>
    <row r="905033" spans="10:10">
      <c r="J905033" s="1"/>
    </row>
    <row r="905041" spans="10:10">
      <c r="J905041" s="1"/>
    </row>
    <row r="905049" spans="10:10">
      <c r="J905049" s="1"/>
    </row>
    <row r="905057" spans="10:10">
      <c r="J905057" s="1"/>
    </row>
    <row r="905065" spans="10:10">
      <c r="J905065" s="1"/>
    </row>
    <row r="905073" spans="10:10">
      <c r="J905073" s="1"/>
    </row>
    <row r="905081" spans="10:10">
      <c r="J905081" s="1"/>
    </row>
    <row r="905089" spans="10:10">
      <c r="J905089" s="1"/>
    </row>
    <row r="905097" spans="10:10">
      <c r="J905097" s="1"/>
    </row>
    <row r="905105" spans="10:10">
      <c r="J905105" s="1"/>
    </row>
    <row r="905113" spans="10:10">
      <c r="J905113" s="1"/>
    </row>
    <row r="905121" spans="10:10">
      <c r="J905121" s="1"/>
    </row>
    <row r="905129" spans="10:10">
      <c r="J905129" s="1"/>
    </row>
    <row r="905137" spans="10:10">
      <c r="J905137" s="1"/>
    </row>
    <row r="905145" spans="10:10">
      <c r="J905145" s="1"/>
    </row>
    <row r="905153" spans="10:10">
      <c r="J905153" s="1"/>
    </row>
    <row r="905161" spans="10:10">
      <c r="J905161" s="1"/>
    </row>
    <row r="905169" spans="10:10">
      <c r="J905169" s="1"/>
    </row>
    <row r="905177" spans="10:10">
      <c r="J905177" s="1"/>
    </row>
    <row r="905185" spans="10:10">
      <c r="J905185" s="1"/>
    </row>
    <row r="905193" spans="10:10">
      <c r="J905193" s="1"/>
    </row>
    <row r="905201" spans="10:10">
      <c r="J905201" s="1"/>
    </row>
    <row r="905209" spans="10:10">
      <c r="J905209" s="1"/>
    </row>
    <row r="905217" spans="10:10">
      <c r="J905217" s="1"/>
    </row>
    <row r="905225" spans="10:10">
      <c r="J905225" s="1"/>
    </row>
    <row r="905233" spans="10:10">
      <c r="J905233" s="1"/>
    </row>
    <row r="905241" spans="10:10">
      <c r="J905241" s="1"/>
    </row>
    <row r="905249" spans="10:10">
      <c r="J905249" s="1"/>
    </row>
    <row r="905257" spans="10:10">
      <c r="J905257" s="1"/>
    </row>
    <row r="905265" spans="10:10">
      <c r="J905265" s="1"/>
    </row>
    <row r="905273" spans="10:10">
      <c r="J905273" s="1"/>
    </row>
    <row r="905281" spans="10:10">
      <c r="J905281" s="1"/>
    </row>
    <row r="905289" spans="10:10">
      <c r="J905289" s="1"/>
    </row>
    <row r="905297" spans="10:10">
      <c r="J905297" s="1"/>
    </row>
    <row r="905305" spans="10:10">
      <c r="J905305" s="1"/>
    </row>
    <row r="905313" spans="10:10">
      <c r="J905313" s="1"/>
    </row>
    <row r="905321" spans="10:10">
      <c r="J905321" s="1"/>
    </row>
    <row r="905329" spans="10:10">
      <c r="J905329" s="1"/>
    </row>
    <row r="905337" spans="10:10">
      <c r="J905337" s="1"/>
    </row>
    <row r="905345" spans="10:10">
      <c r="J905345" s="1"/>
    </row>
    <row r="905353" spans="10:10">
      <c r="J905353" s="1"/>
    </row>
    <row r="905361" spans="10:10">
      <c r="J905361" s="1"/>
    </row>
    <row r="905369" spans="10:10">
      <c r="J905369" s="1"/>
    </row>
    <row r="905377" spans="10:10">
      <c r="J905377" s="1"/>
    </row>
    <row r="905385" spans="10:10">
      <c r="J905385" s="1"/>
    </row>
    <row r="905393" spans="10:10">
      <c r="J905393" s="1"/>
    </row>
    <row r="905401" spans="10:10">
      <c r="J905401" s="1"/>
    </row>
    <row r="905409" spans="10:10">
      <c r="J905409" s="1"/>
    </row>
    <row r="905417" spans="10:10">
      <c r="J905417" s="1"/>
    </row>
    <row r="905425" spans="10:10">
      <c r="J905425" s="1"/>
    </row>
    <row r="905433" spans="10:10">
      <c r="J905433" s="1"/>
    </row>
    <row r="905441" spans="10:10">
      <c r="J905441" s="1"/>
    </row>
    <row r="905449" spans="10:10">
      <c r="J905449" s="1"/>
    </row>
    <row r="905457" spans="10:10">
      <c r="J905457" s="1"/>
    </row>
    <row r="905465" spans="10:10">
      <c r="J905465" s="1"/>
    </row>
    <row r="905473" spans="10:10">
      <c r="J905473" s="1"/>
    </row>
    <row r="905481" spans="10:10">
      <c r="J905481" s="1"/>
    </row>
    <row r="905489" spans="10:10">
      <c r="J905489" s="1"/>
    </row>
    <row r="905497" spans="10:10">
      <c r="J905497" s="1"/>
    </row>
    <row r="905505" spans="10:10">
      <c r="J905505" s="1"/>
    </row>
    <row r="905513" spans="10:10">
      <c r="J905513" s="1"/>
    </row>
    <row r="905521" spans="10:10">
      <c r="J905521" s="1"/>
    </row>
    <row r="905529" spans="10:10">
      <c r="J905529" s="1"/>
    </row>
    <row r="905537" spans="10:10">
      <c r="J905537" s="1"/>
    </row>
    <row r="905545" spans="10:10">
      <c r="J905545" s="1"/>
    </row>
    <row r="905553" spans="10:10">
      <c r="J905553" s="1"/>
    </row>
    <row r="905561" spans="10:10">
      <c r="J905561" s="1"/>
    </row>
    <row r="905569" spans="10:10">
      <c r="J905569" s="1"/>
    </row>
    <row r="905577" spans="10:10">
      <c r="J905577" s="1"/>
    </row>
    <row r="905585" spans="10:10">
      <c r="J905585" s="1"/>
    </row>
    <row r="905593" spans="10:10">
      <c r="J905593" s="1"/>
    </row>
    <row r="905601" spans="10:10">
      <c r="J905601" s="1"/>
    </row>
    <row r="905609" spans="10:10">
      <c r="J905609" s="1"/>
    </row>
    <row r="905617" spans="10:10">
      <c r="J905617" s="1"/>
    </row>
    <row r="905625" spans="10:10">
      <c r="J905625" s="1"/>
    </row>
    <row r="905633" spans="10:10">
      <c r="J905633" s="1"/>
    </row>
    <row r="905641" spans="10:10">
      <c r="J905641" s="1"/>
    </row>
    <row r="905649" spans="10:10">
      <c r="J905649" s="1"/>
    </row>
    <row r="905657" spans="10:10">
      <c r="J905657" s="1"/>
    </row>
    <row r="905665" spans="10:10">
      <c r="J905665" s="1"/>
    </row>
    <row r="905673" spans="10:10">
      <c r="J905673" s="1"/>
    </row>
    <row r="905681" spans="10:10">
      <c r="J905681" s="1"/>
    </row>
    <row r="905689" spans="10:10">
      <c r="J905689" s="1"/>
    </row>
    <row r="905697" spans="10:10">
      <c r="J905697" s="1"/>
    </row>
    <row r="905705" spans="10:10">
      <c r="J905705" s="1"/>
    </row>
    <row r="905713" spans="10:10">
      <c r="J905713" s="1"/>
    </row>
    <row r="905721" spans="10:10">
      <c r="J905721" s="1"/>
    </row>
    <row r="905729" spans="10:10">
      <c r="J905729" s="1"/>
    </row>
    <row r="905737" spans="10:10">
      <c r="J905737" s="1"/>
    </row>
    <row r="905745" spans="10:10">
      <c r="J905745" s="1"/>
    </row>
    <row r="905753" spans="10:10">
      <c r="J905753" s="1"/>
    </row>
    <row r="905761" spans="10:10">
      <c r="J905761" s="1"/>
    </row>
    <row r="905769" spans="10:10">
      <c r="J905769" s="1"/>
    </row>
    <row r="905777" spans="10:10">
      <c r="J905777" s="1"/>
    </row>
    <row r="905785" spans="10:10">
      <c r="J905785" s="1"/>
    </row>
    <row r="905793" spans="10:10">
      <c r="J905793" s="1"/>
    </row>
    <row r="905801" spans="10:10">
      <c r="J905801" s="1"/>
    </row>
    <row r="905809" spans="10:10">
      <c r="J905809" s="1"/>
    </row>
    <row r="905817" spans="10:10">
      <c r="J905817" s="1"/>
    </row>
    <row r="905825" spans="10:10">
      <c r="J905825" s="1"/>
    </row>
    <row r="905833" spans="10:10">
      <c r="J905833" s="1"/>
    </row>
    <row r="905841" spans="10:10">
      <c r="J905841" s="1"/>
    </row>
    <row r="905849" spans="10:10">
      <c r="J905849" s="1"/>
    </row>
    <row r="905857" spans="10:10">
      <c r="J905857" s="1"/>
    </row>
    <row r="905865" spans="10:10">
      <c r="J905865" s="1"/>
    </row>
    <row r="905873" spans="10:10">
      <c r="J905873" s="1"/>
    </row>
    <row r="905881" spans="10:10">
      <c r="J905881" s="1"/>
    </row>
    <row r="905889" spans="10:10">
      <c r="J905889" s="1"/>
    </row>
    <row r="905897" spans="10:10">
      <c r="J905897" s="1"/>
    </row>
    <row r="905905" spans="10:10">
      <c r="J905905" s="1"/>
    </row>
    <row r="905913" spans="10:10">
      <c r="J905913" s="1"/>
    </row>
    <row r="905921" spans="10:10">
      <c r="J905921" s="1"/>
    </row>
    <row r="905929" spans="10:10">
      <c r="J905929" s="1"/>
    </row>
    <row r="905937" spans="10:10">
      <c r="J905937" s="1"/>
    </row>
    <row r="905945" spans="10:10">
      <c r="J905945" s="1"/>
    </row>
    <row r="905953" spans="10:10">
      <c r="J905953" s="1"/>
    </row>
    <row r="905961" spans="10:10">
      <c r="J905961" s="1"/>
    </row>
    <row r="905969" spans="10:10">
      <c r="J905969" s="1"/>
    </row>
    <row r="905977" spans="10:10">
      <c r="J905977" s="1"/>
    </row>
    <row r="905985" spans="10:10">
      <c r="J905985" s="1"/>
    </row>
    <row r="905993" spans="10:10">
      <c r="J905993" s="1"/>
    </row>
    <row r="906001" spans="10:10">
      <c r="J906001" s="1"/>
    </row>
    <row r="906009" spans="10:10">
      <c r="J906009" s="1"/>
    </row>
    <row r="906017" spans="10:10">
      <c r="J906017" s="1"/>
    </row>
    <row r="906025" spans="10:10">
      <c r="J906025" s="1"/>
    </row>
    <row r="906033" spans="10:10">
      <c r="J906033" s="1"/>
    </row>
    <row r="906041" spans="10:10">
      <c r="J906041" s="1"/>
    </row>
    <row r="906049" spans="10:10">
      <c r="J906049" s="1"/>
    </row>
    <row r="906057" spans="10:10">
      <c r="J906057" s="1"/>
    </row>
    <row r="906065" spans="10:10">
      <c r="J906065" s="1"/>
    </row>
    <row r="906073" spans="10:10">
      <c r="J906073" s="1"/>
    </row>
    <row r="906081" spans="10:10">
      <c r="J906081" s="1"/>
    </row>
    <row r="906089" spans="10:10">
      <c r="J906089" s="1"/>
    </row>
    <row r="906097" spans="10:10">
      <c r="J906097" s="1"/>
    </row>
    <row r="906105" spans="10:10">
      <c r="J906105" s="1"/>
    </row>
    <row r="906113" spans="10:10">
      <c r="J906113" s="1"/>
    </row>
    <row r="906121" spans="10:10">
      <c r="J906121" s="1"/>
    </row>
    <row r="906129" spans="10:10">
      <c r="J906129" s="1"/>
    </row>
    <row r="906137" spans="10:10">
      <c r="J906137" s="1"/>
    </row>
    <row r="906145" spans="10:10">
      <c r="J906145" s="1"/>
    </row>
    <row r="906153" spans="10:10">
      <c r="J906153" s="1"/>
    </row>
    <row r="906161" spans="10:10">
      <c r="J906161" s="1"/>
    </row>
    <row r="906169" spans="10:10">
      <c r="J906169" s="1"/>
    </row>
    <row r="906177" spans="10:10">
      <c r="J906177" s="1"/>
    </row>
    <row r="906185" spans="10:10">
      <c r="J906185" s="1"/>
    </row>
    <row r="906193" spans="10:10">
      <c r="J906193" s="1"/>
    </row>
    <row r="906201" spans="10:10">
      <c r="J906201" s="1"/>
    </row>
    <row r="906209" spans="10:10">
      <c r="J906209" s="1"/>
    </row>
    <row r="906217" spans="10:10">
      <c r="J906217" s="1"/>
    </row>
    <row r="906225" spans="10:10">
      <c r="J906225" s="1"/>
    </row>
    <row r="906233" spans="10:10">
      <c r="J906233" s="1"/>
    </row>
    <row r="906241" spans="10:10">
      <c r="J906241" s="1"/>
    </row>
    <row r="906249" spans="10:10">
      <c r="J906249" s="1"/>
    </row>
    <row r="906257" spans="10:10">
      <c r="J906257" s="1"/>
    </row>
    <row r="906265" spans="10:10">
      <c r="J906265" s="1"/>
    </row>
    <row r="906273" spans="10:10">
      <c r="J906273" s="1"/>
    </row>
    <row r="906281" spans="10:10">
      <c r="J906281" s="1"/>
    </row>
    <row r="906289" spans="10:10">
      <c r="J906289" s="1"/>
    </row>
    <row r="906297" spans="10:10">
      <c r="J906297" s="1"/>
    </row>
    <row r="906305" spans="10:10">
      <c r="J906305" s="1"/>
    </row>
    <row r="906313" spans="10:10">
      <c r="J906313" s="1"/>
    </row>
    <row r="906321" spans="10:10">
      <c r="J906321" s="1"/>
    </row>
    <row r="906329" spans="10:10">
      <c r="J906329" s="1"/>
    </row>
    <row r="906337" spans="10:10">
      <c r="J906337" s="1"/>
    </row>
    <row r="906345" spans="10:10">
      <c r="J906345" s="1"/>
    </row>
    <row r="906353" spans="10:10">
      <c r="J906353" s="1"/>
    </row>
    <row r="906361" spans="10:10">
      <c r="J906361" s="1"/>
    </row>
    <row r="906369" spans="10:10">
      <c r="J906369" s="1"/>
    </row>
    <row r="906377" spans="10:10">
      <c r="J906377" s="1"/>
    </row>
    <row r="906385" spans="10:10">
      <c r="J906385" s="1"/>
    </row>
    <row r="906393" spans="10:10">
      <c r="J906393" s="1"/>
    </row>
    <row r="906401" spans="10:10">
      <c r="J906401" s="1"/>
    </row>
    <row r="906409" spans="10:10">
      <c r="J906409" s="1"/>
    </row>
    <row r="906417" spans="10:10">
      <c r="J906417" s="1"/>
    </row>
    <row r="906425" spans="10:10">
      <c r="J906425" s="1"/>
    </row>
    <row r="906433" spans="10:10">
      <c r="J906433" s="1"/>
    </row>
    <row r="906441" spans="10:10">
      <c r="J906441" s="1"/>
    </row>
    <row r="906449" spans="10:10">
      <c r="J906449" s="1"/>
    </row>
    <row r="906457" spans="10:10">
      <c r="J906457" s="1"/>
    </row>
    <row r="906465" spans="10:10">
      <c r="J906465" s="1"/>
    </row>
    <row r="906473" spans="10:10">
      <c r="J906473" s="1"/>
    </row>
    <row r="906481" spans="10:10">
      <c r="J906481" s="1"/>
    </row>
    <row r="906489" spans="10:10">
      <c r="J906489" s="1"/>
    </row>
    <row r="906497" spans="10:10">
      <c r="J906497" s="1"/>
    </row>
    <row r="906505" spans="10:10">
      <c r="J906505" s="1"/>
    </row>
    <row r="906513" spans="10:10">
      <c r="J906513" s="1"/>
    </row>
    <row r="906521" spans="10:10">
      <c r="J906521" s="1"/>
    </row>
    <row r="906529" spans="10:10">
      <c r="J906529" s="1"/>
    </row>
    <row r="906537" spans="10:10">
      <c r="J906537" s="1"/>
    </row>
    <row r="906545" spans="10:10">
      <c r="J906545" s="1"/>
    </row>
    <row r="906553" spans="10:10">
      <c r="J906553" s="1"/>
    </row>
    <row r="906561" spans="10:10">
      <c r="J906561" s="1"/>
    </row>
    <row r="906569" spans="10:10">
      <c r="J906569" s="1"/>
    </row>
    <row r="906577" spans="10:10">
      <c r="J906577" s="1"/>
    </row>
    <row r="906585" spans="10:10">
      <c r="J906585" s="1"/>
    </row>
    <row r="906593" spans="10:10">
      <c r="J906593" s="1"/>
    </row>
    <row r="906601" spans="10:10">
      <c r="J906601" s="1"/>
    </row>
    <row r="906609" spans="10:10">
      <c r="J906609" s="1"/>
    </row>
    <row r="906617" spans="10:10">
      <c r="J906617" s="1"/>
    </row>
    <row r="906625" spans="10:10">
      <c r="J906625" s="1"/>
    </row>
    <row r="906633" spans="10:10">
      <c r="J906633" s="1"/>
    </row>
    <row r="906641" spans="10:10">
      <c r="J906641" s="1"/>
    </row>
    <row r="906649" spans="10:10">
      <c r="J906649" s="1"/>
    </row>
    <row r="906657" spans="10:10">
      <c r="J906657" s="1"/>
    </row>
    <row r="906665" spans="10:10">
      <c r="J906665" s="1"/>
    </row>
    <row r="906673" spans="10:10">
      <c r="J906673" s="1"/>
    </row>
    <row r="906681" spans="10:10">
      <c r="J906681" s="1"/>
    </row>
    <row r="906689" spans="10:10">
      <c r="J906689" s="1"/>
    </row>
    <row r="906697" spans="10:10">
      <c r="J906697" s="1"/>
    </row>
    <row r="906705" spans="10:10">
      <c r="J906705" s="1"/>
    </row>
    <row r="906713" spans="10:10">
      <c r="J906713" s="1"/>
    </row>
    <row r="906721" spans="10:10">
      <c r="J906721" s="1"/>
    </row>
    <row r="906729" spans="10:10">
      <c r="J906729" s="1"/>
    </row>
    <row r="906737" spans="10:10">
      <c r="J906737" s="1"/>
    </row>
    <row r="906745" spans="10:10">
      <c r="J906745" s="1"/>
    </row>
    <row r="906753" spans="10:10">
      <c r="J906753" s="1"/>
    </row>
    <row r="906761" spans="10:10">
      <c r="J906761" s="1"/>
    </row>
    <row r="906769" spans="10:10">
      <c r="J906769" s="1"/>
    </row>
    <row r="906777" spans="10:10">
      <c r="J906777" s="1"/>
    </row>
    <row r="906785" spans="10:10">
      <c r="J906785" s="1"/>
    </row>
    <row r="906793" spans="10:10">
      <c r="J906793" s="1"/>
    </row>
    <row r="906801" spans="10:10">
      <c r="J906801" s="1"/>
    </row>
    <row r="906809" spans="10:10">
      <c r="J906809" s="1"/>
    </row>
    <row r="906817" spans="10:10">
      <c r="J906817" s="1"/>
    </row>
    <row r="906825" spans="10:10">
      <c r="J906825" s="1"/>
    </row>
    <row r="906833" spans="10:10">
      <c r="J906833" s="1"/>
    </row>
    <row r="906841" spans="10:10">
      <c r="J906841" s="1"/>
    </row>
    <row r="906849" spans="10:10">
      <c r="J906849" s="1"/>
    </row>
    <row r="906857" spans="10:10">
      <c r="J906857" s="1"/>
    </row>
    <row r="906865" spans="10:10">
      <c r="J906865" s="1"/>
    </row>
    <row r="906873" spans="10:10">
      <c r="J906873" s="1"/>
    </row>
    <row r="906881" spans="10:10">
      <c r="J906881" s="1"/>
    </row>
    <row r="906889" spans="10:10">
      <c r="J906889" s="1"/>
    </row>
    <row r="906897" spans="10:10">
      <c r="J906897" s="1"/>
    </row>
    <row r="906905" spans="10:10">
      <c r="J906905" s="1"/>
    </row>
    <row r="906913" spans="10:10">
      <c r="J906913" s="1"/>
    </row>
    <row r="906921" spans="10:10">
      <c r="J906921" s="1"/>
    </row>
    <row r="906929" spans="10:10">
      <c r="J906929" s="1"/>
    </row>
    <row r="906937" spans="10:10">
      <c r="J906937" s="1"/>
    </row>
    <row r="906945" spans="10:10">
      <c r="J906945" s="1"/>
    </row>
    <row r="906953" spans="10:10">
      <c r="J906953" s="1"/>
    </row>
    <row r="906961" spans="10:10">
      <c r="J906961" s="1"/>
    </row>
    <row r="906969" spans="10:10">
      <c r="J906969" s="1"/>
    </row>
    <row r="906977" spans="10:10">
      <c r="J906977" s="1"/>
    </row>
    <row r="906985" spans="10:10">
      <c r="J906985" s="1"/>
    </row>
    <row r="906993" spans="10:10">
      <c r="J906993" s="1"/>
    </row>
    <row r="907001" spans="10:10">
      <c r="J907001" s="1"/>
    </row>
    <row r="907009" spans="10:10">
      <c r="J907009" s="1"/>
    </row>
    <row r="907017" spans="10:10">
      <c r="J907017" s="1"/>
    </row>
    <row r="907025" spans="10:10">
      <c r="J907025" s="1"/>
    </row>
    <row r="907033" spans="10:10">
      <c r="J907033" s="1"/>
    </row>
    <row r="907041" spans="10:10">
      <c r="J907041" s="1"/>
    </row>
    <row r="907049" spans="10:10">
      <c r="J907049" s="1"/>
    </row>
    <row r="907057" spans="10:10">
      <c r="J907057" s="1"/>
    </row>
    <row r="907065" spans="10:10">
      <c r="J907065" s="1"/>
    </row>
    <row r="907073" spans="10:10">
      <c r="J907073" s="1"/>
    </row>
    <row r="907081" spans="10:10">
      <c r="J907081" s="1"/>
    </row>
    <row r="907089" spans="10:10">
      <c r="J907089" s="1"/>
    </row>
    <row r="907097" spans="10:10">
      <c r="J907097" s="1"/>
    </row>
    <row r="907105" spans="10:10">
      <c r="J907105" s="1"/>
    </row>
    <row r="907113" spans="10:10">
      <c r="J907113" s="1"/>
    </row>
    <row r="907121" spans="10:10">
      <c r="J907121" s="1"/>
    </row>
    <row r="907129" spans="10:10">
      <c r="J907129" s="1"/>
    </row>
    <row r="907137" spans="10:10">
      <c r="J907137" s="1"/>
    </row>
    <row r="907145" spans="10:10">
      <c r="J907145" s="1"/>
    </row>
    <row r="907153" spans="10:10">
      <c r="J907153" s="1"/>
    </row>
    <row r="907161" spans="10:10">
      <c r="J907161" s="1"/>
    </row>
    <row r="907169" spans="10:10">
      <c r="J907169" s="1"/>
    </row>
    <row r="907177" spans="10:10">
      <c r="J907177" s="1"/>
    </row>
    <row r="907185" spans="10:10">
      <c r="J907185" s="1"/>
    </row>
    <row r="907193" spans="10:10">
      <c r="J907193" s="1"/>
    </row>
    <row r="907201" spans="10:10">
      <c r="J907201" s="1"/>
    </row>
    <row r="907209" spans="10:10">
      <c r="J907209" s="1"/>
    </row>
    <row r="907217" spans="10:10">
      <c r="J907217" s="1"/>
    </row>
    <row r="907225" spans="10:10">
      <c r="J907225" s="1"/>
    </row>
    <row r="907233" spans="10:10">
      <c r="J907233" s="1"/>
    </row>
    <row r="907241" spans="10:10">
      <c r="J907241" s="1"/>
    </row>
    <row r="907249" spans="10:10">
      <c r="J907249" s="1"/>
    </row>
    <row r="907257" spans="10:10">
      <c r="J907257" s="1"/>
    </row>
    <row r="907265" spans="10:10">
      <c r="J907265" s="1"/>
    </row>
    <row r="907273" spans="10:10">
      <c r="J907273" s="1"/>
    </row>
    <row r="907281" spans="10:10">
      <c r="J907281" s="1"/>
    </row>
    <row r="907289" spans="10:10">
      <c r="J907289" s="1"/>
    </row>
    <row r="907297" spans="10:10">
      <c r="J907297" s="1"/>
    </row>
    <row r="907305" spans="10:10">
      <c r="J907305" s="1"/>
    </row>
    <row r="907313" spans="10:10">
      <c r="J907313" s="1"/>
    </row>
    <row r="907321" spans="10:10">
      <c r="J907321" s="1"/>
    </row>
    <row r="907329" spans="10:10">
      <c r="J907329" s="1"/>
    </row>
    <row r="907337" spans="10:10">
      <c r="J907337" s="1"/>
    </row>
    <row r="907345" spans="10:10">
      <c r="J907345" s="1"/>
    </row>
    <row r="907353" spans="10:10">
      <c r="J907353" s="1"/>
    </row>
    <row r="907361" spans="10:10">
      <c r="J907361" s="1"/>
    </row>
    <row r="907369" spans="10:10">
      <c r="J907369" s="1"/>
    </row>
    <row r="907377" spans="10:10">
      <c r="J907377" s="1"/>
    </row>
    <row r="907385" spans="10:10">
      <c r="J907385" s="1"/>
    </row>
    <row r="907393" spans="10:10">
      <c r="J907393" s="1"/>
    </row>
    <row r="907401" spans="10:10">
      <c r="J907401" s="1"/>
    </row>
    <row r="907409" spans="10:10">
      <c r="J907409" s="1"/>
    </row>
    <row r="907417" spans="10:10">
      <c r="J907417" s="1"/>
    </row>
    <row r="907425" spans="10:10">
      <c r="J907425" s="1"/>
    </row>
    <row r="907433" spans="10:10">
      <c r="J907433" s="1"/>
    </row>
    <row r="907441" spans="10:10">
      <c r="J907441" s="1"/>
    </row>
    <row r="907449" spans="10:10">
      <c r="J907449" s="1"/>
    </row>
    <row r="907457" spans="10:10">
      <c r="J907457" s="1"/>
    </row>
    <row r="907465" spans="10:10">
      <c r="J907465" s="1"/>
    </row>
    <row r="907473" spans="10:10">
      <c r="J907473" s="1"/>
    </row>
    <row r="907481" spans="10:10">
      <c r="J907481" s="1"/>
    </row>
    <row r="907489" spans="10:10">
      <c r="J907489" s="1"/>
    </row>
    <row r="907497" spans="10:10">
      <c r="J907497" s="1"/>
    </row>
    <row r="907505" spans="10:10">
      <c r="J907505" s="1"/>
    </row>
    <row r="907513" spans="10:10">
      <c r="J907513" s="1"/>
    </row>
    <row r="907521" spans="10:10">
      <c r="J907521" s="1"/>
    </row>
    <row r="907529" spans="10:10">
      <c r="J907529" s="1"/>
    </row>
    <row r="907537" spans="10:10">
      <c r="J907537" s="1"/>
    </row>
    <row r="907545" spans="10:10">
      <c r="J907545" s="1"/>
    </row>
    <row r="907553" spans="10:10">
      <c r="J907553" s="1"/>
    </row>
    <row r="907561" spans="10:10">
      <c r="J907561" s="1"/>
    </row>
    <row r="907569" spans="10:10">
      <c r="J907569" s="1"/>
    </row>
    <row r="907577" spans="10:10">
      <c r="J907577" s="1"/>
    </row>
    <row r="907585" spans="10:10">
      <c r="J907585" s="1"/>
    </row>
    <row r="907593" spans="10:10">
      <c r="J907593" s="1"/>
    </row>
    <row r="907601" spans="10:10">
      <c r="J907601" s="1"/>
    </row>
    <row r="907609" spans="10:10">
      <c r="J907609" s="1"/>
    </row>
    <row r="907617" spans="10:10">
      <c r="J907617" s="1"/>
    </row>
    <row r="907625" spans="10:10">
      <c r="J907625" s="1"/>
    </row>
    <row r="907633" spans="10:10">
      <c r="J907633" s="1"/>
    </row>
    <row r="907641" spans="10:10">
      <c r="J907641" s="1"/>
    </row>
    <row r="907649" spans="10:10">
      <c r="J907649" s="1"/>
    </row>
    <row r="907657" spans="10:10">
      <c r="J907657" s="1"/>
    </row>
    <row r="907665" spans="10:10">
      <c r="J907665" s="1"/>
    </row>
    <row r="907673" spans="10:10">
      <c r="J907673" s="1"/>
    </row>
    <row r="907681" spans="10:10">
      <c r="J907681" s="1"/>
    </row>
    <row r="907689" spans="10:10">
      <c r="J907689" s="1"/>
    </row>
    <row r="907697" spans="10:10">
      <c r="J907697" s="1"/>
    </row>
    <row r="907705" spans="10:10">
      <c r="J907705" s="1"/>
    </row>
    <row r="907713" spans="10:10">
      <c r="J907713" s="1"/>
    </row>
    <row r="907721" spans="10:10">
      <c r="J907721" s="1"/>
    </row>
    <row r="907729" spans="10:10">
      <c r="J907729" s="1"/>
    </row>
    <row r="907737" spans="10:10">
      <c r="J907737" s="1"/>
    </row>
    <row r="907745" spans="10:10">
      <c r="J907745" s="1"/>
    </row>
    <row r="907753" spans="10:10">
      <c r="J907753" s="1"/>
    </row>
    <row r="907761" spans="10:10">
      <c r="J907761" s="1"/>
    </row>
    <row r="907769" spans="10:10">
      <c r="J907769" s="1"/>
    </row>
    <row r="907777" spans="10:10">
      <c r="J907777" s="1"/>
    </row>
    <row r="907785" spans="10:10">
      <c r="J907785" s="1"/>
    </row>
    <row r="907793" spans="10:10">
      <c r="J907793" s="1"/>
    </row>
    <row r="907801" spans="10:10">
      <c r="J907801" s="1"/>
    </row>
    <row r="907809" spans="10:10">
      <c r="J907809" s="1"/>
    </row>
    <row r="907817" spans="10:10">
      <c r="J907817" s="1"/>
    </row>
    <row r="907825" spans="10:10">
      <c r="J907825" s="1"/>
    </row>
    <row r="907833" spans="10:10">
      <c r="J907833" s="1"/>
    </row>
    <row r="907841" spans="10:10">
      <c r="J907841" s="1"/>
    </row>
    <row r="907849" spans="10:10">
      <c r="J907849" s="1"/>
    </row>
    <row r="907857" spans="10:10">
      <c r="J907857" s="1"/>
    </row>
    <row r="907865" spans="10:10">
      <c r="J907865" s="1"/>
    </row>
    <row r="907873" spans="10:10">
      <c r="J907873" s="1"/>
    </row>
    <row r="907881" spans="10:10">
      <c r="J907881" s="1"/>
    </row>
    <row r="907889" spans="10:10">
      <c r="J907889" s="1"/>
    </row>
    <row r="907897" spans="10:10">
      <c r="J907897" s="1"/>
    </row>
    <row r="907905" spans="10:10">
      <c r="J907905" s="1"/>
    </row>
    <row r="907913" spans="10:10">
      <c r="J907913" s="1"/>
    </row>
    <row r="907921" spans="10:10">
      <c r="J907921" s="1"/>
    </row>
    <row r="907929" spans="10:10">
      <c r="J907929" s="1"/>
    </row>
    <row r="907937" spans="10:10">
      <c r="J907937" s="1"/>
    </row>
    <row r="907945" spans="10:10">
      <c r="J907945" s="1"/>
    </row>
    <row r="907953" spans="10:10">
      <c r="J907953" s="1"/>
    </row>
    <row r="907961" spans="10:10">
      <c r="J907961" s="1"/>
    </row>
    <row r="907969" spans="10:10">
      <c r="J907969" s="1"/>
    </row>
    <row r="907977" spans="10:10">
      <c r="J907977" s="1"/>
    </row>
    <row r="907985" spans="10:10">
      <c r="J907985" s="1"/>
    </row>
    <row r="907993" spans="10:10">
      <c r="J907993" s="1"/>
    </row>
    <row r="908001" spans="10:10">
      <c r="J908001" s="1"/>
    </row>
    <row r="908009" spans="10:10">
      <c r="J908009" s="1"/>
    </row>
    <row r="908017" spans="10:10">
      <c r="J908017" s="1"/>
    </row>
    <row r="908025" spans="10:10">
      <c r="J908025" s="1"/>
    </row>
    <row r="908033" spans="10:10">
      <c r="J908033" s="1"/>
    </row>
    <row r="908041" spans="10:10">
      <c r="J908041" s="1"/>
    </row>
    <row r="908049" spans="10:10">
      <c r="J908049" s="1"/>
    </row>
    <row r="908057" spans="10:10">
      <c r="J908057" s="1"/>
    </row>
    <row r="908065" spans="10:10">
      <c r="J908065" s="1"/>
    </row>
    <row r="908073" spans="10:10">
      <c r="J908073" s="1"/>
    </row>
    <row r="908081" spans="10:10">
      <c r="J908081" s="1"/>
    </row>
    <row r="908089" spans="10:10">
      <c r="J908089" s="1"/>
    </row>
    <row r="908097" spans="10:10">
      <c r="J908097" s="1"/>
    </row>
    <row r="908105" spans="10:10">
      <c r="J908105" s="1"/>
    </row>
    <row r="908113" spans="10:10">
      <c r="J908113" s="1"/>
    </row>
    <row r="908121" spans="10:10">
      <c r="J908121" s="1"/>
    </row>
    <row r="908129" spans="10:10">
      <c r="J908129" s="1"/>
    </row>
    <row r="908137" spans="10:10">
      <c r="J908137" s="1"/>
    </row>
    <row r="908145" spans="10:10">
      <c r="J908145" s="1"/>
    </row>
    <row r="908153" spans="10:10">
      <c r="J908153" s="1"/>
    </row>
    <row r="908161" spans="10:10">
      <c r="J908161" s="1"/>
    </row>
    <row r="908169" spans="10:10">
      <c r="J908169" s="1"/>
    </row>
    <row r="908177" spans="10:10">
      <c r="J908177" s="1"/>
    </row>
    <row r="908185" spans="10:10">
      <c r="J908185" s="1"/>
    </row>
    <row r="908193" spans="10:10">
      <c r="J908193" s="1"/>
    </row>
    <row r="908201" spans="10:10">
      <c r="J908201" s="1"/>
    </row>
    <row r="908209" spans="10:10">
      <c r="J908209" s="1"/>
    </row>
    <row r="908217" spans="10:10">
      <c r="J908217" s="1"/>
    </row>
    <row r="908225" spans="10:10">
      <c r="J908225" s="1"/>
    </row>
    <row r="908233" spans="10:10">
      <c r="J908233" s="1"/>
    </row>
    <row r="908241" spans="10:10">
      <c r="J908241" s="1"/>
    </row>
    <row r="908249" spans="10:10">
      <c r="J908249" s="1"/>
    </row>
    <row r="908257" spans="10:10">
      <c r="J908257" s="1"/>
    </row>
    <row r="908265" spans="10:10">
      <c r="J908265" s="1"/>
    </row>
    <row r="908273" spans="10:10">
      <c r="J908273" s="1"/>
    </row>
    <row r="908281" spans="10:10">
      <c r="J908281" s="1"/>
    </row>
    <row r="908289" spans="10:10">
      <c r="J908289" s="1"/>
    </row>
    <row r="908297" spans="10:10">
      <c r="J908297" s="1"/>
    </row>
    <row r="908305" spans="10:10">
      <c r="J908305" s="1"/>
    </row>
    <row r="908313" spans="10:10">
      <c r="J908313" s="1"/>
    </row>
    <row r="908321" spans="10:10">
      <c r="J908321" s="1"/>
    </row>
    <row r="908329" spans="10:10">
      <c r="J908329" s="1"/>
    </row>
    <row r="908337" spans="10:10">
      <c r="J908337" s="1"/>
    </row>
    <row r="908345" spans="10:10">
      <c r="J908345" s="1"/>
    </row>
    <row r="908353" spans="10:10">
      <c r="J908353" s="1"/>
    </row>
    <row r="908361" spans="10:10">
      <c r="J908361" s="1"/>
    </row>
    <row r="908369" spans="10:10">
      <c r="J908369" s="1"/>
    </row>
    <row r="908377" spans="10:10">
      <c r="J908377" s="1"/>
    </row>
    <row r="908385" spans="10:10">
      <c r="J908385" s="1"/>
    </row>
    <row r="908393" spans="10:10">
      <c r="J908393" s="1"/>
    </row>
    <row r="908401" spans="10:10">
      <c r="J908401" s="1"/>
    </row>
    <row r="908409" spans="10:10">
      <c r="J908409" s="1"/>
    </row>
    <row r="908417" spans="10:10">
      <c r="J908417" s="1"/>
    </row>
    <row r="908425" spans="10:10">
      <c r="J908425" s="1"/>
    </row>
    <row r="908433" spans="10:10">
      <c r="J908433" s="1"/>
    </row>
    <row r="908441" spans="10:10">
      <c r="J908441" s="1"/>
    </row>
    <row r="908449" spans="10:10">
      <c r="J908449" s="1"/>
    </row>
    <row r="908457" spans="10:10">
      <c r="J908457" s="1"/>
    </row>
    <row r="908465" spans="10:10">
      <c r="J908465" s="1"/>
    </row>
    <row r="908473" spans="10:10">
      <c r="J908473" s="1"/>
    </row>
    <row r="908481" spans="10:10">
      <c r="J908481" s="1"/>
    </row>
    <row r="908489" spans="10:10">
      <c r="J908489" s="1"/>
    </row>
    <row r="908497" spans="10:10">
      <c r="J908497" s="1"/>
    </row>
    <row r="908505" spans="10:10">
      <c r="J908505" s="1"/>
    </row>
    <row r="908513" spans="10:10">
      <c r="J908513" s="1"/>
    </row>
    <row r="908521" spans="10:10">
      <c r="J908521" s="1"/>
    </row>
    <row r="908529" spans="10:10">
      <c r="J908529" s="1"/>
    </row>
    <row r="908537" spans="10:10">
      <c r="J908537" s="1"/>
    </row>
    <row r="908545" spans="10:10">
      <c r="J908545" s="1"/>
    </row>
    <row r="908553" spans="10:10">
      <c r="J908553" s="1"/>
    </row>
    <row r="908561" spans="10:10">
      <c r="J908561" s="1"/>
    </row>
    <row r="908569" spans="10:10">
      <c r="J908569" s="1"/>
    </row>
    <row r="908577" spans="10:10">
      <c r="J908577" s="1"/>
    </row>
    <row r="908585" spans="10:10">
      <c r="J908585" s="1"/>
    </row>
    <row r="908593" spans="10:10">
      <c r="J908593" s="1"/>
    </row>
    <row r="908601" spans="10:10">
      <c r="J908601" s="1"/>
    </row>
    <row r="908609" spans="10:10">
      <c r="J908609" s="1"/>
    </row>
    <row r="908617" spans="10:10">
      <c r="J908617" s="1"/>
    </row>
    <row r="908625" spans="10:10">
      <c r="J908625" s="1"/>
    </row>
    <row r="908633" spans="10:10">
      <c r="J908633" s="1"/>
    </row>
    <row r="908641" spans="10:10">
      <c r="J908641" s="1"/>
    </row>
    <row r="908649" spans="10:10">
      <c r="J908649" s="1"/>
    </row>
    <row r="908657" spans="10:10">
      <c r="J908657" s="1"/>
    </row>
    <row r="908665" spans="10:10">
      <c r="J908665" s="1"/>
    </row>
    <row r="908673" spans="10:10">
      <c r="J908673" s="1"/>
    </row>
    <row r="908681" spans="10:10">
      <c r="J908681" s="1"/>
    </row>
    <row r="908689" spans="10:10">
      <c r="J908689" s="1"/>
    </row>
    <row r="908697" spans="10:10">
      <c r="J908697" s="1"/>
    </row>
    <row r="908705" spans="10:10">
      <c r="J908705" s="1"/>
    </row>
    <row r="908713" spans="10:10">
      <c r="J908713" s="1"/>
    </row>
    <row r="908721" spans="10:10">
      <c r="J908721" s="1"/>
    </row>
    <row r="908729" spans="10:10">
      <c r="J908729" s="1"/>
    </row>
    <row r="908737" spans="10:10">
      <c r="J908737" s="1"/>
    </row>
    <row r="908745" spans="10:10">
      <c r="J908745" s="1"/>
    </row>
    <row r="908753" spans="10:10">
      <c r="J908753" s="1"/>
    </row>
    <row r="908761" spans="10:10">
      <c r="J908761" s="1"/>
    </row>
    <row r="908769" spans="10:10">
      <c r="J908769" s="1"/>
    </row>
    <row r="908777" spans="10:10">
      <c r="J908777" s="1"/>
    </row>
    <row r="908785" spans="10:10">
      <c r="J908785" s="1"/>
    </row>
    <row r="908793" spans="10:10">
      <c r="J908793" s="1"/>
    </row>
    <row r="908801" spans="10:10">
      <c r="J908801" s="1"/>
    </row>
    <row r="908809" spans="10:10">
      <c r="J908809" s="1"/>
    </row>
    <row r="908817" spans="10:10">
      <c r="J908817" s="1"/>
    </row>
    <row r="908825" spans="10:10">
      <c r="J908825" s="1"/>
    </row>
    <row r="908833" spans="10:10">
      <c r="J908833" s="1"/>
    </row>
    <row r="908841" spans="10:10">
      <c r="J908841" s="1"/>
    </row>
    <row r="908849" spans="10:10">
      <c r="J908849" s="1"/>
    </row>
    <row r="908857" spans="10:10">
      <c r="J908857" s="1"/>
    </row>
    <row r="908865" spans="10:10">
      <c r="J908865" s="1"/>
    </row>
    <row r="908873" spans="10:10">
      <c r="J908873" s="1"/>
    </row>
    <row r="908881" spans="10:10">
      <c r="J908881" s="1"/>
    </row>
    <row r="908889" spans="10:10">
      <c r="J908889" s="1"/>
    </row>
    <row r="908897" spans="10:10">
      <c r="J908897" s="1"/>
    </row>
    <row r="908905" spans="10:10">
      <c r="J908905" s="1"/>
    </row>
    <row r="908913" spans="10:10">
      <c r="J908913" s="1"/>
    </row>
    <row r="908921" spans="10:10">
      <c r="J908921" s="1"/>
    </row>
    <row r="908929" spans="10:10">
      <c r="J908929" s="1"/>
    </row>
    <row r="908937" spans="10:10">
      <c r="J908937" s="1"/>
    </row>
    <row r="908945" spans="10:10">
      <c r="J908945" s="1"/>
    </row>
    <row r="908953" spans="10:10">
      <c r="J908953" s="1"/>
    </row>
    <row r="908961" spans="10:10">
      <c r="J908961" s="1"/>
    </row>
    <row r="908969" spans="10:10">
      <c r="J908969" s="1"/>
    </row>
    <row r="908977" spans="10:10">
      <c r="J908977" s="1"/>
    </row>
    <row r="908985" spans="10:10">
      <c r="J908985" s="1"/>
    </row>
    <row r="908993" spans="10:10">
      <c r="J908993" s="1"/>
    </row>
    <row r="909001" spans="10:10">
      <c r="J909001" s="1"/>
    </row>
    <row r="909009" spans="10:10">
      <c r="J909009" s="1"/>
    </row>
    <row r="909017" spans="10:10">
      <c r="J909017" s="1"/>
    </row>
    <row r="909025" spans="10:10">
      <c r="J909025" s="1"/>
    </row>
    <row r="909033" spans="10:10">
      <c r="J909033" s="1"/>
    </row>
    <row r="909041" spans="10:10">
      <c r="J909041" s="1"/>
    </row>
    <row r="909049" spans="10:10">
      <c r="J909049" s="1"/>
    </row>
    <row r="909057" spans="10:10">
      <c r="J909057" s="1"/>
    </row>
    <row r="909065" spans="10:10">
      <c r="J909065" s="1"/>
    </row>
    <row r="909073" spans="10:10">
      <c r="J909073" s="1"/>
    </row>
    <row r="909081" spans="10:10">
      <c r="J909081" s="1"/>
    </row>
    <row r="909089" spans="10:10">
      <c r="J909089" s="1"/>
    </row>
    <row r="909097" spans="10:10">
      <c r="J909097" s="1"/>
    </row>
    <row r="909105" spans="10:10">
      <c r="J909105" s="1"/>
    </row>
    <row r="909113" spans="10:10">
      <c r="J909113" s="1"/>
    </row>
    <row r="909121" spans="10:10">
      <c r="J909121" s="1"/>
    </row>
    <row r="909129" spans="10:10">
      <c r="J909129" s="1"/>
    </row>
    <row r="909137" spans="10:10">
      <c r="J909137" s="1"/>
    </row>
    <row r="909145" spans="10:10">
      <c r="J909145" s="1"/>
    </row>
    <row r="909153" spans="10:10">
      <c r="J909153" s="1"/>
    </row>
    <row r="909161" spans="10:10">
      <c r="J909161" s="1"/>
    </row>
    <row r="909169" spans="10:10">
      <c r="J909169" s="1"/>
    </row>
    <row r="909177" spans="10:10">
      <c r="J909177" s="1"/>
    </row>
    <row r="909185" spans="10:10">
      <c r="J909185" s="1"/>
    </row>
    <row r="909193" spans="10:10">
      <c r="J909193" s="1"/>
    </row>
    <row r="909201" spans="10:10">
      <c r="J909201" s="1"/>
    </row>
    <row r="909209" spans="10:10">
      <c r="J909209" s="1"/>
    </row>
    <row r="909217" spans="10:10">
      <c r="J909217" s="1"/>
    </row>
    <row r="909225" spans="10:10">
      <c r="J909225" s="1"/>
    </row>
    <row r="909233" spans="10:10">
      <c r="J909233" s="1"/>
    </row>
    <row r="909241" spans="10:10">
      <c r="J909241" s="1"/>
    </row>
    <row r="909249" spans="10:10">
      <c r="J909249" s="1"/>
    </row>
    <row r="909257" spans="10:10">
      <c r="J909257" s="1"/>
    </row>
    <row r="909265" spans="10:10">
      <c r="J909265" s="1"/>
    </row>
    <row r="909273" spans="10:10">
      <c r="J909273" s="1"/>
    </row>
    <row r="909281" spans="10:10">
      <c r="J909281" s="1"/>
    </row>
    <row r="909289" spans="10:10">
      <c r="J909289" s="1"/>
    </row>
    <row r="909297" spans="10:10">
      <c r="J909297" s="1"/>
    </row>
    <row r="909305" spans="10:10">
      <c r="J909305" s="1"/>
    </row>
    <row r="909313" spans="10:10">
      <c r="J909313" s="1"/>
    </row>
    <row r="909321" spans="10:10">
      <c r="J909321" s="1"/>
    </row>
    <row r="909329" spans="10:10">
      <c r="J909329" s="1"/>
    </row>
    <row r="909337" spans="10:10">
      <c r="J909337" s="1"/>
    </row>
    <row r="909345" spans="10:10">
      <c r="J909345" s="1"/>
    </row>
    <row r="909353" spans="10:10">
      <c r="J909353" s="1"/>
    </row>
    <row r="909361" spans="10:10">
      <c r="J909361" s="1"/>
    </row>
    <row r="909369" spans="10:10">
      <c r="J909369" s="1"/>
    </row>
    <row r="909377" spans="10:10">
      <c r="J909377" s="1"/>
    </row>
    <row r="909385" spans="10:10">
      <c r="J909385" s="1"/>
    </row>
    <row r="909393" spans="10:10">
      <c r="J909393" s="1"/>
    </row>
    <row r="909401" spans="10:10">
      <c r="J909401" s="1"/>
    </row>
    <row r="909409" spans="10:10">
      <c r="J909409" s="1"/>
    </row>
    <row r="909417" spans="10:10">
      <c r="J909417" s="1"/>
    </row>
    <row r="909425" spans="10:10">
      <c r="J909425" s="1"/>
    </row>
    <row r="909433" spans="10:10">
      <c r="J909433" s="1"/>
    </row>
    <row r="909441" spans="10:10">
      <c r="J909441" s="1"/>
    </row>
    <row r="909449" spans="10:10">
      <c r="J909449" s="1"/>
    </row>
    <row r="909457" spans="10:10">
      <c r="J909457" s="1"/>
    </row>
    <row r="909465" spans="10:10">
      <c r="J909465" s="1"/>
    </row>
    <row r="909473" spans="10:10">
      <c r="J909473" s="1"/>
    </row>
    <row r="909481" spans="10:10">
      <c r="J909481" s="1"/>
    </row>
    <row r="909489" spans="10:10">
      <c r="J909489" s="1"/>
    </row>
    <row r="909497" spans="10:10">
      <c r="J909497" s="1"/>
    </row>
    <row r="909505" spans="10:10">
      <c r="J909505" s="1"/>
    </row>
    <row r="909513" spans="10:10">
      <c r="J909513" s="1"/>
    </row>
    <row r="909521" spans="10:10">
      <c r="J909521" s="1"/>
    </row>
    <row r="909529" spans="10:10">
      <c r="J909529" s="1"/>
    </row>
    <row r="909537" spans="10:10">
      <c r="J909537" s="1"/>
    </row>
    <row r="909545" spans="10:10">
      <c r="J909545" s="1"/>
    </row>
    <row r="909553" spans="10:10">
      <c r="J909553" s="1"/>
    </row>
    <row r="909561" spans="10:10">
      <c r="J909561" s="1"/>
    </row>
    <row r="909569" spans="10:10">
      <c r="J909569" s="1"/>
    </row>
    <row r="909577" spans="10:10">
      <c r="J909577" s="1"/>
    </row>
    <row r="909585" spans="10:10">
      <c r="J909585" s="1"/>
    </row>
    <row r="909593" spans="10:10">
      <c r="J909593" s="1"/>
    </row>
    <row r="909601" spans="10:10">
      <c r="J909601" s="1"/>
    </row>
    <row r="909609" spans="10:10">
      <c r="J909609" s="1"/>
    </row>
    <row r="909617" spans="10:10">
      <c r="J909617" s="1"/>
    </row>
    <row r="909625" spans="10:10">
      <c r="J909625" s="1"/>
    </row>
    <row r="909633" spans="10:10">
      <c r="J909633" s="1"/>
    </row>
    <row r="909641" spans="10:10">
      <c r="J909641" s="1"/>
    </row>
    <row r="909649" spans="10:10">
      <c r="J909649" s="1"/>
    </row>
    <row r="909657" spans="10:10">
      <c r="J909657" s="1"/>
    </row>
    <row r="909665" spans="10:10">
      <c r="J909665" s="1"/>
    </row>
    <row r="909673" spans="10:10">
      <c r="J909673" s="1"/>
    </row>
    <row r="909681" spans="10:10">
      <c r="J909681" s="1"/>
    </row>
    <row r="909689" spans="10:10">
      <c r="J909689" s="1"/>
    </row>
    <row r="909697" spans="10:10">
      <c r="J909697" s="1"/>
    </row>
    <row r="909705" spans="10:10">
      <c r="J909705" s="1"/>
    </row>
    <row r="909713" spans="10:10">
      <c r="J909713" s="1"/>
    </row>
    <row r="909721" spans="10:10">
      <c r="J909721" s="1"/>
    </row>
    <row r="909729" spans="10:10">
      <c r="J909729" s="1"/>
    </row>
    <row r="909737" spans="10:10">
      <c r="J909737" s="1"/>
    </row>
    <row r="909745" spans="10:10">
      <c r="J909745" s="1"/>
    </row>
    <row r="909753" spans="10:10">
      <c r="J909753" s="1"/>
    </row>
    <row r="909761" spans="10:10">
      <c r="J909761" s="1"/>
    </row>
    <row r="909769" spans="10:10">
      <c r="J909769" s="1"/>
    </row>
    <row r="909777" spans="10:10">
      <c r="J909777" s="1"/>
    </row>
    <row r="909785" spans="10:10">
      <c r="J909785" s="1"/>
    </row>
    <row r="909793" spans="10:10">
      <c r="J909793" s="1"/>
    </row>
    <row r="909801" spans="10:10">
      <c r="J909801" s="1"/>
    </row>
    <row r="909809" spans="10:10">
      <c r="J909809" s="1"/>
    </row>
    <row r="909817" spans="10:10">
      <c r="J909817" s="1"/>
    </row>
    <row r="909825" spans="10:10">
      <c r="J909825" s="1"/>
    </row>
    <row r="909833" spans="10:10">
      <c r="J909833" s="1"/>
    </row>
    <row r="909841" spans="10:10">
      <c r="J909841" s="1"/>
    </row>
    <row r="909849" spans="10:10">
      <c r="J909849" s="1"/>
    </row>
    <row r="909857" spans="10:10">
      <c r="J909857" s="1"/>
    </row>
    <row r="909865" spans="10:10">
      <c r="J909865" s="1"/>
    </row>
    <row r="909873" spans="10:10">
      <c r="J909873" s="1"/>
    </row>
    <row r="909881" spans="10:10">
      <c r="J909881" s="1"/>
    </row>
    <row r="909889" spans="10:10">
      <c r="J909889" s="1"/>
    </row>
    <row r="909897" spans="10:10">
      <c r="J909897" s="1"/>
    </row>
    <row r="909905" spans="10:10">
      <c r="J909905" s="1"/>
    </row>
    <row r="909913" spans="10:10">
      <c r="J909913" s="1"/>
    </row>
    <row r="909921" spans="10:10">
      <c r="J909921" s="1"/>
    </row>
    <row r="909929" spans="10:10">
      <c r="J909929" s="1"/>
    </row>
    <row r="909937" spans="10:10">
      <c r="J909937" s="1"/>
    </row>
    <row r="909945" spans="10:10">
      <c r="J909945" s="1"/>
    </row>
    <row r="909953" spans="10:10">
      <c r="J909953" s="1"/>
    </row>
    <row r="909961" spans="10:10">
      <c r="J909961" s="1"/>
    </row>
    <row r="909969" spans="10:10">
      <c r="J909969" s="1"/>
    </row>
    <row r="909977" spans="10:10">
      <c r="J909977" s="1"/>
    </row>
    <row r="909985" spans="10:10">
      <c r="J909985" s="1"/>
    </row>
    <row r="909993" spans="10:10">
      <c r="J909993" s="1"/>
    </row>
    <row r="910001" spans="10:10">
      <c r="J910001" s="1"/>
    </row>
    <row r="910009" spans="10:10">
      <c r="J910009" s="1"/>
    </row>
    <row r="910017" spans="10:10">
      <c r="J910017" s="1"/>
    </row>
    <row r="910025" spans="10:10">
      <c r="J910025" s="1"/>
    </row>
    <row r="910033" spans="10:10">
      <c r="J910033" s="1"/>
    </row>
    <row r="910041" spans="10:10">
      <c r="J910041" s="1"/>
    </row>
    <row r="910049" spans="10:10">
      <c r="J910049" s="1"/>
    </row>
    <row r="910057" spans="10:10">
      <c r="J910057" s="1"/>
    </row>
    <row r="910065" spans="10:10">
      <c r="J910065" s="1"/>
    </row>
    <row r="910073" spans="10:10">
      <c r="J910073" s="1"/>
    </row>
    <row r="910081" spans="10:10">
      <c r="J910081" s="1"/>
    </row>
    <row r="910089" spans="10:10">
      <c r="J910089" s="1"/>
    </row>
    <row r="910097" spans="10:10">
      <c r="J910097" s="1"/>
    </row>
    <row r="910105" spans="10:10">
      <c r="J910105" s="1"/>
    </row>
    <row r="910113" spans="10:10">
      <c r="J910113" s="1"/>
    </row>
    <row r="910121" spans="10:10">
      <c r="J910121" s="1"/>
    </row>
    <row r="910129" spans="10:10">
      <c r="J910129" s="1"/>
    </row>
    <row r="910137" spans="10:10">
      <c r="J910137" s="1"/>
    </row>
    <row r="910145" spans="10:10">
      <c r="J910145" s="1"/>
    </row>
    <row r="910153" spans="10:10">
      <c r="J910153" s="1"/>
    </row>
    <row r="910161" spans="10:10">
      <c r="J910161" s="1"/>
    </row>
    <row r="910169" spans="10:10">
      <c r="J910169" s="1"/>
    </row>
    <row r="910177" spans="10:10">
      <c r="J910177" s="1"/>
    </row>
    <row r="910185" spans="10:10">
      <c r="J910185" s="1"/>
    </row>
    <row r="910193" spans="10:10">
      <c r="J910193" s="1"/>
    </row>
    <row r="910201" spans="10:10">
      <c r="J910201" s="1"/>
    </row>
    <row r="910209" spans="10:10">
      <c r="J910209" s="1"/>
    </row>
    <row r="910217" spans="10:10">
      <c r="J910217" s="1"/>
    </row>
    <row r="910225" spans="10:10">
      <c r="J910225" s="1"/>
    </row>
    <row r="910233" spans="10:10">
      <c r="J910233" s="1"/>
    </row>
    <row r="910241" spans="10:10">
      <c r="J910241" s="1"/>
    </row>
    <row r="910249" spans="10:10">
      <c r="J910249" s="1"/>
    </row>
    <row r="910257" spans="10:10">
      <c r="J910257" s="1"/>
    </row>
    <row r="910265" spans="10:10">
      <c r="J910265" s="1"/>
    </row>
    <row r="910273" spans="10:10">
      <c r="J910273" s="1"/>
    </row>
    <row r="910281" spans="10:10">
      <c r="J910281" s="1"/>
    </row>
    <row r="910289" spans="10:10">
      <c r="J910289" s="1"/>
    </row>
    <row r="910297" spans="10:10">
      <c r="J910297" s="1"/>
    </row>
    <row r="910305" spans="10:10">
      <c r="J910305" s="1"/>
    </row>
    <row r="910313" spans="10:10">
      <c r="J910313" s="1"/>
    </row>
    <row r="910321" spans="10:10">
      <c r="J910321" s="1"/>
    </row>
    <row r="910329" spans="10:10">
      <c r="J910329" s="1"/>
    </row>
    <row r="910337" spans="10:10">
      <c r="J910337" s="1"/>
    </row>
    <row r="910345" spans="10:10">
      <c r="J910345" s="1"/>
    </row>
    <row r="910353" spans="10:10">
      <c r="J910353" s="1"/>
    </row>
    <row r="910361" spans="10:10">
      <c r="J910361" s="1"/>
    </row>
    <row r="910369" spans="10:10">
      <c r="J910369" s="1"/>
    </row>
    <row r="910377" spans="10:10">
      <c r="J910377" s="1"/>
    </row>
    <row r="910385" spans="10:10">
      <c r="J910385" s="1"/>
    </row>
    <row r="910393" spans="10:10">
      <c r="J910393" s="1"/>
    </row>
    <row r="910401" spans="10:10">
      <c r="J910401" s="1"/>
    </row>
    <row r="910409" spans="10:10">
      <c r="J910409" s="1"/>
    </row>
    <row r="910417" spans="10:10">
      <c r="J910417" s="1"/>
    </row>
    <row r="910425" spans="10:10">
      <c r="J910425" s="1"/>
    </row>
    <row r="910433" spans="10:10">
      <c r="J910433" s="1"/>
    </row>
    <row r="910441" spans="10:10">
      <c r="J910441" s="1"/>
    </row>
    <row r="910449" spans="10:10">
      <c r="J910449" s="1"/>
    </row>
    <row r="910457" spans="10:10">
      <c r="J910457" s="1"/>
    </row>
    <row r="910465" spans="10:10">
      <c r="J910465" s="1"/>
    </row>
    <row r="910473" spans="10:10">
      <c r="J910473" s="1"/>
    </row>
    <row r="910481" spans="10:10">
      <c r="J910481" s="1"/>
    </row>
    <row r="910489" spans="10:10">
      <c r="J910489" s="1"/>
    </row>
    <row r="910497" spans="10:10">
      <c r="J910497" s="1"/>
    </row>
    <row r="910505" spans="10:10">
      <c r="J910505" s="1"/>
    </row>
    <row r="910513" spans="10:10">
      <c r="J910513" s="1"/>
    </row>
    <row r="910521" spans="10:10">
      <c r="J910521" s="1"/>
    </row>
    <row r="910529" spans="10:10">
      <c r="J910529" s="1"/>
    </row>
    <row r="910537" spans="10:10">
      <c r="J910537" s="1"/>
    </row>
    <row r="910545" spans="10:10">
      <c r="J910545" s="1"/>
    </row>
    <row r="910553" spans="10:10">
      <c r="J910553" s="1"/>
    </row>
    <row r="910561" spans="10:10">
      <c r="J910561" s="1"/>
    </row>
    <row r="910569" spans="10:10">
      <c r="J910569" s="1"/>
    </row>
    <row r="910577" spans="10:10">
      <c r="J910577" s="1"/>
    </row>
    <row r="910585" spans="10:10">
      <c r="J910585" s="1"/>
    </row>
    <row r="910593" spans="10:10">
      <c r="J910593" s="1"/>
    </row>
    <row r="910601" spans="10:10">
      <c r="J910601" s="1"/>
    </row>
    <row r="910609" spans="10:10">
      <c r="J910609" s="1"/>
    </row>
    <row r="910617" spans="10:10">
      <c r="J910617" s="1"/>
    </row>
    <row r="910625" spans="10:10">
      <c r="J910625" s="1"/>
    </row>
    <row r="910633" spans="10:10">
      <c r="J910633" s="1"/>
    </row>
    <row r="910641" spans="10:10">
      <c r="J910641" s="1"/>
    </row>
    <row r="910649" spans="10:10">
      <c r="J910649" s="1"/>
    </row>
    <row r="910657" spans="10:10">
      <c r="J910657" s="1"/>
    </row>
    <row r="910665" spans="10:10">
      <c r="J910665" s="1"/>
    </row>
    <row r="910673" spans="10:10">
      <c r="J910673" s="1"/>
    </row>
    <row r="910681" spans="10:10">
      <c r="J910681" s="1"/>
    </row>
    <row r="910689" spans="10:10">
      <c r="J910689" s="1"/>
    </row>
    <row r="910697" spans="10:10">
      <c r="J910697" s="1"/>
    </row>
    <row r="910705" spans="10:10">
      <c r="J910705" s="1"/>
    </row>
    <row r="910713" spans="10:10">
      <c r="J910713" s="1"/>
    </row>
    <row r="910721" spans="10:10">
      <c r="J910721" s="1"/>
    </row>
    <row r="910729" spans="10:10">
      <c r="J910729" s="1"/>
    </row>
    <row r="910737" spans="10:10">
      <c r="J910737" s="1"/>
    </row>
    <row r="910745" spans="10:10">
      <c r="J910745" s="1"/>
    </row>
    <row r="910753" spans="10:10">
      <c r="J910753" s="1"/>
    </row>
    <row r="910761" spans="10:10">
      <c r="J910761" s="1"/>
    </row>
    <row r="910769" spans="10:10">
      <c r="J910769" s="1"/>
    </row>
    <row r="910777" spans="10:10">
      <c r="J910777" s="1"/>
    </row>
    <row r="910785" spans="10:10">
      <c r="J910785" s="1"/>
    </row>
    <row r="910793" spans="10:10">
      <c r="J910793" s="1"/>
    </row>
    <row r="910801" spans="10:10">
      <c r="J910801" s="1"/>
    </row>
    <row r="910809" spans="10:10">
      <c r="J910809" s="1"/>
    </row>
    <row r="910817" spans="10:10">
      <c r="J910817" s="1"/>
    </row>
    <row r="910825" spans="10:10">
      <c r="J910825" s="1"/>
    </row>
    <row r="910833" spans="10:10">
      <c r="J910833" s="1"/>
    </row>
    <row r="910841" spans="10:10">
      <c r="J910841" s="1"/>
    </row>
    <row r="910849" spans="10:10">
      <c r="J910849" s="1"/>
    </row>
    <row r="910857" spans="10:10">
      <c r="J910857" s="1"/>
    </row>
    <row r="910865" spans="10:10">
      <c r="J910865" s="1"/>
    </row>
    <row r="910873" spans="10:10">
      <c r="J910873" s="1"/>
    </row>
    <row r="910881" spans="10:10">
      <c r="J910881" s="1"/>
    </row>
    <row r="910889" spans="10:10">
      <c r="J910889" s="1"/>
    </row>
    <row r="910897" spans="10:10">
      <c r="J910897" s="1"/>
    </row>
    <row r="910905" spans="10:10">
      <c r="J910905" s="1"/>
    </row>
    <row r="910913" spans="10:10">
      <c r="J910913" s="1"/>
    </row>
    <row r="910921" spans="10:10">
      <c r="J910921" s="1"/>
    </row>
    <row r="910929" spans="10:10">
      <c r="J910929" s="1"/>
    </row>
    <row r="910937" spans="10:10">
      <c r="J910937" s="1"/>
    </row>
    <row r="910945" spans="10:10">
      <c r="J910945" s="1"/>
    </row>
    <row r="910953" spans="10:10">
      <c r="J910953" s="1"/>
    </row>
    <row r="910961" spans="10:10">
      <c r="J910961" s="1"/>
    </row>
    <row r="910969" spans="10:10">
      <c r="J910969" s="1"/>
    </row>
    <row r="910977" spans="10:10">
      <c r="J910977" s="1"/>
    </row>
    <row r="910985" spans="10:10">
      <c r="J910985" s="1"/>
    </row>
    <row r="910993" spans="10:10">
      <c r="J910993" s="1"/>
    </row>
    <row r="911001" spans="10:10">
      <c r="J911001" s="1"/>
    </row>
    <row r="911009" spans="10:10">
      <c r="J911009" s="1"/>
    </row>
    <row r="911017" spans="10:10">
      <c r="J911017" s="1"/>
    </row>
    <row r="911025" spans="10:10">
      <c r="J911025" s="1"/>
    </row>
    <row r="911033" spans="10:10">
      <c r="J911033" s="1"/>
    </row>
    <row r="911041" spans="10:10">
      <c r="J911041" s="1"/>
    </row>
    <row r="911049" spans="10:10">
      <c r="J911049" s="1"/>
    </row>
    <row r="911057" spans="10:10">
      <c r="J911057" s="1"/>
    </row>
    <row r="911065" spans="10:10">
      <c r="J911065" s="1"/>
    </row>
    <row r="911073" spans="10:10">
      <c r="J911073" s="1"/>
    </row>
    <row r="911081" spans="10:10">
      <c r="J911081" s="1"/>
    </row>
    <row r="911089" spans="10:10">
      <c r="J911089" s="1"/>
    </row>
    <row r="911097" spans="10:10">
      <c r="J911097" s="1"/>
    </row>
    <row r="911105" spans="10:10">
      <c r="J911105" s="1"/>
    </row>
    <row r="911113" spans="10:10">
      <c r="J911113" s="1"/>
    </row>
    <row r="911121" spans="10:10">
      <c r="J911121" s="1"/>
    </row>
    <row r="911129" spans="10:10">
      <c r="J911129" s="1"/>
    </row>
    <row r="911137" spans="10:10">
      <c r="J911137" s="1"/>
    </row>
    <row r="911145" spans="10:10">
      <c r="J911145" s="1"/>
    </row>
    <row r="911153" spans="10:10">
      <c r="J911153" s="1"/>
    </row>
    <row r="911161" spans="10:10">
      <c r="J911161" s="1"/>
    </row>
    <row r="911169" spans="10:10">
      <c r="J911169" s="1"/>
    </row>
    <row r="911177" spans="10:10">
      <c r="J911177" s="1"/>
    </row>
    <row r="911185" spans="10:10">
      <c r="J911185" s="1"/>
    </row>
    <row r="911193" spans="10:10">
      <c r="J911193" s="1"/>
    </row>
    <row r="911201" spans="10:10">
      <c r="J911201" s="1"/>
    </row>
    <row r="911209" spans="10:10">
      <c r="J911209" s="1"/>
    </row>
    <row r="911217" spans="10:10">
      <c r="J911217" s="1"/>
    </row>
    <row r="911225" spans="10:10">
      <c r="J911225" s="1"/>
    </row>
    <row r="911233" spans="10:10">
      <c r="J911233" s="1"/>
    </row>
    <row r="911241" spans="10:10">
      <c r="J911241" s="1"/>
    </row>
    <row r="911249" spans="10:10">
      <c r="J911249" s="1"/>
    </row>
    <row r="911257" spans="10:10">
      <c r="J911257" s="1"/>
    </row>
    <row r="911265" spans="10:10">
      <c r="J911265" s="1"/>
    </row>
    <row r="911273" spans="10:10">
      <c r="J911273" s="1"/>
    </row>
    <row r="911281" spans="10:10">
      <c r="J911281" s="1"/>
    </row>
    <row r="911289" spans="10:10">
      <c r="J911289" s="1"/>
    </row>
    <row r="911297" spans="10:10">
      <c r="J911297" s="1"/>
    </row>
    <row r="911305" spans="10:10">
      <c r="J911305" s="1"/>
    </row>
    <row r="911313" spans="10:10">
      <c r="J911313" s="1"/>
    </row>
    <row r="911321" spans="10:10">
      <c r="J911321" s="1"/>
    </row>
    <row r="911329" spans="10:10">
      <c r="J911329" s="1"/>
    </row>
    <row r="911337" spans="10:10">
      <c r="J911337" s="1"/>
    </row>
    <row r="911345" spans="10:10">
      <c r="J911345" s="1"/>
    </row>
    <row r="911353" spans="10:10">
      <c r="J911353" s="1"/>
    </row>
    <row r="911361" spans="10:10">
      <c r="J911361" s="1"/>
    </row>
    <row r="911369" spans="10:10">
      <c r="J911369" s="1"/>
    </row>
    <row r="911377" spans="10:10">
      <c r="J911377" s="1"/>
    </row>
    <row r="911385" spans="10:10">
      <c r="J911385" s="1"/>
    </row>
    <row r="911393" spans="10:10">
      <c r="J911393" s="1"/>
    </row>
    <row r="911401" spans="10:10">
      <c r="J911401" s="1"/>
    </row>
    <row r="911409" spans="10:10">
      <c r="J911409" s="1"/>
    </row>
    <row r="911417" spans="10:10">
      <c r="J911417" s="1"/>
    </row>
    <row r="911425" spans="10:10">
      <c r="J911425" s="1"/>
    </row>
    <row r="911433" spans="10:10">
      <c r="J911433" s="1"/>
    </row>
    <row r="911441" spans="10:10">
      <c r="J911441" s="1"/>
    </row>
    <row r="911449" spans="10:10">
      <c r="J911449" s="1"/>
    </row>
    <row r="911457" spans="10:10">
      <c r="J911457" s="1"/>
    </row>
    <row r="911465" spans="10:10">
      <c r="J911465" s="1"/>
    </row>
    <row r="911473" spans="10:10">
      <c r="J911473" s="1"/>
    </row>
    <row r="911481" spans="10:10">
      <c r="J911481" s="1"/>
    </row>
    <row r="911489" spans="10:10">
      <c r="J911489" s="1"/>
    </row>
    <row r="911497" spans="10:10">
      <c r="J911497" s="1"/>
    </row>
    <row r="911505" spans="10:10">
      <c r="J911505" s="1"/>
    </row>
    <row r="911513" spans="10:10">
      <c r="J911513" s="1"/>
    </row>
    <row r="911521" spans="10:10">
      <c r="J911521" s="1"/>
    </row>
    <row r="911529" spans="10:10">
      <c r="J911529" s="1"/>
    </row>
    <row r="911537" spans="10:10">
      <c r="J911537" s="1"/>
    </row>
    <row r="911545" spans="10:10">
      <c r="J911545" s="1"/>
    </row>
    <row r="911553" spans="10:10">
      <c r="J911553" s="1"/>
    </row>
    <row r="911561" spans="10:10">
      <c r="J911561" s="1"/>
    </row>
    <row r="911569" spans="10:10">
      <c r="J911569" s="1"/>
    </row>
    <row r="911577" spans="10:10">
      <c r="J911577" s="1"/>
    </row>
    <row r="911585" spans="10:10">
      <c r="J911585" s="1"/>
    </row>
    <row r="911593" spans="10:10">
      <c r="J911593" s="1"/>
    </row>
    <row r="911601" spans="10:10">
      <c r="J911601" s="1"/>
    </row>
    <row r="911609" spans="10:10">
      <c r="J911609" s="1"/>
    </row>
    <row r="911617" spans="10:10">
      <c r="J911617" s="1"/>
    </row>
    <row r="911625" spans="10:10">
      <c r="J911625" s="1"/>
    </row>
    <row r="911633" spans="10:10">
      <c r="J911633" s="1"/>
    </row>
    <row r="911641" spans="10:10">
      <c r="J911641" s="1"/>
    </row>
    <row r="911649" spans="10:10">
      <c r="J911649" s="1"/>
    </row>
    <row r="911657" spans="10:10">
      <c r="J911657" s="1"/>
    </row>
    <row r="911665" spans="10:10">
      <c r="J911665" s="1"/>
    </row>
    <row r="911673" spans="10:10">
      <c r="J911673" s="1"/>
    </row>
    <row r="911681" spans="10:10">
      <c r="J911681" s="1"/>
    </row>
    <row r="911689" spans="10:10">
      <c r="J911689" s="1"/>
    </row>
    <row r="911697" spans="10:10">
      <c r="J911697" s="1"/>
    </row>
    <row r="911705" spans="10:10">
      <c r="J911705" s="1"/>
    </row>
    <row r="911713" spans="10:10">
      <c r="J911713" s="1"/>
    </row>
    <row r="911721" spans="10:10">
      <c r="J911721" s="1"/>
    </row>
    <row r="911729" spans="10:10">
      <c r="J911729" s="1"/>
    </row>
    <row r="911737" spans="10:10">
      <c r="J911737" s="1"/>
    </row>
    <row r="911745" spans="10:10">
      <c r="J911745" s="1"/>
    </row>
    <row r="911753" spans="10:10">
      <c r="J911753" s="1"/>
    </row>
    <row r="911761" spans="10:10">
      <c r="J911761" s="1"/>
    </row>
    <row r="911769" spans="10:10">
      <c r="J911769" s="1"/>
    </row>
    <row r="911777" spans="10:10">
      <c r="J911777" s="1"/>
    </row>
    <row r="911785" spans="10:10">
      <c r="J911785" s="1"/>
    </row>
    <row r="911793" spans="10:10">
      <c r="J911793" s="1"/>
    </row>
    <row r="911801" spans="10:10">
      <c r="J911801" s="1"/>
    </row>
    <row r="911809" spans="10:10">
      <c r="J911809" s="1"/>
    </row>
    <row r="911817" spans="10:10">
      <c r="J911817" s="1"/>
    </row>
    <row r="911825" spans="10:10">
      <c r="J911825" s="1"/>
    </row>
    <row r="911833" spans="10:10">
      <c r="J911833" s="1"/>
    </row>
    <row r="911841" spans="10:10">
      <c r="J911841" s="1"/>
    </row>
    <row r="911849" spans="10:10">
      <c r="J911849" s="1"/>
    </row>
    <row r="911857" spans="10:10">
      <c r="J911857" s="1"/>
    </row>
    <row r="911865" spans="10:10">
      <c r="J911865" s="1"/>
    </row>
    <row r="911873" spans="10:10">
      <c r="J911873" s="1"/>
    </row>
    <row r="911881" spans="10:10">
      <c r="J911881" s="1"/>
    </row>
    <row r="911889" spans="10:10">
      <c r="J911889" s="1"/>
    </row>
    <row r="911897" spans="10:10">
      <c r="J911897" s="1"/>
    </row>
    <row r="911905" spans="10:10">
      <c r="J911905" s="1"/>
    </row>
    <row r="911913" spans="10:10">
      <c r="J911913" s="1"/>
    </row>
    <row r="911921" spans="10:10">
      <c r="J911921" s="1"/>
    </row>
    <row r="911929" spans="10:10">
      <c r="J911929" s="1"/>
    </row>
    <row r="911937" spans="10:10">
      <c r="J911937" s="1"/>
    </row>
    <row r="911945" spans="10:10">
      <c r="J911945" s="1"/>
    </row>
    <row r="911953" spans="10:10">
      <c r="J911953" s="1"/>
    </row>
    <row r="911961" spans="10:10">
      <c r="J911961" s="1"/>
    </row>
    <row r="911969" spans="10:10">
      <c r="J911969" s="1"/>
    </row>
    <row r="911977" spans="10:10">
      <c r="J911977" s="1"/>
    </row>
    <row r="911985" spans="10:10">
      <c r="J911985" s="1"/>
    </row>
    <row r="911993" spans="10:10">
      <c r="J911993" s="1"/>
    </row>
    <row r="912001" spans="10:10">
      <c r="J912001" s="1"/>
    </row>
    <row r="912009" spans="10:10">
      <c r="J912009" s="1"/>
    </row>
    <row r="912017" spans="10:10">
      <c r="J912017" s="1"/>
    </row>
    <row r="912025" spans="10:10">
      <c r="J912025" s="1"/>
    </row>
    <row r="912033" spans="10:10">
      <c r="J912033" s="1"/>
    </row>
    <row r="912041" spans="10:10">
      <c r="J912041" s="1"/>
    </row>
    <row r="912049" spans="10:10">
      <c r="J912049" s="1"/>
    </row>
    <row r="912057" spans="10:10">
      <c r="J912057" s="1"/>
    </row>
    <row r="912065" spans="10:10">
      <c r="J912065" s="1"/>
    </row>
    <row r="912073" spans="10:10">
      <c r="J912073" s="1"/>
    </row>
    <row r="912081" spans="10:10">
      <c r="J912081" s="1"/>
    </row>
    <row r="912089" spans="10:10">
      <c r="J912089" s="1"/>
    </row>
    <row r="912097" spans="10:10">
      <c r="J912097" s="1"/>
    </row>
    <row r="912105" spans="10:10">
      <c r="J912105" s="1"/>
    </row>
    <row r="912113" spans="10:10">
      <c r="J912113" s="1"/>
    </row>
    <row r="912121" spans="10:10">
      <c r="J912121" s="1"/>
    </row>
    <row r="912129" spans="10:10">
      <c r="J912129" s="1"/>
    </row>
    <row r="912137" spans="10:10">
      <c r="J912137" s="1"/>
    </row>
    <row r="912145" spans="10:10">
      <c r="J912145" s="1"/>
    </row>
    <row r="912153" spans="10:10">
      <c r="J912153" s="1"/>
    </row>
    <row r="912161" spans="10:10">
      <c r="J912161" s="1"/>
    </row>
    <row r="912169" spans="10:10">
      <c r="J912169" s="1"/>
    </row>
    <row r="912177" spans="10:10">
      <c r="J912177" s="1"/>
    </row>
    <row r="912185" spans="10:10">
      <c r="J912185" s="1"/>
    </row>
    <row r="912193" spans="10:10">
      <c r="J912193" s="1"/>
    </row>
    <row r="912201" spans="10:10">
      <c r="J912201" s="1"/>
    </row>
    <row r="912209" spans="10:10">
      <c r="J912209" s="1"/>
    </row>
    <row r="912217" spans="10:10">
      <c r="J912217" s="1"/>
    </row>
    <row r="912225" spans="10:10">
      <c r="J912225" s="1"/>
    </row>
    <row r="912233" spans="10:10">
      <c r="J912233" s="1"/>
    </row>
    <row r="912241" spans="10:10">
      <c r="J912241" s="1"/>
    </row>
    <row r="912249" spans="10:10">
      <c r="J912249" s="1"/>
    </row>
    <row r="912257" spans="10:10">
      <c r="J912257" s="1"/>
    </row>
    <row r="912265" spans="10:10">
      <c r="J912265" s="1"/>
    </row>
    <row r="912273" spans="10:10">
      <c r="J912273" s="1"/>
    </row>
    <row r="912281" spans="10:10">
      <c r="J912281" s="1"/>
    </row>
    <row r="912289" spans="10:10">
      <c r="J912289" s="1"/>
    </row>
    <row r="912297" spans="10:10">
      <c r="J912297" s="1"/>
    </row>
    <row r="912305" spans="10:10">
      <c r="J912305" s="1"/>
    </row>
    <row r="912313" spans="10:10">
      <c r="J912313" s="1"/>
    </row>
    <row r="912321" spans="10:10">
      <c r="J912321" s="1"/>
    </row>
    <row r="912329" spans="10:10">
      <c r="J912329" s="1"/>
    </row>
    <row r="912337" spans="10:10">
      <c r="J912337" s="1"/>
    </row>
    <row r="912345" spans="10:10">
      <c r="J912345" s="1"/>
    </row>
    <row r="912353" spans="10:10">
      <c r="J912353" s="1"/>
    </row>
    <row r="912361" spans="10:10">
      <c r="J912361" s="1"/>
    </row>
    <row r="912369" spans="10:10">
      <c r="J912369" s="1"/>
    </row>
    <row r="912377" spans="10:10">
      <c r="J912377" s="1"/>
    </row>
    <row r="912385" spans="10:10">
      <c r="J912385" s="1"/>
    </row>
    <row r="912393" spans="10:10">
      <c r="J912393" s="1"/>
    </row>
    <row r="912401" spans="10:10">
      <c r="J912401" s="1"/>
    </row>
    <row r="912409" spans="10:10">
      <c r="J912409" s="1"/>
    </row>
    <row r="912417" spans="10:10">
      <c r="J912417" s="1"/>
    </row>
    <row r="912425" spans="10:10">
      <c r="J912425" s="1"/>
    </row>
    <row r="912433" spans="10:10">
      <c r="J912433" s="1"/>
    </row>
    <row r="912441" spans="10:10">
      <c r="J912441" s="1"/>
    </row>
    <row r="912449" spans="10:10">
      <c r="J912449" s="1"/>
    </row>
    <row r="912457" spans="10:10">
      <c r="J912457" s="1"/>
    </row>
    <row r="912465" spans="10:10">
      <c r="J912465" s="1"/>
    </row>
    <row r="912473" spans="10:10">
      <c r="J912473" s="1"/>
    </row>
    <row r="912481" spans="10:10">
      <c r="J912481" s="1"/>
    </row>
    <row r="912489" spans="10:10">
      <c r="J912489" s="1"/>
    </row>
    <row r="912497" spans="10:10">
      <c r="J912497" s="1"/>
    </row>
    <row r="912505" spans="10:10">
      <c r="J912505" s="1"/>
    </row>
    <row r="912513" spans="10:10">
      <c r="J912513" s="1"/>
    </row>
    <row r="912521" spans="10:10">
      <c r="J912521" s="1"/>
    </row>
    <row r="912529" spans="10:10">
      <c r="J912529" s="1"/>
    </row>
    <row r="912537" spans="10:10">
      <c r="J912537" s="1"/>
    </row>
    <row r="912545" spans="10:10">
      <c r="J912545" s="1"/>
    </row>
    <row r="912553" spans="10:10">
      <c r="J912553" s="1"/>
    </row>
    <row r="912561" spans="10:10">
      <c r="J912561" s="1"/>
    </row>
    <row r="912569" spans="10:10">
      <c r="J912569" s="1"/>
    </row>
    <row r="912577" spans="10:10">
      <c r="J912577" s="1"/>
    </row>
    <row r="912585" spans="10:10">
      <c r="J912585" s="1"/>
    </row>
    <row r="912593" spans="10:10">
      <c r="J912593" s="1"/>
    </row>
    <row r="912601" spans="10:10">
      <c r="J912601" s="1"/>
    </row>
    <row r="912609" spans="10:10">
      <c r="J912609" s="1"/>
    </row>
    <row r="912617" spans="10:10">
      <c r="J912617" s="1"/>
    </row>
    <row r="912625" spans="10:10">
      <c r="J912625" s="1"/>
    </row>
    <row r="912633" spans="10:10">
      <c r="J912633" s="1"/>
    </row>
    <row r="912641" spans="10:10">
      <c r="J912641" s="1"/>
    </row>
    <row r="912649" spans="10:10">
      <c r="J912649" s="1"/>
    </row>
    <row r="912657" spans="10:10">
      <c r="J912657" s="1"/>
    </row>
    <row r="912665" spans="10:10">
      <c r="J912665" s="1"/>
    </row>
    <row r="912673" spans="10:10">
      <c r="J912673" s="1"/>
    </row>
    <row r="912681" spans="10:10">
      <c r="J912681" s="1"/>
    </row>
    <row r="912689" spans="10:10">
      <c r="J912689" s="1"/>
    </row>
    <row r="912697" spans="10:10">
      <c r="J912697" s="1"/>
    </row>
    <row r="912705" spans="10:10">
      <c r="J912705" s="1"/>
    </row>
    <row r="912713" spans="10:10">
      <c r="J912713" s="1"/>
    </row>
    <row r="912721" spans="10:10">
      <c r="J912721" s="1"/>
    </row>
    <row r="912729" spans="10:10">
      <c r="J912729" s="1"/>
    </row>
    <row r="912737" spans="10:10">
      <c r="J912737" s="1"/>
    </row>
    <row r="912745" spans="10:10">
      <c r="J912745" s="1"/>
    </row>
    <row r="912753" spans="10:10">
      <c r="J912753" s="1"/>
    </row>
    <row r="912761" spans="10:10">
      <c r="J912761" s="1"/>
    </row>
    <row r="912769" spans="10:10">
      <c r="J912769" s="1"/>
    </row>
    <row r="912777" spans="10:10">
      <c r="J912777" s="1"/>
    </row>
    <row r="912785" spans="10:10">
      <c r="J912785" s="1"/>
    </row>
    <row r="912793" spans="10:10">
      <c r="J912793" s="1"/>
    </row>
    <row r="912801" spans="10:10">
      <c r="J912801" s="1"/>
    </row>
    <row r="912809" spans="10:10">
      <c r="J912809" s="1"/>
    </row>
    <row r="912817" spans="10:10">
      <c r="J912817" s="1"/>
    </row>
    <row r="912825" spans="10:10">
      <c r="J912825" s="1"/>
    </row>
    <row r="912833" spans="10:10">
      <c r="J912833" s="1"/>
    </row>
    <row r="912841" spans="10:10">
      <c r="J912841" s="1"/>
    </row>
    <row r="912849" spans="10:10">
      <c r="J912849" s="1"/>
    </row>
    <row r="912857" spans="10:10">
      <c r="J912857" s="1"/>
    </row>
    <row r="912865" spans="10:10">
      <c r="J912865" s="1"/>
    </row>
    <row r="912873" spans="10:10">
      <c r="J912873" s="1"/>
    </row>
    <row r="912881" spans="10:10">
      <c r="J912881" s="1"/>
    </row>
    <row r="912889" spans="10:10">
      <c r="J912889" s="1"/>
    </row>
    <row r="912897" spans="10:10">
      <c r="J912897" s="1"/>
    </row>
    <row r="912905" spans="10:10">
      <c r="J912905" s="1"/>
    </row>
    <row r="912913" spans="10:10">
      <c r="J912913" s="1"/>
    </row>
    <row r="912921" spans="10:10">
      <c r="J912921" s="1"/>
    </row>
    <row r="912929" spans="10:10">
      <c r="J912929" s="1"/>
    </row>
    <row r="912937" spans="10:10">
      <c r="J912937" s="1"/>
    </row>
    <row r="912945" spans="10:10">
      <c r="J912945" s="1"/>
    </row>
    <row r="912953" spans="10:10">
      <c r="J912953" s="1"/>
    </row>
    <row r="912961" spans="10:10">
      <c r="J912961" s="1"/>
    </row>
    <row r="912969" spans="10:10">
      <c r="J912969" s="1"/>
    </row>
    <row r="912977" spans="10:10">
      <c r="J912977" s="1"/>
    </row>
    <row r="912985" spans="10:10">
      <c r="J912985" s="1"/>
    </row>
    <row r="912993" spans="10:10">
      <c r="J912993" s="1"/>
    </row>
    <row r="913001" spans="10:10">
      <c r="J913001" s="1"/>
    </row>
    <row r="913009" spans="10:10">
      <c r="J913009" s="1"/>
    </row>
    <row r="913017" spans="10:10">
      <c r="J913017" s="1"/>
    </row>
    <row r="913025" spans="10:10">
      <c r="J913025" s="1"/>
    </row>
    <row r="913033" spans="10:10">
      <c r="J913033" s="1"/>
    </row>
    <row r="913041" spans="10:10">
      <c r="J913041" s="1"/>
    </row>
    <row r="913049" spans="10:10">
      <c r="J913049" s="1"/>
    </row>
    <row r="913057" spans="10:10">
      <c r="J913057" s="1"/>
    </row>
    <row r="913065" spans="10:10">
      <c r="J913065" s="1"/>
    </row>
    <row r="913073" spans="10:10">
      <c r="J913073" s="1"/>
    </row>
    <row r="913081" spans="10:10">
      <c r="J913081" s="1"/>
    </row>
    <row r="913089" spans="10:10">
      <c r="J913089" s="1"/>
    </row>
    <row r="913097" spans="10:10">
      <c r="J913097" s="1"/>
    </row>
    <row r="913105" spans="10:10">
      <c r="J913105" s="1"/>
    </row>
    <row r="913113" spans="10:10">
      <c r="J913113" s="1"/>
    </row>
    <row r="913121" spans="10:10">
      <c r="J913121" s="1"/>
    </row>
    <row r="913129" spans="10:10">
      <c r="J913129" s="1"/>
    </row>
    <row r="913137" spans="10:10">
      <c r="J913137" s="1"/>
    </row>
    <row r="913145" spans="10:10">
      <c r="J913145" s="1"/>
    </row>
    <row r="913153" spans="10:10">
      <c r="J913153" s="1"/>
    </row>
    <row r="913161" spans="10:10">
      <c r="J913161" s="1"/>
    </row>
    <row r="913169" spans="10:10">
      <c r="J913169" s="1"/>
    </row>
    <row r="913177" spans="10:10">
      <c r="J913177" s="1"/>
    </row>
    <row r="913185" spans="10:10">
      <c r="J913185" s="1"/>
    </row>
    <row r="913193" spans="10:10">
      <c r="J913193" s="1"/>
    </row>
    <row r="913201" spans="10:10">
      <c r="J913201" s="1"/>
    </row>
    <row r="913209" spans="10:10">
      <c r="J913209" s="1"/>
    </row>
    <row r="913217" spans="10:10">
      <c r="J913217" s="1"/>
    </row>
    <row r="913225" spans="10:10">
      <c r="J913225" s="1"/>
    </row>
    <row r="913233" spans="10:10">
      <c r="J913233" s="1"/>
    </row>
    <row r="913241" spans="10:10">
      <c r="J913241" s="1"/>
    </row>
    <row r="913249" spans="10:10">
      <c r="J913249" s="1"/>
    </row>
    <row r="913257" spans="10:10">
      <c r="J913257" s="1"/>
    </row>
    <row r="913265" spans="10:10">
      <c r="J913265" s="1"/>
    </row>
    <row r="913273" spans="10:10">
      <c r="J913273" s="1"/>
    </row>
    <row r="913281" spans="10:10">
      <c r="J913281" s="1"/>
    </row>
    <row r="913289" spans="10:10">
      <c r="J913289" s="1"/>
    </row>
    <row r="913297" spans="10:10">
      <c r="J913297" s="1"/>
    </row>
    <row r="913305" spans="10:10">
      <c r="J913305" s="1"/>
    </row>
    <row r="913313" spans="10:10">
      <c r="J913313" s="1"/>
    </row>
    <row r="913321" spans="10:10">
      <c r="J913321" s="1"/>
    </row>
    <row r="913329" spans="10:10">
      <c r="J913329" s="1"/>
    </row>
    <row r="913337" spans="10:10">
      <c r="J913337" s="1"/>
    </row>
    <row r="913345" spans="10:10">
      <c r="J913345" s="1"/>
    </row>
    <row r="913353" spans="10:10">
      <c r="J913353" s="1"/>
    </row>
    <row r="913361" spans="10:10">
      <c r="J913361" s="1"/>
    </row>
    <row r="913369" spans="10:10">
      <c r="J913369" s="1"/>
    </row>
    <row r="913377" spans="10:10">
      <c r="J913377" s="1"/>
    </row>
    <row r="913385" spans="10:10">
      <c r="J913385" s="1"/>
    </row>
    <row r="913393" spans="10:10">
      <c r="J913393" s="1"/>
    </row>
    <row r="913401" spans="10:10">
      <c r="J913401" s="1"/>
    </row>
    <row r="913409" spans="10:10">
      <c r="J913409" s="1"/>
    </row>
    <row r="913417" spans="10:10">
      <c r="J913417" s="1"/>
    </row>
    <row r="913425" spans="10:10">
      <c r="J913425" s="1"/>
    </row>
    <row r="913433" spans="10:10">
      <c r="J913433" s="1"/>
    </row>
    <row r="913441" spans="10:10">
      <c r="J913441" s="1"/>
    </row>
    <row r="913449" spans="10:10">
      <c r="J913449" s="1"/>
    </row>
    <row r="913457" spans="10:10">
      <c r="J913457" s="1"/>
    </row>
    <row r="913465" spans="10:10">
      <c r="J913465" s="1"/>
    </row>
    <row r="913473" spans="10:10">
      <c r="J913473" s="1"/>
    </row>
    <row r="913481" spans="10:10">
      <c r="J913481" s="1"/>
    </row>
    <row r="913489" spans="10:10">
      <c r="J913489" s="1"/>
    </row>
    <row r="913497" spans="10:10">
      <c r="J913497" s="1"/>
    </row>
    <row r="913505" spans="10:10">
      <c r="J913505" s="1"/>
    </row>
    <row r="913513" spans="10:10">
      <c r="J913513" s="1"/>
    </row>
    <row r="913521" spans="10:10">
      <c r="J913521" s="1"/>
    </row>
    <row r="913529" spans="10:10">
      <c r="J913529" s="1"/>
    </row>
    <row r="913537" spans="10:10">
      <c r="J913537" s="1"/>
    </row>
    <row r="913545" spans="10:10">
      <c r="J913545" s="1"/>
    </row>
    <row r="913553" spans="10:10">
      <c r="J913553" s="1"/>
    </row>
    <row r="913561" spans="10:10">
      <c r="J913561" s="1"/>
    </row>
    <row r="913569" spans="10:10">
      <c r="J913569" s="1"/>
    </row>
    <row r="913577" spans="10:10">
      <c r="J913577" s="1"/>
    </row>
    <row r="913585" spans="10:10">
      <c r="J913585" s="1"/>
    </row>
    <row r="913593" spans="10:10">
      <c r="J913593" s="1"/>
    </row>
    <row r="913601" spans="10:10">
      <c r="J913601" s="1"/>
    </row>
    <row r="913609" spans="10:10">
      <c r="J913609" s="1"/>
    </row>
    <row r="913617" spans="10:10">
      <c r="J913617" s="1"/>
    </row>
    <row r="913625" spans="10:10">
      <c r="J913625" s="1"/>
    </row>
    <row r="913633" spans="10:10">
      <c r="J913633" s="1"/>
    </row>
    <row r="913641" spans="10:10">
      <c r="J913641" s="1"/>
    </row>
    <row r="913649" spans="10:10">
      <c r="J913649" s="1"/>
    </row>
    <row r="913657" spans="10:10">
      <c r="J913657" s="1"/>
    </row>
    <row r="913665" spans="10:10">
      <c r="J913665" s="1"/>
    </row>
    <row r="913673" spans="10:10">
      <c r="J913673" s="1"/>
    </row>
    <row r="913681" spans="10:10">
      <c r="J913681" s="1"/>
    </row>
    <row r="913689" spans="10:10">
      <c r="J913689" s="1"/>
    </row>
    <row r="913697" spans="10:10">
      <c r="J913697" s="1"/>
    </row>
    <row r="913705" spans="10:10">
      <c r="J913705" s="1"/>
    </row>
    <row r="913713" spans="10:10">
      <c r="J913713" s="1"/>
    </row>
    <row r="913721" spans="10:10">
      <c r="J913721" s="1"/>
    </row>
    <row r="913729" spans="10:10">
      <c r="J913729" s="1"/>
    </row>
    <row r="913737" spans="10:10">
      <c r="J913737" s="1"/>
    </row>
    <row r="913745" spans="10:10">
      <c r="J913745" s="1"/>
    </row>
    <row r="913753" spans="10:10">
      <c r="J913753" s="1"/>
    </row>
    <row r="913761" spans="10:10">
      <c r="J913761" s="1"/>
    </row>
    <row r="913769" spans="10:10">
      <c r="J913769" s="1"/>
    </row>
    <row r="913777" spans="10:10">
      <c r="J913777" s="1"/>
    </row>
    <row r="913785" spans="10:10">
      <c r="J913785" s="1"/>
    </row>
    <row r="913793" spans="10:10">
      <c r="J913793" s="1"/>
    </row>
    <row r="913801" spans="10:10">
      <c r="J913801" s="1"/>
    </row>
    <row r="913809" spans="10:10">
      <c r="J913809" s="1"/>
    </row>
    <row r="913817" spans="10:10">
      <c r="J913817" s="1"/>
    </row>
    <row r="913825" spans="10:10">
      <c r="J913825" s="1"/>
    </row>
    <row r="913833" spans="10:10">
      <c r="J913833" s="1"/>
    </row>
    <row r="913841" spans="10:10">
      <c r="J913841" s="1"/>
    </row>
    <row r="913849" spans="10:10">
      <c r="J913849" s="1"/>
    </row>
    <row r="913857" spans="10:10">
      <c r="J913857" s="1"/>
    </row>
    <row r="913865" spans="10:10">
      <c r="J913865" s="1"/>
    </row>
    <row r="913873" spans="10:10">
      <c r="J913873" s="1"/>
    </row>
    <row r="913881" spans="10:10">
      <c r="J913881" s="1"/>
    </row>
    <row r="913889" spans="10:10">
      <c r="J913889" s="1"/>
    </row>
    <row r="913897" spans="10:10">
      <c r="J913897" s="1"/>
    </row>
    <row r="913905" spans="10:10">
      <c r="J913905" s="1"/>
    </row>
    <row r="913913" spans="10:10">
      <c r="J913913" s="1"/>
    </row>
    <row r="913921" spans="10:10">
      <c r="J913921" s="1"/>
    </row>
    <row r="913929" spans="10:10">
      <c r="J913929" s="1"/>
    </row>
    <row r="913937" spans="10:10">
      <c r="J913937" s="1"/>
    </row>
    <row r="913945" spans="10:10">
      <c r="J913945" s="1"/>
    </row>
    <row r="913953" spans="10:10">
      <c r="J913953" s="1"/>
    </row>
    <row r="913961" spans="10:10">
      <c r="J913961" s="1"/>
    </row>
    <row r="913969" spans="10:10">
      <c r="J913969" s="1"/>
    </row>
    <row r="913977" spans="10:10">
      <c r="J913977" s="1"/>
    </row>
    <row r="913985" spans="10:10">
      <c r="J913985" s="1"/>
    </row>
    <row r="913993" spans="10:10">
      <c r="J913993" s="1"/>
    </row>
    <row r="914001" spans="10:10">
      <c r="J914001" s="1"/>
    </row>
    <row r="914009" spans="10:10">
      <c r="J914009" s="1"/>
    </row>
    <row r="914017" spans="10:10">
      <c r="J914017" s="1"/>
    </row>
    <row r="914025" spans="10:10">
      <c r="J914025" s="1"/>
    </row>
    <row r="914033" spans="10:10">
      <c r="J914033" s="1"/>
    </row>
    <row r="914041" spans="10:10">
      <c r="J914041" s="1"/>
    </row>
    <row r="914049" spans="10:10">
      <c r="J914049" s="1"/>
    </row>
    <row r="914057" spans="10:10">
      <c r="J914057" s="1"/>
    </row>
    <row r="914065" spans="10:10">
      <c r="J914065" s="1"/>
    </row>
    <row r="914073" spans="10:10">
      <c r="J914073" s="1"/>
    </row>
    <row r="914081" spans="10:10">
      <c r="J914081" s="1"/>
    </row>
    <row r="914089" spans="10:10">
      <c r="J914089" s="1"/>
    </row>
    <row r="914097" spans="10:10">
      <c r="J914097" s="1"/>
    </row>
    <row r="914105" spans="10:10">
      <c r="J914105" s="1"/>
    </row>
    <row r="914113" spans="10:10">
      <c r="J914113" s="1"/>
    </row>
    <row r="914121" spans="10:10">
      <c r="J914121" s="1"/>
    </row>
    <row r="914129" spans="10:10">
      <c r="J914129" s="1"/>
    </row>
    <row r="914137" spans="10:10">
      <c r="J914137" s="1"/>
    </row>
    <row r="914145" spans="10:10">
      <c r="J914145" s="1"/>
    </row>
    <row r="914153" spans="10:10">
      <c r="J914153" s="1"/>
    </row>
    <row r="914161" spans="10:10">
      <c r="J914161" s="1"/>
    </row>
    <row r="914169" spans="10:10">
      <c r="J914169" s="1"/>
    </row>
    <row r="914177" spans="10:10">
      <c r="J914177" s="1"/>
    </row>
    <row r="914185" spans="10:10">
      <c r="J914185" s="1"/>
    </row>
    <row r="914193" spans="10:10">
      <c r="J914193" s="1"/>
    </row>
    <row r="914201" spans="10:10">
      <c r="J914201" s="1"/>
    </row>
    <row r="914209" spans="10:10">
      <c r="J914209" s="1"/>
    </row>
    <row r="914217" spans="10:10">
      <c r="J914217" s="1"/>
    </row>
    <row r="914225" spans="10:10">
      <c r="J914225" s="1"/>
    </row>
    <row r="914233" spans="10:10">
      <c r="J914233" s="1"/>
    </row>
    <row r="914241" spans="10:10">
      <c r="J914241" s="1"/>
    </row>
    <row r="914249" spans="10:10">
      <c r="J914249" s="1"/>
    </row>
    <row r="914257" spans="10:10">
      <c r="J914257" s="1"/>
    </row>
    <row r="914265" spans="10:10">
      <c r="J914265" s="1"/>
    </row>
    <row r="914273" spans="10:10">
      <c r="J914273" s="1"/>
    </row>
    <row r="914281" spans="10:10">
      <c r="J914281" s="1"/>
    </row>
    <row r="914289" spans="10:10">
      <c r="J914289" s="1"/>
    </row>
    <row r="914297" spans="10:10">
      <c r="J914297" s="1"/>
    </row>
    <row r="914305" spans="10:10">
      <c r="J914305" s="1"/>
    </row>
    <row r="914313" spans="10:10">
      <c r="J914313" s="1"/>
    </row>
    <row r="914321" spans="10:10">
      <c r="J914321" s="1"/>
    </row>
    <row r="914329" spans="10:10">
      <c r="J914329" s="1"/>
    </row>
    <row r="914337" spans="10:10">
      <c r="J914337" s="1"/>
    </row>
    <row r="914345" spans="10:10">
      <c r="J914345" s="1"/>
    </row>
    <row r="914353" spans="10:10">
      <c r="J914353" s="1"/>
    </row>
    <row r="914361" spans="10:10">
      <c r="J914361" s="1"/>
    </row>
    <row r="914369" spans="10:10">
      <c r="J914369" s="1"/>
    </row>
    <row r="914377" spans="10:10">
      <c r="J914377" s="1"/>
    </row>
    <row r="914385" spans="10:10">
      <c r="J914385" s="1"/>
    </row>
    <row r="914393" spans="10:10">
      <c r="J914393" s="1"/>
    </row>
    <row r="914401" spans="10:10">
      <c r="J914401" s="1"/>
    </row>
    <row r="914409" spans="10:10">
      <c r="J914409" s="1"/>
    </row>
    <row r="914417" spans="10:10">
      <c r="J914417" s="1"/>
    </row>
    <row r="914425" spans="10:10">
      <c r="J914425" s="1"/>
    </row>
    <row r="914433" spans="10:10">
      <c r="J914433" s="1"/>
    </row>
    <row r="914441" spans="10:10">
      <c r="J914441" s="1"/>
    </row>
    <row r="914449" spans="10:10">
      <c r="J914449" s="1"/>
    </row>
    <row r="914457" spans="10:10">
      <c r="J914457" s="1"/>
    </row>
    <row r="914465" spans="10:10">
      <c r="J914465" s="1"/>
    </row>
    <row r="914473" spans="10:10">
      <c r="J914473" s="1"/>
    </row>
    <row r="914481" spans="10:10">
      <c r="J914481" s="1"/>
    </row>
    <row r="914489" spans="10:10">
      <c r="J914489" s="1"/>
    </row>
    <row r="914497" spans="10:10">
      <c r="J914497" s="1"/>
    </row>
    <row r="914505" spans="10:10">
      <c r="J914505" s="1"/>
    </row>
    <row r="914513" spans="10:10">
      <c r="J914513" s="1"/>
    </row>
    <row r="914521" spans="10:10">
      <c r="J914521" s="1"/>
    </row>
    <row r="914529" spans="10:10">
      <c r="J914529" s="1"/>
    </row>
    <row r="914537" spans="10:10">
      <c r="J914537" s="1"/>
    </row>
    <row r="914545" spans="10:10">
      <c r="J914545" s="1"/>
    </row>
    <row r="914553" spans="10:10">
      <c r="J914553" s="1"/>
    </row>
    <row r="914561" spans="10:10">
      <c r="J914561" s="1"/>
    </row>
    <row r="914569" spans="10:10">
      <c r="J914569" s="1"/>
    </row>
    <row r="914577" spans="10:10">
      <c r="J914577" s="1"/>
    </row>
    <row r="914585" spans="10:10">
      <c r="J914585" s="1"/>
    </row>
    <row r="914593" spans="10:10">
      <c r="J914593" s="1"/>
    </row>
    <row r="914601" spans="10:10">
      <c r="J914601" s="1"/>
    </row>
    <row r="914609" spans="10:10">
      <c r="J914609" s="1"/>
    </row>
    <row r="914617" spans="10:10">
      <c r="J914617" s="1"/>
    </row>
    <row r="914625" spans="10:10">
      <c r="J914625" s="1"/>
    </row>
    <row r="914633" spans="10:10">
      <c r="J914633" s="1"/>
    </row>
    <row r="914641" spans="10:10">
      <c r="J914641" s="1"/>
    </row>
    <row r="914649" spans="10:10">
      <c r="J914649" s="1"/>
    </row>
    <row r="914657" spans="10:10">
      <c r="J914657" s="1"/>
    </row>
    <row r="914665" spans="10:10">
      <c r="J914665" s="1"/>
    </row>
    <row r="914673" spans="10:10">
      <c r="J914673" s="1"/>
    </row>
    <row r="914681" spans="10:10">
      <c r="J914681" s="1"/>
    </row>
    <row r="914689" spans="10:10">
      <c r="J914689" s="1"/>
    </row>
    <row r="914697" spans="10:10">
      <c r="J914697" s="1"/>
    </row>
    <row r="914705" spans="10:10">
      <c r="J914705" s="1"/>
    </row>
    <row r="914713" spans="10:10">
      <c r="J914713" s="1"/>
    </row>
    <row r="914721" spans="10:10">
      <c r="J914721" s="1"/>
    </row>
    <row r="914729" spans="10:10">
      <c r="J914729" s="1"/>
    </row>
    <row r="914737" spans="10:10">
      <c r="J914737" s="1"/>
    </row>
    <row r="914745" spans="10:10">
      <c r="J914745" s="1"/>
    </row>
    <row r="914753" spans="10:10">
      <c r="J914753" s="1"/>
    </row>
    <row r="914761" spans="10:10">
      <c r="J914761" s="1"/>
    </row>
    <row r="914769" spans="10:10">
      <c r="J914769" s="1"/>
    </row>
    <row r="914777" spans="10:10">
      <c r="J914777" s="1"/>
    </row>
    <row r="914785" spans="10:10">
      <c r="J914785" s="1"/>
    </row>
    <row r="914793" spans="10:10">
      <c r="J914793" s="1"/>
    </row>
    <row r="914801" spans="10:10">
      <c r="J914801" s="1"/>
    </row>
    <row r="914809" spans="10:10">
      <c r="J914809" s="1"/>
    </row>
    <row r="914817" spans="10:10">
      <c r="J914817" s="1"/>
    </row>
    <row r="914825" spans="10:10">
      <c r="J914825" s="1"/>
    </row>
    <row r="914833" spans="10:10">
      <c r="J914833" s="1"/>
    </row>
    <row r="914841" spans="10:10">
      <c r="J914841" s="1"/>
    </row>
    <row r="914849" spans="10:10">
      <c r="J914849" s="1"/>
    </row>
    <row r="914857" spans="10:10">
      <c r="J914857" s="1"/>
    </row>
    <row r="914865" spans="10:10">
      <c r="J914865" s="1"/>
    </row>
    <row r="914873" spans="10:10">
      <c r="J914873" s="1"/>
    </row>
    <row r="914881" spans="10:10">
      <c r="J914881" s="1"/>
    </row>
    <row r="914889" spans="10:10">
      <c r="J914889" s="1"/>
    </row>
    <row r="914897" spans="10:10">
      <c r="J914897" s="1"/>
    </row>
    <row r="914905" spans="10:10">
      <c r="J914905" s="1"/>
    </row>
    <row r="914913" spans="10:10">
      <c r="J914913" s="1"/>
    </row>
    <row r="914921" spans="10:10">
      <c r="J914921" s="1"/>
    </row>
    <row r="914929" spans="10:10">
      <c r="J914929" s="1"/>
    </row>
    <row r="914937" spans="10:10">
      <c r="J914937" s="1"/>
    </row>
    <row r="914945" spans="10:10">
      <c r="J914945" s="1"/>
    </row>
    <row r="914953" spans="10:10">
      <c r="J914953" s="1"/>
    </row>
    <row r="914961" spans="10:10">
      <c r="J914961" s="1"/>
    </row>
    <row r="914969" spans="10:10">
      <c r="J914969" s="1"/>
    </row>
    <row r="914977" spans="10:10">
      <c r="J914977" s="1"/>
    </row>
    <row r="914985" spans="10:10">
      <c r="J914985" s="1"/>
    </row>
    <row r="914993" spans="10:10">
      <c r="J914993" s="1"/>
    </row>
    <row r="915001" spans="10:10">
      <c r="J915001" s="1"/>
    </row>
    <row r="915009" spans="10:10">
      <c r="J915009" s="1"/>
    </row>
    <row r="915017" spans="10:10">
      <c r="J915017" s="1"/>
    </row>
    <row r="915025" spans="10:10">
      <c r="J915025" s="1"/>
    </row>
    <row r="915033" spans="10:10">
      <c r="J915033" s="1"/>
    </row>
    <row r="915041" spans="10:10">
      <c r="J915041" s="1"/>
    </row>
    <row r="915049" spans="10:10">
      <c r="J915049" s="1"/>
    </row>
    <row r="915057" spans="10:10">
      <c r="J915057" s="1"/>
    </row>
    <row r="915065" spans="10:10">
      <c r="J915065" s="1"/>
    </row>
    <row r="915073" spans="10:10">
      <c r="J915073" s="1"/>
    </row>
    <row r="915081" spans="10:10">
      <c r="J915081" s="1"/>
    </row>
    <row r="915089" spans="10:10">
      <c r="J915089" s="1"/>
    </row>
    <row r="915097" spans="10:10">
      <c r="J915097" s="1"/>
    </row>
    <row r="915105" spans="10:10">
      <c r="J915105" s="1"/>
    </row>
    <row r="915113" spans="10:10">
      <c r="J915113" s="1"/>
    </row>
    <row r="915121" spans="10:10">
      <c r="J915121" s="1"/>
    </row>
    <row r="915129" spans="10:10">
      <c r="J915129" s="1"/>
    </row>
    <row r="915137" spans="10:10">
      <c r="J915137" s="1"/>
    </row>
    <row r="915145" spans="10:10">
      <c r="J915145" s="1"/>
    </row>
    <row r="915153" spans="10:10">
      <c r="J915153" s="1"/>
    </row>
    <row r="915161" spans="10:10">
      <c r="J915161" s="1"/>
    </row>
    <row r="915169" spans="10:10">
      <c r="J915169" s="1"/>
    </row>
    <row r="915177" spans="10:10">
      <c r="J915177" s="1"/>
    </row>
    <row r="915185" spans="10:10">
      <c r="J915185" s="1"/>
    </row>
    <row r="915193" spans="10:10">
      <c r="J915193" s="1"/>
    </row>
    <row r="915201" spans="10:10">
      <c r="J915201" s="1"/>
    </row>
    <row r="915209" spans="10:10">
      <c r="J915209" s="1"/>
    </row>
    <row r="915217" spans="10:10">
      <c r="J915217" s="1"/>
    </row>
    <row r="915225" spans="10:10">
      <c r="J915225" s="1"/>
    </row>
    <row r="915233" spans="10:10">
      <c r="J915233" s="1"/>
    </row>
    <row r="915241" spans="10:10">
      <c r="J915241" s="1"/>
    </row>
    <row r="915249" spans="10:10">
      <c r="J915249" s="1"/>
    </row>
    <row r="915257" spans="10:10">
      <c r="J915257" s="1"/>
    </row>
    <row r="915265" spans="10:10">
      <c r="J915265" s="1"/>
    </row>
    <row r="915273" spans="10:10">
      <c r="J915273" s="1"/>
    </row>
    <row r="915281" spans="10:10">
      <c r="J915281" s="1"/>
    </row>
    <row r="915289" spans="10:10">
      <c r="J915289" s="1"/>
    </row>
    <row r="915297" spans="10:10">
      <c r="J915297" s="1"/>
    </row>
    <row r="915305" spans="10:10">
      <c r="J915305" s="1"/>
    </row>
    <row r="915313" spans="10:10">
      <c r="J915313" s="1"/>
    </row>
    <row r="915321" spans="10:10">
      <c r="J915321" s="1"/>
    </row>
    <row r="915329" spans="10:10">
      <c r="J915329" s="1"/>
    </row>
    <row r="915337" spans="10:10">
      <c r="J915337" s="1"/>
    </row>
    <row r="915345" spans="10:10">
      <c r="J915345" s="1"/>
    </row>
    <row r="915353" spans="10:10">
      <c r="J915353" s="1"/>
    </row>
    <row r="915361" spans="10:10">
      <c r="J915361" s="1"/>
    </row>
    <row r="915369" spans="10:10">
      <c r="J915369" s="1"/>
    </row>
    <row r="915377" spans="10:10">
      <c r="J915377" s="1"/>
    </row>
    <row r="915385" spans="10:10">
      <c r="J915385" s="1"/>
    </row>
    <row r="915393" spans="10:10">
      <c r="J915393" s="1"/>
    </row>
    <row r="915401" spans="10:10">
      <c r="J915401" s="1"/>
    </row>
    <row r="915409" spans="10:10">
      <c r="J915409" s="1"/>
    </row>
    <row r="915417" spans="10:10">
      <c r="J915417" s="1"/>
    </row>
    <row r="915425" spans="10:10">
      <c r="J915425" s="1"/>
    </row>
    <row r="915433" spans="10:10">
      <c r="J915433" s="1"/>
    </row>
    <row r="915441" spans="10:10">
      <c r="J915441" s="1"/>
    </row>
    <row r="915449" spans="10:10">
      <c r="J915449" s="1"/>
    </row>
    <row r="915457" spans="10:10">
      <c r="J915457" s="1"/>
    </row>
    <row r="915465" spans="10:10">
      <c r="J915465" s="1"/>
    </row>
    <row r="915473" spans="10:10">
      <c r="J915473" s="1"/>
    </row>
    <row r="915481" spans="10:10">
      <c r="J915481" s="1"/>
    </row>
    <row r="915489" spans="10:10">
      <c r="J915489" s="1"/>
    </row>
    <row r="915497" spans="10:10">
      <c r="J915497" s="1"/>
    </row>
    <row r="915505" spans="10:10">
      <c r="J915505" s="1"/>
    </row>
    <row r="915513" spans="10:10">
      <c r="J915513" s="1"/>
    </row>
    <row r="915521" spans="10:10">
      <c r="J915521" s="1"/>
    </row>
    <row r="915529" spans="10:10">
      <c r="J915529" s="1"/>
    </row>
    <row r="915537" spans="10:10">
      <c r="J915537" s="1"/>
    </row>
    <row r="915545" spans="10:10">
      <c r="J915545" s="1"/>
    </row>
    <row r="915553" spans="10:10">
      <c r="J915553" s="1"/>
    </row>
    <row r="915561" spans="10:10">
      <c r="J915561" s="1"/>
    </row>
    <row r="915569" spans="10:10">
      <c r="J915569" s="1"/>
    </row>
    <row r="915577" spans="10:10">
      <c r="J915577" s="1"/>
    </row>
    <row r="915585" spans="10:10">
      <c r="J915585" s="1"/>
    </row>
    <row r="915593" spans="10:10">
      <c r="J915593" s="1"/>
    </row>
    <row r="915601" spans="10:10">
      <c r="J915601" s="1"/>
    </row>
    <row r="915609" spans="10:10">
      <c r="J915609" s="1"/>
    </row>
    <row r="915617" spans="10:10">
      <c r="J915617" s="1"/>
    </row>
    <row r="915625" spans="10:10">
      <c r="J915625" s="1"/>
    </row>
    <row r="915633" spans="10:10">
      <c r="J915633" s="1"/>
    </row>
    <row r="915641" spans="10:10">
      <c r="J915641" s="1"/>
    </row>
    <row r="915649" spans="10:10">
      <c r="J915649" s="1"/>
    </row>
    <row r="915657" spans="10:10">
      <c r="J915657" s="1"/>
    </row>
    <row r="915665" spans="10:10">
      <c r="J915665" s="1"/>
    </row>
    <row r="915673" spans="10:10">
      <c r="J915673" s="1"/>
    </row>
    <row r="915681" spans="10:10">
      <c r="J915681" s="1"/>
    </row>
    <row r="915689" spans="10:10">
      <c r="J915689" s="1"/>
    </row>
    <row r="915697" spans="10:10">
      <c r="J915697" s="1"/>
    </row>
    <row r="915705" spans="10:10">
      <c r="J915705" s="1"/>
    </row>
    <row r="915713" spans="10:10">
      <c r="J915713" s="1"/>
    </row>
    <row r="915721" spans="10:10">
      <c r="J915721" s="1"/>
    </row>
    <row r="915729" spans="10:10">
      <c r="J915729" s="1"/>
    </row>
    <row r="915737" spans="10:10">
      <c r="J915737" s="1"/>
    </row>
    <row r="915745" spans="10:10">
      <c r="J915745" s="1"/>
    </row>
    <row r="915753" spans="10:10">
      <c r="J915753" s="1"/>
    </row>
    <row r="915761" spans="10:10">
      <c r="J915761" s="1"/>
    </row>
    <row r="915769" spans="10:10">
      <c r="J915769" s="1"/>
    </row>
    <row r="915777" spans="10:10">
      <c r="J915777" s="1"/>
    </row>
    <row r="915785" spans="10:10">
      <c r="J915785" s="1"/>
    </row>
    <row r="915793" spans="10:10">
      <c r="J915793" s="1"/>
    </row>
    <row r="915801" spans="10:10">
      <c r="J915801" s="1"/>
    </row>
    <row r="915809" spans="10:10">
      <c r="J915809" s="1"/>
    </row>
    <row r="915817" spans="10:10">
      <c r="J915817" s="1"/>
    </row>
    <row r="915825" spans="10:10">
      <c r="J915825" s="1"/>
    </row>
    <row r="915833" spans="10:10">
      <c r="J915833" s="1"/>
    </row>
    <row r="915841" spans="10:10">
      <c r="J915841" s="1"/>
    </row>
    <row r="915849" spans="10:10">
      <c r="J915849" s="1"/>
    </row>
    <row r="915857" spans="10:10">
      <c r="J915857" s="1"/>
    </row>
    <row r="915865" spans="10:10">
      <c r="J915865" s="1"/>
    </row>
    <row r="915873" spans="10:10">
      <c r="J915873" s="1"/>
    </row>
    <row r="915881" spans="10:10">
      <c r="J915881" s="1"/>
    </row>
    <row r="915889" spans="10:10">
      <c r="J915889" s="1"/>
    </row>
    <row r="915897" spans="10:10">
      <c r="J915897" s="1"/>
    </row>
    <row r="915905" spans="10:10">
      <c r="J915905" s="1"/>
    </row>
    <row r="915913" spans="10:10">
      <c r="J915913" s="1"/>
    </row>
    <row r="915921" spans="10:10">
      <c r="J915921" s="1"/>
    </row>
    <row r="915929" spans="10:10">
      <c r="J915929" s="1"/>
    </row>
    <row r="915937" spans="10:10">
      <c r="J915937" s="1"/>
    </row>
    <row r="915945" spans="10:10">
      <c r="J915945" s="1"/>
    </row>
    <row r="915953" spans="10:10">
      <c r="J915953" s="1"/>
    </row>
    <row r="915961" spans="10:10">
      <c r="J915961" s="1"/>
    </row>
    <row r="915969" spans="10:10">
      <c r="J915969" s="1"/>
    </row>
    <row r="915977" spans="10:10">
      <c r="J915977" s="1"/>
    </row>
    <row r="915985" spans="10:10">
      <c r="J915985" s="1"/>
    </row>
    <row r="915993" spans="10:10">
      <c r="J915993" s="1"/>
    </row>
    <row r="916001" spans="10:10">
      <c r="J916001" s="1"/>
    </row>
    <row r="916009" spans="10:10">
      <c r="J916009" s="1"/>
    </row>
    <row r="916017" spans="10:10">
      <c r="J916017" s="1"/>
    </row>
    <row r="916025" spans="10:10">
      <c r="J916025" s="1"/>
    </row>
    <row r="916033" spans="10:10">
      <c r="J916033" s="1"/>
    </row>
    <row r="916041" spans="10:10">
      <c r="J916041" s="1"/>
    </row>
    <row r="916049" spans="10:10">
      <c r="J916049" s="1"/>
    </row>
    <row r="916057" spans="10:10">
      <c r="J916057" s="1"/>
    </row>
    <row r="916065" spans="10:10">
      <c r="J916065" s="1"/>
    </row>
    <row r="916073" spans="10:10">
      <c r="J916073" s="1"/>
    </row>
    <row r="916081" spans="10:10">
      <c r="J916081" s="1"/>
    </row>
    <row r="916089" spans="10:10">
      <c r="J916089" s="1"/>
    </row>
    <row r="916097" spans="10:10">
      <c r="J916097" s="1"/>
    </row>
    <row r="916105" spans="10:10">
      <c r="J916105" s="1"/>
    </row>
    <row r="916113" spans="10:10">
      <c r="J916113" s="1"/>
    </row>
    <row r="916121" spans="10:10">
      <c r="J916121" s="1"/>
    </row>
    <row r="916129" spans="10:10">
      <c r="J916129" s="1"/>
    </row>
    <row r="916137" spans="10:10">
      <c r="J916137" s="1"/>
    </row>
    <row r="916145" spans="10:10">
      <c r="J916145" s="1"/>
    </row>
    <row r="916153" spans="10:10">
      <c r="J916153" s="1"/>
    </row>
    <row r="916161" spans="10:10">
      <c r="J916161" s="1"/>
    </row>
    <row r="916169" spans="10:10">
      <c r="J916169" s="1"/>
    </row>
    <row r="916177" spans="10:10">
      <c r="J916177" s="1"/>
    </row>
    <row r="916185" spans="10:10">
      <c r="J916185" s="1"/>
    </row>
    <row r="916193" spans="10:10">
      <c r="J916193" s="1"/>
    </row>
    <row r="916201" spans="10:10">
      <c r="J916201" s="1"/>
    </row>
    <row r="916209" spans="10:10">
      <c r="J916209" s="1"/>
    </row>
    <row r="916217" spans="10:10">
      <c r="J916217" s="1"/>
    </row>
    <row r="916225" spans="10:10">
      <c r="J916225" s="1"/>
    </row>
    <row r="916233" spans="10:10">
      <c r="J916233" s="1"/>
    </row>
    <row r="916241" spans="10:10">
      <c r="J916241" s="1"/>
    </row>
    <row r="916249" spans="10:10">
      <c r="J916249" s="1"/>
    </row>
    <row r="916257" spans="10:10">
      <c r="J916257" s="1"/>
    </row>
    <row r="916265" spans="10:10">
      <c r="J916265" s="1"/>
    </row>
    <row r="916273" spans="10:10">
      <c r="J916273" s="1"/>
    </row>
    <row r="916281" spans="10:10">
      <c r="J916281" s="1"/>
    </row>
    <row r="916289" spans="10:10">
      <c r="J916289" s="1"/>
    </row>
    <row r="916297" spans="10:10">
      <c r="J916297" s="1"/>
    </row>
    <row r="916305" spans="10:10">
      <c r="J916305" s="1"/>
    </row>
    <row r="916313" spans="10:10">
      <c r="J916313" s="1"/>
    </row>
    <row r="916321" spans="10:10">
      <c r="J916321" s="1"/>
    </row>
    <row r="916329" spans="10:10">
      <c r="J916329" s="1"/>
    </row>
    <row r="916337" spans="10:10">
      <c r="J916337" s="1"/>
    </row>
    <row r="916345" spans="10:10">
      <c r="J916345" s="1"/>
    </row>
    <row r="916353" spans="10:10">
      <c r="J916353" s="1"/>
    </row>
    <row r="916361" spans="10:10">
      <c r="J916361" s="1"/>
    </row>
    <row r="916369" spans="10:10">
      <c r="J916369" s="1"/>
    </row>
    <row r="916377" spans="10:10">
      <c r="J916377" s="1"/>
    </row>
    <row r="916385" spans="10:10">
      <c r="J916385" s="1"/>
    </row>
    <row r="916393" spans="10:10">
      <c r="J916393" s="1"/>
    </row>
    <row r="916401" spans="10:10">
      <c r="J916401" s="1"/>
    </row>
    <row r="916409" spans="10:10">
      <c r="J916409" s="1"/>
    </row>
    <row r="916417" spans="10:10">
      <c r="J916417" s="1"/>
    </row>
    <row r="916425" spans="10:10">
      <c r="J916425" s="1"/>
    </row>
    <row r="916433" spans="10:10">
      <c r="J916433" s="1"/>
    </row>
    <row r="916441" spans="10:10">
      <c r="J916441" s="1"/>
    </row>
    <row r="916449" spans="10:10">
      <c r="J916449" s="1"/>
    </row>
    <row r="916457" spans="10:10">
      <c r="J916457" s="1"/>
    </row>
    <row r="916465" spans="10:10">
      <c r="J916465" s="1"/>
    </row>
    <row r="916473" spans="10:10">
      <c r="J916473" s="1"/>
    </row>
    <row r="916481" spans="10:10">
      <c r="J916481" s="1"/>
    </row>
    <row r="916489" spans="10:10">
      <c r="J916489" s="1"/>
    </row>
    <row r="916497" spans="10:10">
      <c r="J916497" s="1"/>
    </row>
    <row r="916505" spans="10:10">
      <c r="J916505" s="1"/>
    </row>
    <row r="916513" spans="10:10">
      <c r="J916513" s="1"/>
    </row>
    <row r="916521" spans="10:10">
      <c r="J916521" s="1"/>
    </row>
    <row r="916529" spans="10:10">
      <c r="J916529" s="1"/>
    </row>
    <row r="916537" spans="10:10">
      <c r="J916537" s="1"/>
    </row>
    <row r="916545" spans="10:10">
      <c r="J916545" s="1"/>
    </row>
    <row r="916553" spans="10:10">
      <c r="J916553" s="1"/>
    </row>
    <row r="916561" spans="10:10">
      <c r="J916561" s="1"/>
    </row>
    <row r="916569" spans="10:10">
      <c r="J916569" s="1"/>
    </row>
    <row r="916577" spans="10:10">
      <c r="J916577" s="1"/>
    </row>
    <row r="916585" spans="10:10">
      <c r="J916585" s="1"/>
    </row>
    <row r="916593" spans="10:10">
      <c r="J916593" s="1"/>
    </row>
    <row r="916601" spans="10:10">
      <c r="J916601" s="1"/>
    </row>
    <row r="916609" spans="10:10">
      <c r="J916609" s="1"/>
    </row>
    <row r="916617" spans="10:10">
      <c r="J916617" s="1"/>
    </row>
    <row r="916625" spans="10:10">
      <c r="J916625" s="1"/>
    </row>
    <row r="916633" spans="10:10">
      <c r="J916633" s="1"/>
    </row>
    <row r="916641" spans="10:10">
      <c r="J916641" s="1"/>
    </row>
    <row r="916649" spans="10:10">
      <c r="J916649" s="1"/>
    </row>
    <row r="916657" spans="10:10">
      <c r="J916657" s="1"/>
    </row>
    <row r="916665" spans="10:10">
      <c r="J916665" s="1"/>
    </row>
    <row r="916673" spans="10:10">
      <c r="J916673" s="1"/>
    </row>
    <row r="916681" spans="10:10">
      <c r="J916681" s="1"/>
    </row>
    <row r="916689" spans="10:10">
      <c r="J916689" s="1"/>
    </row>
    <row r="916697" spans="10:10">
      <c r="J916697" s="1"/>
    </row>
    <row r="916705" spans="10:10">
      <c r="J916705" s="1"/>
    </row>
    <row r="916713" spans="10:10">
      <c r="J916713" s="1"/>
    </row>
    <row r="916721" spans="10:10">
      <c r="J916721" s="1"/>
    </row>
    <row r="916729" spans="10:10">
      <c r="J916729" s="1"/>
    </row>
    <row r="916737" spans="10:10">
      <c r="J916737" s="1"/>
    </row>
    <row r="916745" spans="10:10">
      <c r="J916745" s="1"/>
    </row>
    <row r="916753" spans="10:10">
      <c r="J916753" s="1"/>
    </row>
    <row r="916761" spans="10:10">
      <c r="J916761" s="1"/>
    </row>
    <row r="916769" spans="10:10">
      <c r="J916769" s="1"/>
    </row>
    <row r="916777" spans="10:10">
      <c r="J916777" s="1"/>
    </row>
    <row r="916785" spans="10:10">
      <c r="J916785" s="1"/>
    </row>
    <row r="916793" spans="10:10">
      <c r="J916793" s="1"/>
    </row>
    <row r="916801" spans="10:10">
      <c r="J916801" s="1"/>
    </row>
    <row r="916809" spans="10:10">
      <c r="J916809" s="1"/>
    </row>
    <row r="916817" spans="10:10">
      <c r="J916817" s="1"/>
    </row>
    <row r="916825" spans="10:10">
      <c r="J916825" s="1"/>
    </row>
    <row r="916833" spans="10:10">
      <c r="J916833" s="1"/>
    </row>
    <row r="916841" spans="10:10">
      <c r="J916841" s="1"/>
    </row>
    <row r="916849" spans="10:10">
      <c r="J916849" s="1"/>
    </row>
    <row r="916857" spans="10:10">
      <c r="J916857" s="1"/>
    </row>
    <row r="916865" spans="10:10">
      <c r="J916865" s="1"/>
    </row>
    <row r="916873" spans="10:10">
      <c r="J916873" s="1"/>
    </row>
    <row r="916881" spans="10:10">
      <c r="J916881" s="1"/>
    </row>
    <row r="916889" spans="10:10">
      <c r="J916889" s="1"/>
    </row>
    <row r="916897" spans="10:10">
      <c r="J916897" s="1"/>
    </row>
    <row r="916905" spans="10:10">
      <c r="J916905" s="1"/>
    </row>
    <row r="916913" spans="10:10">
      <c r="J916913" s="1"/>
    </row>
    <row r="916921" spans="10:10">
      <c r="J916921" s="1"/>
    </row>
    <row r="916929" spans="10:10">
      <c r="J916929" s="1"/>
    </row>
    <row r="916937" spans="10:10">
      <c r="J916937" s="1"/>
    </row>
    <row r="916945" spans="10:10">
      <c r="J916945" s="1"/>
    </row>
    <row r="916953" spans="10:10">
      <c r="J916953" s="1"/>
    </row>
    <row r="916961" spans="10:10">
      <c r="J916961" s="1"/>
    </row>
    <row r="916969" spans="10:10">
      <c r="J916969" s="1"/>
    </row>
    <row r="916977" spans="10:10">
      <c r="J916977" s="1"/>
    </row>
    <row r="916985" spans="10:10">
      <c r="J916985" s="1"/>
    </row>
    <row r="916993" spans="10:10">
      <c r="J916993" s="1"/>
    </row>
    <row r="917001" spans="10:10">
      <c r="J917001" s="1"/>
    </row>
    <row r="917009" spans="10:10">
      <c r="J917009" s="1"/>
    </row>
    <row r="917017" spans="10:10">
      <c r="J917017" s="1"/>
    </row>
    <row r="917025" spans="10:10">
      <c r="J917025" s="1"/>
    </row>
    <row r="917033" spans="10:10">
      <c r="J917033" s="1"/>
    </row>
    <row r="917041" spans="10:10">
      <c r="J917041" s="1"/>
    </row>
    <row r="917049" spans="10:10">
      <c r="J917049" s="1"/>
    </row>
    <row r="917057" spans="10:10">
      <c r="J917057" s="1"/>
    </row>
    <row r="917065" spans="10:10">
      <c r="J917065" s="1"/>
    </row>
    <row r="917073" spans="10:10">
      <c r="J917073" s="1"/>
    </row>
    <row r="917081" spans="10:10">
      <c r="J917081" s="1"/>
    </row>
    <row r="917089" spans="10:10">
      <c r="J917089" s="1"/>
    </row>
    <row r="917097" spans="10:10">
      <c r="J917097" s="1"/>
    </row>
    <row r="917105" spans="10:10">
      <c r="J917105" s="1"/>
    </row>
    <row r="917113" spans="10:10">
      <c r="J917113" s="1"/>
    </row>
    <row r="917121" spans="10:10">
      <c r="J917121" s="1"/>
    </row>
    <row r="917129" spans="10:10">
      <c r="J917129" s="1"/>
    </row>
    <row r="917137" spans="10:10">
      <c r="J917137" s="1"/>
    </row>
    <row r="917145" spans="10:10">
      <c r="J917145" s="1"/>
    </row>
    <row r="917153" spans="10:10">
      <c r="J917153" s="1"/>
    </row>
    <row r="917161" spans="10:10">
      <c r="J917161" s="1"/>
    </row>
    <row r="917169" spans="10:10">
      <c r="J917169" s="1"/>
    </row>
    <row r="917177" spans="10:10">
      <c r="J917177" s="1"/>
    </row>
    <row r="917185" spans="10:10">
      <c r="J917185" s="1"/>
    </row>
    <row r="917193" spans="10:10">
      <c r="J917193" s="1"/>
    </row>
    <row r="917201" spans="10:10">
      <c r="J917201" s="1"/>
    </row>
    <row r="917209" spans="10:10">
      <c r="J917209" s="1"/>
    </row>
    <row r="917217" spans="10:10">
      <c r="J917217" s="1"/>
    </row>
    <row r="917225" spans="10:10">
      <c r="J917225" s="1"/>
    </row>
    <row r="917233" spans="10:10">
      <c r="J917233" s="1"/>
    </row>
    <row r="917241" spans="10:10">
      <c r="J917241" s="1"/>
    </row>
    <row r="917249" spans="10:10">
      <c r="J917249" s="1"/>
    </row>
    <row r="917257" spans="10:10">
      <c r="J917257" s="1"/>
    </row>
    <row r="917265" spans="10:10">
      <c r="J917265" s="1"/>
    </row>
    <row r="917273" spans="10:10">
      <c r="J917273" s="1"/>
    </row>
    <row r="917281" spans="10:10">
      <c r="J917281" s="1"/>
    </row>
    <row r="917289" spans="10:10">
      <c r="J917289" s="1"/>
    </row>
    <row r="917297" spans="10:10">
      <c r="J917297" s="1"/>
    </row>
    <row r="917305" spans="10:10">
      <c r="J917305" s="1"/>
    </row>
    <row r="917313" spans="10:10">
      <c r="J917313" s="1"/>
    </row>
    <row r="917321" spans="10:10">
      <c r="J917321" s="1"/>
    </row>
    <row r="917329" spans="10:10">
      <c r="J917329" s="1"/>
    </row>
    <row r="917337" spans="10:10">
      <c r="J917337" s="1"/>
    </row>
    <row r="917345" spans="10:10">
      <c r="J917345" s="1"/>
    </row>
    <row r="917353" spans="10:10">
      <c r="J917353" s="1"/>
    </row>
    <row r="917361" spans="10:10">
      <c r="J917361" s="1"/>
    </row>
    <row r="917369" spans="10:10">
      <c r="J917369" s="1"/>
    </row>
    <row r="917377" spans="10:10">
      <c r="J917377" s="1"/>
    </row>
    <row r="917385" spans="10:10">
      <c r="J917385" s="1"/>
    </row>
    <row r="917393" spans="10:10">
      <c r="J917393" s="1"/>
    </row>
    <row r="917401" spans="10:10">
      <c r="J917401" s="1"/>
    </row>
    <row r="917409" spans="10:10">
      <c r="J917409" s="1"/>
    </row>
    <row r="917417" spans="10:10">
      <c r="J917417" s="1"/>
    </row>
    <row r="917425" spans="10:10">
      <c r="J917425" s="1"/>
    </row>
    <row r="917433" spans="10:10">
      <c r="J917433" s="1"/>
    </row>
    <row r="917441" spans="10:10">
      <c r="J917441" s="1"/>
    </row>
    <row r="917449" spans="10:10">
      <c r="J917449" s="1"/>
    </row>
    <row r="917457" spans="10:10">
      <c r="J917457" s="1"/>
    </row>
    <row r="917465" spans="10:10">
      <c r="J917465" s="1"/>
    </row>
    <row r="917473" spans="10:10">
      <c r="J917473" s="1"/>
    </row>
    <row r="917481" spans="10:10">
      <c r="J917481" s="1"/>
    </row>
    <row r="917489" spans="10:10">
      <c r="J917489" s="1"/>
    </row>
    <row r="917497" spans="10:10">
      <c r="J917497" s="1"/>
    </row>
    <row r="917505" spans="10:10">
      <c r="J917505" s="1"/>
    </row>
    <row r="917513" spans="10:10">
      <c r="J917513" s="1"/>
    </row>
    <row r="917521" spans="10:10">
      <c r="J917521" s="1"/>
    </row>
    <row r="917529" spans="10:10">
      <c r="J917529" s="1"/>
    </row>
    <row r="917537" spans="10:10">
      <c r="J917537" s="1"/>
    </row>
    <row r="917545" spans="10:10">
      <c r="J917545" s="1"/>
    </row>
    <row r="917553" spans="10:10">
      <c r="J917553" s="1"/>
    </row>
    <row r="917561" spans="10:10">
      <c r="J917561" s="1"/>
    </row>
    <row r="917569" spans="10:10">
      <c r="J917569" s="1"/>
    </row>
    <row r="917577" spans="10:10">
      <c r="J917577" s="1"/>
    </row>
    <row r="917585" spans="10:10">
      <c r="J917585" s="1"/>
    </row>
    <row r="917593" spans="10:10">
      <c r="J917593" s="1"/>
    </row>
    <row r="917601" spans="10:10">
      <c r="J917601" s="1"/>
    </row>
    <row r="917609" spans="10:10">
      <c r="J917609" s="1"/>
    </row>
    <row r="917617" spans="10:10">
      <c r="J917617" s="1"/>
    </row>
    <row r="917625" spans="10:10">
      <c r="J917625" s="1"/>
    </row>
    <row r="917633" spans="10:10">
      <c r="J917633" s="1"/>
    </row>
    <row r="917641" spans="10:10">
      <c r="J917641" s="1"/>
    </row>
    <row r="917649" spans="10:10">
      <c r="J917649" s="1"/>
    </row>
    <row r="917657" spans="10:10">
      <c r="J917657" s="1"/>
    </row>
    <row r="917665" spans="10:10">
      <c r="J917665" s="1"/>
    </row>
    <row r="917673" spans="10:10">
      <c r="J917673" s="1"/>
    </row>
    <row r="917681" spans="10:10">
      <c r="J917681" s="1"/>
    </row>
    <row r="917689" spans="10:10">
      <c r="J917689" s="1"/>
    </row>
    <row r="917697" spans="10:10">
      <c r="J917697" s="1"/>
    </row>
    <row r="917705" spans="10:10">
      <c r="J917705" s="1"/>
    </row>
    <row r="917713" spans="10:10">
      <c r="J917713" s="1"/>
    </row>
    <row r="917721" spans="10:10">
      <c r="J917721" s="1"/>
    </row>
    <row r="917729" spans="10:10">
      <c r="J917729" s="1"/>
    </row>
    <row r="917737" spans="10:10">
      <c r="J917737" s="1"/>
    </row>
    <row r="917745" spans="10:10">
      <c r="J917745" s="1"/>
    </row>
    <row r="917753" spans="10:10">
      <c r="J917753" s="1"/>
    </row>
    <row r="917761" spans="10:10">
      <c r="J917761" s="1"/>
    </row>
    <row r="917769" spans="10:10">
      <c r="J917769" s="1"/>
    </row>
    <row r="917777" spans="10:10">
      <c r="J917777" s="1"/>
    </row>
    <row r="917785" spans="10:10">
      <c r="J917785" s="1"/>
    </row>
    <row r="917793" spans="10:10">
      <c r="J917793" s="1"/>
    </row>
    <row r="917801" spans="10:10">
      <c r="J917801" s="1"/>
    </row>
    <row r="917809" spans="10:10">
      <c r="J917809" s="1"/>
    </row>
    <row r="917817" spans="10:10">
      <c r="J917817" s="1"/>
    </row>
    <row r="917825" spans="10:10">
      <c r="J917825" s="1"/>
    </row>
    <row r="917833" spans="10:10">
      <c r="J917833" s="1"/>
    </row>
    <row r="917841" spans="10:10">
      <c r="J917841" s="1"/>
    </row>
    <row r="917849" spans="10:10">
      <c r="J917849" s="1"/>
    </row>
    <row r="917857" spans="10:10">
      <c r="J917857" s="1"/>
    </row>
    <row r="917865" spans="10:10">
      <c r="J917865" s="1"/>
    </row>
    <row r="917873" spans="10:10">
      <c r="J917873" s="1"/>
    </row>
    <row r="917881" spans="10:10">
      <c r="J917881" s="1"/>
    </row>
    <row r="917889" spans="10:10">
      <c r="J917889" s="1"/>
    </row>
    <row r="917897" spans="10:10">
      <c r="J917897" s="1"/>
    </row>
    <row r="917905" spans="10:10">
      <c r="J917905" s="1"/>
    </row>
    <row r="917913" spans="10:10">
      <c r="J917913" s="1"/>
    </row>
    <row r="917921" spans="10:10">
      <c r="J917921" s="1"/>
    </row>
    <row r="917929" spans="10:10">
      <c r="J917929" s="1"/>
    </row>
    <row r="917937" spans="10:10">
      <c r="J917937" s="1"/>
    </row>
    <row r="917945" spans="10:10">
      <c r="J917945" s="1"/>
    </row>
    <row r="917953" spans="10:10">
      <c r="J917953" s="1"/>
    </row>
    <row r="917961" spans="10:10">
      <c r="J917961" s="1"/>
    </row>
    <row r="917969" spans="10:10">
      <c r="J917969" s="1"/>
    </row>
    <row r="917977" spans="10:10">
      <c r="J917977" s="1"/>
    </row>
    <row r="917985" spans="10:10">
      <c r="J917985" s="1"/>
    </row>
    <row r="917993" spans="10:10">
      <c r="J917993" s="1"/>
    </row>
    <row r="918001" spans="10:10">
      <c r="J918001" s="1"/>
    </row>
    <row r="918009" spans="10:10">
      <c r="J918009" s="1"/>
    </row>
    <row r="918017" spans="10:10">
      <c r="J918017" s="1"/>
    </row>
    <row r="918025" spans="10:10">
      <c r="J918025" s="1"/>
    </row>
    <row r="918033" spans="10:10">
      <c r="J918033" s="1"/>
    </row>
    <row r="918041" spans="10:10">
      <c r="J918041" s="1"/>
    </row>
    <row r="918049" spans="10:10">
      <c r="J918049" s="1"/>
    </row>
    <row r="918057" spans="10:10">
      <c r="J918057" s="1"/>
    </row>
    <row r="918065" spans="10:10">
      <c r="J918065" s="1"/>
    </row>
    <row r="918073" spans="10:10">
      <c r="J918073" s="1"/>
    </row>
    <row r="918081" spans="10:10">
      <c r="J918081" s="1"/>
    </row>
    <row r="918089" spans="10:10">
      <c r="J918089" s="1"/>
    </row>
    <row r="918097" spans="10:10">
      <c r="J918097" s="1"/>
    </row>
    <row r="918105" spans="10:10">
      <c r="J918105" s="1"/>
    </row>
    <row r="918113" spans="10:10">
      <c r="J918113" s="1"/>
    </row>
    <row r="918121" spans="10:10">
      <c r="J918121" s="1"/>
    </row>
    <row r="918129" spans="10:10">
      <c r="J918129" s="1"/>
    </row>
    <row r="918137" spans="10:10">
      <c r="J918137" s="1"/>
    </row>
    <row r="918145" spans="10:10">
      <c r="J918145" s="1"/>
    </row>
    <row r="918153" spans="10:10">
      <c r="J918153" s="1"/>
    </row>
    <row r="918161" spans="10:10">
      <c r="J918161" s="1"/>
    </row>
    <row r="918169" spans="10:10">
      <c r="J918169" s="1"/>
    </row>
    <row r="918177" spans="10:10">
      <c r="J918177" s="1"/>
    </row>
    <row r="918185" spans="10:10">
      <c r="J918185" s="1"/>
    </row>
    <row r="918193" spans="10:10">
      <c r="J918193" s="1"/>
    </row>
    <row r="918201" spans="10:10">
      <c r="J918201" s="1"/>
    </row>
    <row r="918209" spans="10:10">
      <c r="J918209" s="1"/>
    </row>
    <row r="918217" spans="10:10">
      <c r="J918217" s="1"/>
    </row>
    <row r="918225" spans="10:10">
      <c r="J918225" s="1"/>
    </row>
    <row r="918233" spans="10:10">
      <c r="J918233" s="1"/>
    </row>
    <row r="918241" spans="10:10">
      <c r="J918241" s="1"/>
    </row>
    <row r="918249" spans="10:10">
      <c r="J918249" s="1"/>
    </row>
    <row r="918257" spans="10:10">
      <c r="J918257" s="1"/>
    </row>
    <row r="918265" spans="10:10">
      <c r="J918265" s="1"/>
    </row>
    <row r="918273" spans="10:10">
      <c r="J918273" s="1"/>
    </row>
    <row r="918281" spans="10:10">
      <c r="J918281" s="1"/>
    </row>
    <row r="918289" spans="10:10">
      <c r="J918289" s="1"/>
    </row>
    <row r="918297" spans="10:10">
      <c r="J918297" s="1"/>
    </row>
    <row r="918305" spans="10:10">
      <c r="J918305" s="1"/>
    </row>
    <row r="918313" spans="10:10">
      <c r="J918313" s="1"/>
    </row>
    <row r="918321" spans="10:10">
      <c r="J918321" s="1"/>
    </row>
    <row r="918329" spans="10:10">
      <c r="J918329" s="1"/>
    </row>
    <row r="918337" spans="10:10">
      <c r="J918337" s="1"/>
    </row>
    <row r="918345" spans="10:10">
      <c r="J918345" s="1"/>
    </row>
    <row r="918353" spans="10:10">
      <c r="J918353" s="1"/>
    </row>
    <row r="918361" spans="10:10">
      <c r="J918361" s="1"/>
    </row>
    <row r="918369" spans="10:10">
      <c r="J918369" s="1"/>
    </row>
    <row r="918377" spans="10:10">
      <c r="J918377" s="1"/>
    </row>
    <row r="918385" spans="10:10">
      <c r="J918385" s="1"/>
    </row>
    <row r="918393" spans="10:10">
      <c r="J918393" s="1"/>
    </row>
    <row r="918401" spans="10:10">
      <c r="J918401" s="1"/>
    </row>
    <row r="918409" spans="10:10">
      <c r="J918409" s="1"/>
    </row>
    <row r="918417" spans="10:10">
      <c r="J918417" s="1"/>
    </row>
    <row r="918425" spans="10:10">
      <c r="J918425" s="1"/>
    </row>
    <row r="918433" spans="10:10">
      <c r="J918433" s="1"/>
    </row>
    <row r="918441" spans="10:10">
      <c r="J918441" s="1"/>
    </row>
    <row r="918449" spans="10:10">
      <c r="J918449" s="1"/>
    </row>
    <row r="918457" spans="10:10">
      <c r="J918457" s="1"/>
    </row>
    <row r="918465" spans="10:10">
      <c r="J918465" s="1"/>
    </row>
    <row r="918473" spans="10:10">
      <c r="J918473" s="1"/>
    </row>
    <row r="918481" spans="10:10">
      <c r="J918481" s="1"/>
    </row>
    <row r="918489" spans="10:10">
      <c r="J918489" s="1"/>
    </row>
    <row r="918497" spans="10:10">
      <c r="J918497" s="1"/>
    </row>
    <row r="918505" spans="10:10">
      <c r="J918505" s="1"/>
    </row>
    <row r="918513" spans="10:10">
      <c r="J918513" s="1"/>
    </row>
    <row r="918521" spans="10:10">
      <c r="J918521" s="1"/>
    </row>
    <row r="918529" spans="10:10">
      <c r="J918529" s="1"/>
    </row>
    <row r="918537" spans="10:10">
      <c r="J918537" s="1"/>
    </row>
    <row r="918545" spans="10:10">
      <c r="J918545" s="1"/>
    </row>
    <row r="918553" spans="10:10">
      <c r="J918553" s="1"/>
    </row>
    <row r="918561" spans="10:10">
      <c r="J918561" s="1"/>
    </row>
    <row r="918569" spans="10:10">
      <c r="J918569" s="1"/>
    </row>
    <row r="918577" spans="10:10">
      <c r="J918577" s="1"/>
    </row>
    <row r="918585" spans="10:10">
      <c r="J918585" s="1"/>
    </row>
    <row r="918593" spans="10:10">
      <c r="J918593" s="1"/>
    </row>
    <row r="918601" spans="10:10">
      <c r="J918601" s="1"/>
    </row>
    <row r="918609" spans="10:10">
      <c r="J918609" s="1"/>
    </row>
    <row r="918617" spans="10:10">
      <c r="J918617" s="1"/>
    </row>
    <row r="918625" spans="10:10">
      <c r="J918625" s="1"/>
    </row>
    <row r="918633" spans="10:10">
      <c r="J918633" s="1"/>
    </row>
    <row r="918641" spans="10:10">
      <c r="J918641" s="1"/>
    </row>
    <row r="918649" spans="10:10">
      <c r="J918649" s="1"/>
    </row>
    <row r="918657" spans="10:10">
      <c r="J918657" s="1"/>
    </row>
    <row r="918665" spans="10:10">
      <c r="J918665" s="1"/>
    </row>
    <row r="918673" spans="10:10">
      <c r="J918673" s="1"/>
    </row>
    <row r="918681" spans="10:10">
      <c r="J918681" s="1"/>
    </row>
    <row r="918689" spans="10:10">
      <c r="J918689" s="1"/>
    </row>
    <row r="918697" spans="10:10">
      <c r="J918697" s="1"/>
    </row>
    <row r="918705" spans="10:10">
      <c r="J918705" s="1"/>
    </row>
    <row r="918713" spans="10:10">
      <c r="J918713" s="1"/>
    </row>
    <row r="918721" spans="10:10">
      <c r="J918721" s="1"/>
    </row>
    <row r="918729" spans="10:10">
      <c r="J918729" s="1"/>
    </row>
    <row r="918737" spans="10:10">
      <c r="J918737" s="1"/>
    </row>
    <row r="918745" spans="10:10">
      <c r="J918745" s="1"/>
    </row>
    <row r="918753" spans="10:10">
      <c r="J918753" s="1"/>
    </row>
    <row r="918761" spans="10:10">
      <c r="J918761" s="1"/>
    </row>
    <row r="918769" spans="10:10">
      <c r="J918769" s="1"/>
    </row>
    <row r="918777" spans="10:10">
      <c r="J918777" s="1"/>
    </row>
    <row r="918785" spans="10:10">
      <c r="J918785" s="1"/>
    </row>
    <row r="918793" spans="10:10">
      <c r="J918793" s="1"/>
    </row>
    <row r="918801" spans="10:10">
      <c r="J918801" s="1"/>
    </row>
    <row r="918809" spans="10:10">
      <c r="J918809" s="1"/>
    </row>
    <row r="918817" spans="10:10">
      <c r="J918817" s="1"/>
    </row>
    <row r="918825" spans="10:10">
      <c r="J918825" s="1"/>
    </row>
    <row r="918833" spans="10:10">
      <c r="J918833" s="1"/>
    </row>
    <row r="918841" spans="10:10">
      <c r="J918841" s="1"/>
    </row>
    <row r="918849" spans="10:10">
      <c r="J918849" s="1"/>
    </row>
    <row r="918857" spans="10:10">
      <c r="J918857" s="1"/>
    </row>
    <row r="918865" spans="10:10">
      <c r="J918865" s="1"/>
    </row>
    <row r="918873" spans="10:10">
      <c r="J918873" s="1"/>
    </row>
    <row r="918881" spans="10:10">
      <c r="J918881" s="1"/>
    </row>
    <row r="918889" spans="10:10">
      <c r="J918889" s="1"/>
    </row>
    <row r="918897" spans="10:10">
      <c r="J918897" s="1"/>
    </row>
    <row r="918905" spans="10:10">
      <c r="J918905" s="1"/>
    </row>
    <row r="918913" spans="10:10">
      <c r="J918913" s="1"/>
    </row>
    <row r="918921" spans="10:10">
      <c r="J918921" s="1"/>
    </row>
    <row r="918929" spans="10:10">
      <c r="J918929" s="1"/>
    </row>
    <row r="918937" spans="10:10">
      <c r="J918937" s="1"/>
    </row>
    <row r="918945" spans="10:10">
      <c r="J918945" s="1"/>
    </row>
    <row r="918953" spans="10:10">
      <c r="J918953" s="1"/>
    </row>
    <row r="918961" spans="10:10">
      <c r="J918961" s="1"/>
    </row>
    <row r="918969" spans="10:10">
      <c r="J918969" s="1"/>
    </row>
    <row r="918977" spans="10:10">
      <c r="J918977" s="1"/>
    </row>
    <row r="918985" spans="10:10">
      <c r="J918985" s="1"/>
    </row>
    <row r="918993" spans="10:10">
      <c r="J918993" s="1"/>
    </row>
    <row r="919001" spans="10:10">
      <c r="J919001" s="1"/>
    </row>
    <row r="919009" spans="10:10">
      <c r="J919009" s="1"/>
    </row>
    <row r="919017" spans="10:10">
      <c r="J919017" s="1"/>
    </row>
    <row r="919025" spans="10:10">
      <c r="J919025" s="1"/>
    </row>
    <row r="919033" spans="10:10">
      <c r="J919033" s="1"/>
    </row>
    <row r="919041" spans="10:10">
      <c r="J919041" s="1"/>
    </row>
    <row r="919049" spans="10:10">
      <c r="J919049" s="1"/>
    </row>
    <row r="919057" spans="10:10">
      <c r="J919057" s="1"/>
    </row>
    <row r="919065" spans="10:10">
      <c r="J919065" s="1"/>
    </row>
    <row r="919073" spans="10:10">
      <c r="J919073" s="1"/>
    </row>
    <row r="919081" spans="10:10">
      <c r="J919081" s="1"/>
    </row>
    <row r="919089" spans="10:10">
      <c r="J919089" s="1"/>
    </row>
    <row r="919097" spans="10:10">
      <c r="J919097" s="1"/>
    </row>
    <row r="919105" spans="10:10">
      <c r="J919105" s="1"/>
    </row>
    <row r="919113" spans="10:10">
      <c r="J919113" s="1"/>
    </row>
    <row r="919121" spans="10:10">
      <c r="J919121" s="1"/>
    </row>
    <row r="919129" spans="10:10">
      <c r="J919129" s="1"/>
    </row>
    <row r="919137" spans="10:10">
      <c r="J919137" s="1"/>
    </row>
    <row r="919145" spans="10:10">
      <c r="J919145" s="1"/>
    </row>
    <row r="919153" spans="10:10">
      <c r="J919153" s="1"/>
    </row>
    <row r="919161" spans="10:10">
      <c r="J919161" s="1"/>
    </row>
    <row r="919169" spans="10:10">
      <c r="J919169" s="1"/>
    </row>
    <row r="919177" spans="10:10">
      <c r="J919177" s="1"/>
    </row>
    <row r="919185" spans="10:10">
      <c r="J919185" s="1"/>
    </row>
    <row r="919193" spans="10:10">
      <c r="J919193" s="1"/>
    </row>
    <row r="919201" spans="10:10">
      <c r="J919201" s="1"/>
    </row>
    <row r="919209" spans="10:10">
      <c r="J919209" s="1"/>
    </row>
    <row r="919217" spans="10:10">
      <c r="J919217" s="1"/>
    </row>
    <row r="919225" spans="10:10">
      <c r="J919225" s="1"/>
    </row>
    <row r="919233" spans="10:10">
      <c r="J919233" s="1"/>
    </row>
    <row r="919241" spans="10:10">
      <c r="J919241" s="1"/>
    </row>
    <row r="919249" spans="10:10">
      <c r="J919249" s="1"/>
    </row>
    <row r="919257" spans="10:10">
      <c r="J919257" s="1"/>
    </row>
    <row r="919265" spans="10:10">
      <c r="J919265" s="1"/>
    </row>
    <row r="919273" spans="10:10">
      <c r="J919273" s="1"/>
    </row>
    <row r="919281" spans="10:10">
      <c r="J919281" s="1"/>
    </row>
    <row r="919289" spans="10:10">
      <c r="J919289" s="1"/>
    </row>
    <row r="919297" spans="10:10">
      <c r="J919297" s="1"/>
    </row>
    <row r="919305" spans="10:10">
      <c r="J919305" s="1"/>
    </row>
    <row r="919313" spans="10:10">
      <c r="J919313" s="1"/>
    </row>
    <row r="919321" spans="10:10">
      <c r="J919321" s="1"/>
    </row>
    <row r="919329" spans="10:10">
      <c r="J919329" s="1"/>
    </row>
    <row r="919337" spans="10:10">
      <c r="J919337" s="1"/>
    </row>
    <row r="919345" spans="10:10">
      <c r="J919345" s="1"/>
    </row>
    <row r="919353" spans="10:10">
      <c r="J919353" s="1"/>
    </row>
    <row r="919361" spans="10:10">
      <c r="J919361" s="1"/>
    </row>
    <row r="919369" spans="10:10">
      <c r="J919369" s="1"/>
    </row>
    <row r="919377" spans="10:10">
      <c r="J919377" s="1"/>
    </row>
    <row r="919385" spans="10:10">
      <c r="J919385" s="1"/>
    </row>
    <row r="919393" spans="10:10">
      <c r="J919393" s="1"/>
    </row>
    <row r="919401" spans="10:10">
      <c r="J919401" s="1"/>
    </row>
    <row r="919409" spans="10:10">
      <c r="J919409" s="1"/>
    </row>
    <row r="919417" spans="10:10">
      <c r="J919417" s="1"/>
    </row>
    <row r="919425" spans="10:10">
      <c r="J919425" s="1"/>
    </row>
    <row r="919433" spans="10:10">
      <c r="J919433" s="1"/>
    </row>
    <row r="919441" spans="10:10">
      <c r="J919441" s="1"/>
    </row>
    <row r="919449" spans="10:10">
      <c r="J919449" s="1"/>
    </row>
    <row r="919457" spans="10:10">
      <c r="J919457" s="1"/>
    </row>
    <row r="919465" spans="10:10">
      <c r="J919465" s="1"/>
    </row>
    <row r="919473" spans="10:10">
      <c r="J919473" s="1"/>
    </row>
    <row r="919481" spans="10:10">
      <c r="J919481" s="1"/>
    </row>
    <row r="919489" spans="10:10">
      <c r="J919489" s="1"/>
    </row>
    <row r="919497" spans="10:10">
      <c r="J919497" s="1"/>
    </row>
    <row r="919505" spans="10:10">
      <c r="J919505" s="1"/>
    </row>
    <row r="919513" spans="10:10">
      <c r="J919513" s="1"/>
    </row>
    <row r="919521" spans="10:10">
      <c r="J919521" s="1"/>
    </row>
    <row r="919529" spans="10:10">
      <c r="J919529" s="1"/>
    </row>
    <row r="919537" spans="10:10">
      <c r="J919537" s="1"/>
    </row>
    <row r="919545" spans="10:10">
      <c r="J919545" s="1"/>
    </row>
    <row r="919553" spans="10:10">
      <c r="J919553" s="1"/>
    </row>
    <row r="919561" spans="10:10">
      <c r="J919561" s="1"/>
    </row>
    <row r="919569" spans="10:10">
      <c r="J919569" s="1"/>
    </row>
    <row r="919577" spans="10:10">
      <c r="J919577" s="1"/>
    </row>
    <row r="919585" spans="10:10">
      <c r="J919585" s="1"/>
    </row>
    <row r="919593" spans="10:10">
      <c r="J919593" s="1"/>
    </row>
    <row r="919601" spans="10:10">
      <c r="J919601" s="1"/>
    </row>
    <row r="919609" spans="10:10">
      <c r="J919609" s="1"/>
    </row>
    <row r="919617" spans="10:10">
      <c r="J919617" s="1"/>
    </row>
    <row r="919625" spans="10:10">
      <c r="J919625" s="1"/>
    </row>
    <row r="919633" spans="10:10">
      <c r="J919633" s="1"/>
    </row>
    <row r="919641" spans="10:10">
      <c r="J919641" s="1"/>
    </row>
    <row r="919649" spans="10:10">
      <c r="J919649" s="1"/>
    </row>
    <row r="919657" spans="10:10">
      <c r="J919657" s="1"/>
    </row>
    <row r="919665" spans="10:10">
      <c r="J919665" s="1"/>
    </row>
    <row r="919673" spans="10:10">
      <c r="J919673" s="1"/>
    </row>
    <row r="919681" spans="10:10">
      <c r="J919681" s="1"/>
    </row>
    <row r="919689" spans="10:10">
      <c r="J919689" s="1"/>
    </row>
    <row r="919697" spans="10:10">
      <c r="J919697" s="1"/>
    </row>
    <row r="919705" spans="10:10">
      <c r="J919705" s="1"/>
    </row>
    <row r="919713" spans="10:10">
      <c r="J919713" s="1"/>
    </row>
    <row r="919721" spans="10:10">
      <c r="J919721" s="1"/>
    </row>
    <row r="919729" spans="10:10">
      <c r="J919729" s="1"/>
    </row>
    <row r="919737" spans="10:10">
      <c r="J919737" s="1"/>
    </row>
    <row r="919745" spans="10:10">
      <c r="J919745" s="1"/>
    </row>
    <row r="919753" spans="10:10">
      <c r="J919753" s="1"/>
    </row>
    <row r="919761" spans="10:10">
      <c r="J919761" s="1"/>
    </row>
    <row r="919769" spans="10:10">
      <c r="J919769" s="1"/>
    </row>
    <row r="919777" spans="10:10">
      <c r="J919777" s="1"/>
    </row>
    <row r="919785" spans="10:10">
      <c r="J919785" s="1"/>
    </row>
    <row r="919793" spans="10:10">
      <c r="J919793" s="1"/>
    </row>
    <row r="919801" spans="10:10">
      <c r="J919801" s="1"/>
    </row>
    <row r="919809" spans="10:10">
      <c r="J919809" s="1"/>
    </row>
    <row r="919817" spans="10:10">
      <c r="J919817" s="1"/>
    </row>
    <row r="919825" spans="10:10">
      <c r="J919825" s="1"/>
    </row>
    <row r="919833" spans="10:10">
      <c r="J919833" s="1"/>
    </row>
    <row r="919841" spans="10:10">
      <c r="J919841" s="1"/>
    </row>
    <row r="919849" spans="10:10">
      <c r="J919849" s="1"/>
    </row>
    <row r="919857" spans="10:10">
      <c r="J919857" s="1"/>
    </row>
    <row r="919865" spans="10:10">
      <c r="J919865" s="1"/>
    </row>
    <row r="919873" spans="10:10">
      <c r="J919873" s="1"/>
    </row>
    <row r="919881" spans="10:10">
      <c r="J919881" s="1"/>
    </row>
    <row r="919889" spans="10:10">
      <c r="J919889" s="1"/>
    </row>
    <row r="919897" spans="10:10">
      <c r="J919897" s="1"/>
    </row>
    <row r="919905" spans="10:10">
      <c r="J919905" s="1"/>
    </row>
    <row r="919913" spans="10:10">
      <c r="J919913" s="1"/>
    </row>
    <row r="919921" spans="10:10">
      <c r="J919921" s="1"/>
    </row>
    <row r="919929" spans="10:10">
      <c r="J919929" s="1"/>
    </row>
    <row r="919937" spans="10:10">
      <c r="J919937" s="1"/>
    </row>
    <row r="919945" spans="10:10">
      <c r="J919945" s="1"/>
    </row>
    <row r="919953" spans="10:10">
      <c r="J919953" s="1"/>
    </row>
    <row r="919961" spans="10:10">
      <c r="J919961" s="1"/>
    </row>
    <row r="919969" spans="10:10">
      <c r="J919969" s="1"/>
    </row>
    <row r="919977" spans="10:10">
      <c r="J919977" s="1"/>
    </row>
    <row r="919985" spans="10:10">
      <c r="J919985" s="1"/>
    </row>
    <row r="919993" spans="10:10">
      <c r="J919993" s="1"/>
    </row>
    <row r="920001" spans="10:10">
      <c r="J920001" s="1"/>
    </row>
    <row r="920009" spans="10:10">
      <c r="J920009" s="1"/>
    </row>
    <row r="920017" spans="10:10">
      <c r="J920017" s="1"/>
    </row>
    <row r="920025" spans="10:10">
      <c r="J920025" s="1"/>
    </row>
    <row r="920033" spans="10:10">
      <c r="J920033" s="1"/>
    </row>
    <row r="920041" spans="10:10">
      <c r="J920041" s="1"/>
    </row>
    <row r="920049" spans="10:10">
      <c r="J920049" s="1"/>
    </row>
    <row r="920057" spans="10:10">
      <c r="J920057" s="1"/>
    </row>
    <row r="920065" spans="10:10">
      <c r="J920065" s="1"/>
    </row>
    <row r="920073" spans="10:10">
      <c r="J920073" s="1"/>
    </row>
    <row r="920081" spans="10:10">
      <c r="J920081" s="1"/>
    </row>
    <row r="920089" spans="10:10">
      <c r="J920089" s="1"/>
    </row>
    <row r="920097" spans="10:10">
      <c r="J920097" s="1"/>
    </row>
    <row r="920105" spans="10:10">
      <c r="J920105" s="1"/>
    </row>
    <row r="920113" spans="10:10">
      <c r="J920113" s="1"/>
    </row>
    <row r="920121" spans="10:10">
      <c r="J920121" s="1"/>
    </row>
    <row r="920129" spans="10:10">
      <c r="J920129" s="1"/>
    </row>
    <row r="920137" spans="10:10">
      <c r="J920137" s="1"/>
    </row>
    <row r="920145" spans="10:10">
      <c r="J920145" s="1"/>
    </row>
    <row r="920153" spans="10:10">
      <c r="J920153" s="1"/>
    </row>
    <row r="920161" spans="10:10">
      <c r="J920161" s="1"/>
    </row>
    <row r="920169" spans="10:10">
      <c r="J920169" s="1"/>
    </row>
    <row r="920177" spans="10:10">
      <c r="J920177" s="1"/>
    </row>
    <row r="920185" spans="10:10">
      <c r="J920185" s="1"/>
    </row>
    <row r="920193" spans="10:10">
      <c r="J920193" s="1"/>
    </row>
    <row r="920201" spans="10:10">
      <c r="J920201" s="1"/>
    </row>
    <row r="920209" spans="10:10">
      <c r="J920209" s="1"/>
    </row>
    <row r="920217" spans="10:10">
      <c r="J920217" s="1"/>
    </row>
    <row r="920225" spans="10:10">
      <c r="J920225" s="1"/>
    </row>
    <row r="920233" spans="10:10">
      <c r="J920233" s="1"/>
    </row>
    <row r="920241" spans="10:10">
      <c r="J920241" s="1"/>
    </row>
    <row r="920249" spans="10:10">
      <c r="J920249" s="1"/>
    </row>
    <row r="920257" spans="10:10">
      <c r="J920257" s="1"/>
    </row>
    <row r="920265" spans="10:10">
      <c r="J920265" s="1"/>
    </row>
    <row r="920273" spans="10:10">
      <c r="J920273" s="1"/>
    </row>
    <row r="920281" spans="10:10">
      <c r="J920281" s="1"/>
    </row>
    <row r="920289" spans="10:10">
      <c r="J920289" s="1"/>
    </row>
    <row r="920297" spans="10:10">
      <c r="J920297" s="1"/>
    </row>
    <row r="920305" spans="10:10">
      <c r="J920305" s="1"/>
    </row>
    <row r="920313" spans="10:10">
      <c r="J920313" s="1"/>
    </row>
    <row r="920321" spans="10:10">
      <c r="J920321" s="1"/>
    </row>
    <row r="920329" spans="10:10">
      <c r="J920329" s="1"/>
    </row>
    <row r="920337" spans="10:10">
      <c r="J920337" s="1"/>
    </row>
    <row r="920345" spans="10:10">
      <c r="J920345" s="1"/>
    </row>
    <row r="920353" spans="10:10">
      <c r="J920353" s="1"/>
    </row>
    <row r="920361" spans="10:10">
      <c r="J920361" s="1"/>
    </row>
    <row r="920369" spans="10:10">
      <c r="J920369" s="1"/>
    </row>
    <row r="920377" spans="10:10">
      <c r="J920377" s="1"/>
    </row>
    <row r="920385" spans="10:10">
      <c r="J920385" s="1"/>
    </row>
    <row r="920393" spans="10:10">
      <c r="J920393" s="1"/>
    </row>
    <row r="920401" spans="10:10">
      <c r="J920401" s="1"/>
    </row>
    <row r="920409" spans="10:10">
      <c r="J920409" s="1"/>
    </row>
    <row r="920417" spans="10:10">
      <c r="J920417" s="1"/>
    </row>
    <row r="920425" spans="10:10">
      <c r="J920425" s="1"/>
    </row>
    <row r="920433" spans="10:10">
      <c r="J920433" s="1"/>
    </row>
    <row r="920441" spans="10:10">
      <c r="J920441" s="1"/>
    </row>
    <row r="920449" spans="10:10">
      <c r="J920449" s="1"/>
    </row>
    <row r="920457" spans="10:10">
      <c r="J920457" s="1"/>
    </row>
    <row r="920465" spans="10:10">
      <c r="J920465" s="1"/>
    </row>
    <row r="920473" spans="10:10">
      <c r="J920473" s="1"/>
    </row>
    <row r="920481" spans="10:10">
      <c r="J920481" s="1"/>
    </row>
    <row r="920489" spans="10:10">
      <c r="J920489" s="1"/>
    </row>
    <row r="920497" spans="10:10">
      <c r="J920497" s="1"/>
    </row>
    <row r="920505" spans="10:10">
      <c r="J920505" s="1"/>
    </row>
    <row r="920513" spans="10:10">
      <c r="J920513" s="1"/>
    </row>
    <row r="920521" spans="10:10">
      <c r="J920521" s="1"/>
    </row>
    <row r="920529" spans="10:10">
      <c r="J920529" s="1"/>
    </row>
    <row r="920537" spans="10:10">
      <c r="J920537" s="1"/>
    </row>
    <row r="920545" spans="10:10">
      <c r="J920545" s="1"/>
    </row>
    <row r="920553" spans="10:10">
      <c r="J920553" s="1"/>
    </row>
    <row r="920561" spans="10:10">
      <c r="J920561" s="1"/>
    </row>
    <row r="920569" spans="10:10">
      <c r="J920569" s="1"/>
    </row>
    <row r="920577" spans="10:10">
      <c r="J920577" s="1"/>
    </row>
    <row r="920585" spans="10:10">
      <c r="J920585" s="1"/>
    </row>
    <row r="920593" spans="10:10">
      <c r="J920593" s="1"/>
    </row>
    <row r="920601" spans="10:10">
      <c r="J920601" s="1"/>
    </row>
    <row r="920609" spans="10:10">
      <c r="J920609" s="1"/>
    </row>
    <row r="920617" spans="10:10">
      <c r="J920617" s="1"/>
    </row>
    <row r="920625" spans="10:10">
      <c r="J920625" s="1"/>
    </row>
    <row r="920633" spans="10:10">
      <c r="J920633" s="1"/>
    </row>
    <row r="920641" spans="10:10">
      <c r="J920641" s="1"/>
    </row>
    <row r="920649" spans="10:10">
      <c r="J920649" s="1"/>
    </row>
    <row r="920657" spans="10:10">
      <c r="J920657" s="1"/>
    </row>
    <row r="920665" spans="10:10">
      <c r="J920665" s="1"/>
    </row>
    <row r="920673" spans="10:10">
      <c r="J920673" s="1"/>
    </row>
    <row r="920681" spans="10:10">
      <c r="J920681" s="1"/>
    </row>
    <row r="920689" spans="10:10">
      <c r="J920689" s="1"/>
    </row>
    <row r="920697" spans="10:10">
      <c r="J920697" s="1"/>
    </row>
    <row r="920705" spans="10:10">
      <c r="J920705" s="1"/>
    </row>
    <row r="920713" spans="10:10">
      <c r="J920713" s="1"/>
    </row>
    <row r="920721" spans="10:10">
      <c r="J920721" s="1"/>
    </row>
    <row r="920729" spans="10:10">
      <c r="J920729" s="1"/>
    </row>
    <row r="920737" spans="10:10">
      <c r="J920737" s="1"/>
    </row>
    <row r="920745" spans="10:10">
      <c r="J920745" s="1"/>
    </row>
    <row r="920753" spans="10:10">
      <c r="J920753" s="1"/>
    </row>
    <row r="920761" spans="10:10">
      <c r="J920761" s="1"/>
    </row>
    <row r="920769" spans="10:10">
      <c r="J920769" s="1"/>
    </row>
    <row r="920777" spans="10:10">
      <c r="J920777" s="1"/>
    </row>
    <row r="920785" spans="10:10">
      <c r="J920785" s="1"/>
    </row>
    <row r="920793" spans="10:10">
      <c r="J920793" s="1"/>
    </row>
    <row r="920801" spans="10:10">
      <c r="J920801" s="1"/>
    </row>
    <row r="920809" spans="10:10">
      <c r="J920809" s="1"/>
    </row>
    <row r="920817" spans="10:10">
      <c r="J920817" s="1"/>
    </row>
    <row r="920825" spans="10:10">
      <c r="J920825" s="1"/>
    </row>
    <row r="920833" spans="10:10">
      <c r="J920833" s="1"/>
    </row>
    <row r="920841" spans="10:10">
      <c r="J920841" s="1"/>
    </row>
    <row r="920849" spans="10:10">
      <c r="J920849" s="1"/>
    </row>
    <row r="920857" spans="10:10">
      <c r="J920857" s="1"/>
    </row>
    <row r="920865" spans="10:10">
      <c r="J920865" s="1"/>
    </row>
    <row r="920873" spans="10:10">
      <c r="J920873" s="1"/>
    </row>
    <row r="920881" spans="10:10">
      <c r="J920881" s="1"/>
    </row>
    <row r="920889" spans="10:10">
      <c r="J920889" s="1"/>
    </row>
    <row r="920897" spans="10:10">
      <c r="J920897" s="1"/>
    </row>
    <row r="920905" spans="10:10">
      <c r="J920905" s="1"/>
    </row>
    <row r="920913" spans="10:10">
      <c r="J920913" s="1"/>
    </row>
    <row r="920921" spans="10:10">
      <c r="J920921" s="1"/>
    </row>
    <row r="920929" spans="10:10">
      <c r="J920929" s="1"/>
    </row>
    <row r="920937" spans="10:10">
      <c r="J920937" s="1"/>
    </row>
    <row r="920945" spans="10:10">
      <c r="J920945" s="1"/>
    </row>
    <row r="920953" spans="10:10">
      <c r="J920953" s="1"/>
    </row>
    <row r="920961" spans="10:10">
      <c r="J920961" s="1"/>
    </row>
    <row r="920969" spans="10:10">
      <c r="J920969" s="1"/>
    </row>
    <row r="920977" spans="10:10">
      <c r="J920977" s="1"/>
    </row>
    <row r="920985" spans="10:10">
      <c r="J920985" s="1"/>
    </row>
    <row r="920993" spans="10:10">
      <c r="J920993" s="1"/>
    </row>
    <row r="921001" spans="10:10">
      <c r="J921001" s="1"/>
    </row>
    <row r="921009" spans="10:10">
      <c r="J921009" s="1"/>
    </row>
    <row r="921017" spans="10:10">
      <c r="J921017" s="1"/>
    </row>
    <row r="921025" spans="10:10">
      <c r="J921025" s="1"/>
    </row>
    <row r="921033" spans="10:10">
      <c r="J921033" s="1"/>
    </row>
    <row r="921041" spans="10:10">
      <c r="J921041" s="1"/>
    </row>
    <row r="921049" spans="10:10">
      <c r="J921049" s="1"/>
    </row>
    <row r="921057" spans="10:10">
      <c r="J921057" s="1"/>
    </row>
    <row r="921065" spans="10:10">
      <c r="J921065" s="1"/>
    </row>
    <row r="921073" spans="10:10">
      <c r="J921073" s="1"/>
    </row>
    <row r="921081" spans="10:10">
      <c r="J921081" s="1"/>
    </row>
    <row r="921089" spans="10:10">
      <c r="J921089" s="1"/>
    </row>
    <row r="921097" spans="10:10">
      <c r="J921097" s="1"/>
    </row>
    <row r="921105" spans="10:10">
      <c r="J921105" s="1"/>
    </row>
    <row r="921113" spans="10:10">
      <c r="J921113" s="1"/>
    </row>
    <row r="921121" spans="10:10">
      <c r="J921121" s="1"/>
    </row>
    <row r="921129" spans="10:10">
      <c r="J921129" s="1"/>
    </row>
    <row r="921137" spans="10:10">
      <c r="J921137" s="1"/>
    </row>
    <row r="921145" spans="10:10">
      <c r="J921145" s="1"/>
    </row>
    <row r="921153" spans="10:10">
      <c r="J921153" s="1"/>
    </row>
    <row r="921161" spans="10:10">
      <c r="J921161" s="1"/>
    </row>
    <row r="921169" spans="10:10">
      <c r="J921169" s="1"/>
    </row>
    <row r="921177" spans="10:10">
      <c r="J921177" s="1"/>
    </row>
    <row r="921185" spans="10:10">
      <c r="J921185" s="1"/>
    </row>
    <row r="921193" spans="10:10">
      <c r="J921193" s="1"/>
    </row>
    <row r="921201" spans="10:10">
      <c r="J921201" s="1"/>
    </row>
    <row r="921209" spans="10:10">
      <c r="J921209" s="1"/>
    </row>
    <row r="921217" spans="10:10">
      <c r="J921217" s="1"/>
    </row>
    <row r="921225" spans="10:10">
      <c r="J921225" s="1"/>
    </row>
    <row r="921233" spans="10:10">
      <c r="J921233" s="1"/>
    </row>
    <row r="921241" spans="10:10">
      <c r="J921241" s="1"/>
    </row>
    <row r="921249" spans="10:10">
      <c r="J921249" s="1"/>
    </row>
    <row r="921257" spans="10:10">
      <c r="J921257" s="1"/>
    </row>
    <row r="921265" spans="10:10">
      <c r="J921265" s="1"/>
    </row>
    <row r="921273" spans="10:10">
      <c r="J921273" s="1"/>
    </row>
    <row r="921281" spans="10:10">
      <c r="J921281" s="1"/>
    </row>
    <row r="921289" spans="10:10">
      <c r="J921289" s="1"/>
    </row>
    <row r="921297" spans="10:10">
      <c r="J921297" s="1"/>
    </row>
    <row r="921305" spans="10:10">
      <c r="J921305" s="1"/>
    </row>
    <row r="921313" spans="10:10">
      <c r="J921313" s="1"/>
    </row>
    <row r="921321" spans="10:10">
      <c r="J921321" s="1"/>
    </row>
    <row r="921329" spans="10:10">
      <c r="J921329" s="1"/>
    </row>
    <row r="921337" spans="10:10">
      <c r="J921337" s="1"/>
    </row>
    <row r="921345" spans="10:10">
      <c r="J921345" s="1"/>
    </row>
    <row r="921353" spans="10:10">
      <c r="J921353" s="1"/>
    </row>
    <row r="921361" spans="10:10">
      <c r="J921361" s="1"/>
    </row>
    <row r="921369" spans="10:10">
      <c r="J921369" s="1"/>
    </row>
    <row r="921377" spans="10:10">
      <c r="J921377" s="1"/>
    </row>
    <row r="921385" spans="10:10">
      <c r="J921385" s="1"/>
    </row>
    <row r="921393" spans="10:10">
      <c r="J921393" s="1"/>
    </row>
    <row r="921401" spans="10:10">
      <c r="J921401" s="1"/>
    </row>
    <row r="921409" spans="10:10">
      <c r="J921409" s="1"/>
    </row>
    <row r="921417" spans="10:10">
      <c r="J921417" s="1"/>
    </row>
    <row r="921425" spans="10:10">
      <c r="J921425" s="1"/>
    </row>
    <row r="921433" spans="10:10">
      <c r="J921433" s="1"/>
    </row>
    <row r="921441" spans="10:10">
      <c r="J921441" s="1"/>
    </row>
    <row r="921449" spans="10:10">
      <c r="J921449" s="1"/>
    </row>
    <row r="921457" spans="10:10">
      <c r="J921457" s="1"/>
    </row>
    <row r="921465" spans="10:10">
      <c r="J921465" s="1"/>
    </row>
    <row r="921473" spans="10:10">
      <c r="J921473" s="1"/>
    </row>
    <row r="921481" spans="10:10">
      <c r="J921481" s="1"/>
    </row>
    <row r="921489" spans="10:10">
      <c r="J921489" s="1"/>
    </row>
    <row r="921497" spans="10:10">
      <c r="J921497" s="1"/>
    </row>
    <row r="921505" spans="10:10">
      <c r="J921505" s="1"/>
    </row>
    <row r="921513" spans="10:10">
      <c r="J921513" s="1"/>
    </row>
    <row r="921521" spans="10:10">
      <c r="J921521" s="1"/>
    </row>
    <row r="921529" spans="10:10">
      <c r="J921529" s="1"/>
    </row>
    <row r="921537" spans="10:10">
      <c r="J921537" s="1"/>
    </row>
    <row r="921545" spans="10:10">
      <c r="J921545" s="1"/>
    </row>
    <row r="921553" spans="10:10">
      <c r="J921553" s="1"/>
    </row>
    <row r="921561" spans="10:10">
      <c r="J921561" s="1"/>
    </row>
    <row r="921569" spans="10:10">
      <c r="J921569" s="1"/>
    </row>
    <row r="921577" spans="10:10">
      <c r="J921577" s="1"/>
    </row>
    <row r="921585" spans="10:10">
      <c r="J921585" s="1"/>
    </row>
    <row r="921593" spans="10:10">
      <c r="J921593" s="1"/>
    </row>
    <row r="921601" spans="10:10">
      <c r="J921601" s="1"/>
    </row>
    <row r="921609" spans="10:10">
      <c r="J921609" s="1"/>
    </row>
    <row r="921617" spans="10:10">
      <c r="J921617" s="1"/>
    </row>
    <row r="921625" spans="10:10">
      <c r="J921625" s="1"/>
    </row>
    <row r="921633" spans="10:10">
      <c r="J921633" s="1"/>
    </row>
    <row r="921641" spans="10:10">
      <c r="J921641" s="1"/>
    </row>
    <row r="921649" spans="10:10">
      <c r="J921649" s="1"/>
    </row>
    <row r="921657" spans="10:10">
      <c r="J921657" s="1"/>
    </row>
    <row r="921665" spans="10:10">
      <c r="J921665" s="1"/>
    </row>
    <row r="921673" spans="10:10">
      <c r="J921673" s="1"/>
    </row>
    <row r="921681" spans="10:10">
      <c r="J921681" s="1"/>
    </row>
    <row r="921689" spans="10:10">
      <c r="J921689" s="1"/>
    </row>
    <row r="921697" spans="10:10">
      <c r="J921697" s="1"/>
    </row>
    <row r="921705" spans="10:10">
      <c r="J921705" s="1"/>
    </row>
    <row r="921713" spans="10:10">
      <c r="J921713" s="1"/>
    </row>
    <row r="921721" spans="10:10">
      <c r="J921721" s="1"/>
    </row>
    <row r="921729" spans="10:10">
      <c r="J921729" s="1"/>
    </row>
    <row r="921737" spans="10:10">
      <c r="J921737" s="1"/>
    </row>
    <row r="921745" spans="10:10">
      <c r="J921745" s="1"/>
    </row>
    <row r="921753" spans="10:10">
      <c r="J921753" s="1"/>
    </row>
    <row r="921761" spans="10:10">
      <c r="J921761" s="1"/>
    </row>
    <row r="921769" spans="10:10">
      <c r="J921769" s="1"/>
    </row>
    <row r="921777" spans="10:10">
      <c r="J921777" s="1"/>
    </row>
    <row r="921785" spans="10:10">
      <c r="J921785" s="1"/>
    </row>
    <row r="921793" spans="10:10">
      <c r="J921793" s="1"/>
    </row>
    <row r="921801" spans="10:10">
      <c r="J921801" s="1"/>
    </row>
    <row r="921809" spans="10:10">
      <c r="J921809" s="1"/>
    </row>
    <row r="921817" spans="10:10">
      <c r="J921817" s="1"/>
    </row>
    <row r="921825" spans="10:10">
      <c r="J921825" s="1"/>
    </row>
    <row r="921833" spans="10:10">
      <c r="J921833" s="1"/>
    </row>
    <row r="921841" spans="10:10">
      <c r="J921841" s="1"/>
    </row>
    <row r="921849" spans="10:10">
      <c r="J921849" s="1"/>
    </row>
    <row r="921857" spans="10:10">
      <c r="J921857" s="1"/>
    </row>
    <row r="921865" spans="10:10">
      <c r="J921865" s="1"/>
    </row>
    <row r="921873" spans="10:10">
      <c r="J921873" s="1"/>
    </row>
    <row r="921881" spans="10:10">
      <c r="J921881" s="1"/>
    </row>
    <row r="921889" spans="10:10">
      <c r="J921889" s="1"/>
    </row>
    <row r="921897" spans="10:10">
      <c r="J921897" s="1"/>
    </row>
    <row r="921905" spans="10:10">
      <c r="J921905" s="1"/>
    </row>
    <row r="921913" spans="10:10">
      <c r="J921913" s="1"/>
    </row>
    <row r="921921" spans="10:10">
      <c r="J921921" s="1"/>
    </row>
    <row r="921929" spans="10:10">
      <c r="J921929" s="1"/>
    </row>
    <row r="921937" spans="10:10">
      <c r="J921937" s="1"/>
    </row>
    <row r="921945" spans="10:10">
      <c r="J921945" s="1"/>
    </row>
    <row r="921953" spans="10:10">
      <c r="J921953" s="1"/>
    </row>
    <row r="921961" spans="10:10">
      <c r="J921961" s="1"/>
    </row>
    <row r="921969" spans="10:10">
      <c r="J921969" s="1"/>
    </row>
    <row r="921977" spans="10:10">
      <c r="J921977" s="1"/>
    </row>
    <row r="921985" spans="10:10">
      <c r="J921985" s="1"/>
    </row>
    <row r="921993" spans="10:10">
      <c r="J921993" s="1"/>
    </row>
    <row r="922001" spans="10:10">
      <c r="J922001" s="1"/>
    </row>
    <row r="922009" spans="10:10">
      <c r="J922009" s="1"/>
    </row>
    <row r="922017" spans="10:10">
      <c r="J922017" s="1"/>
    </row>
    <row r="922025" spans="10:10">
      <c r="J922025" s="1"/>
    </row>
    <row r="922033" spans="10:10">
      <c r="J922033" s="1"/>
    </row>
    <row r="922041" spans="10:10">
      <c r="J922041" s="1"/>
    </row>
    <row r="922049" spans="10:10">
      <c r="J922049" s="1"/>
    </row>
    <row r="922057" spans="10:10">
      <c r="J922057" s="1"/>
    </row>
    <row r="922065" spans="10:10">
      <c r="J922065" s="1"/>
    </row>
    <row r="922073" spans="10:10">
      <c r="J922073" s="1"/>
    </row>
    <row r="922081" spans="10:10">
      <c r="J922081" s="1"/>
    </row>
    <row r="922089" spans="10:10">
      <c r="J922089" s="1"/>
    </row>
    <row r="922097" spans="10:10">
      <c r="J922097" s="1"/>
    </row>
    <row r="922105" spans="10:10">
      <c r="J922105" s="1"/>
    </row>
    <row r="922113" spans="10:10">
      <c r="J922113" s="1"/>
    </row>
    <row r="922121" spans="10:10">
      <c r="J922121" s="1"/>
    </row>
    <row r="922129" spans="10:10">
      <c r="J922129" s="1"/>
    </row>
    <row r="922137" spans="10:10">
      <c r="J922137" s="1"/>
    </row>
    <row r="922145" spans="10:10">
      <c r="J922145" s="1"/>
    </row>
    <row r="922153" spans="10:10">
      <c r="J922153" s="1"/>
    </row>
    <row r="922161" spans="10:10">
      <c r="J922161" s="1"/>
    </row>
    <row r="922169" spans="10:10">
      <c r="J922169" s="1"/>
    </row>
    <row r="922177" spans="10:10">
      <c r="J922177" s="1"/>
    </row>
    <row r="922185" spans="10:10">
      <c r="J922185" s="1"/>
    </row>
    <row r="922193" spans="10:10">
      <c r="J922193" s="1"/>
    </row>
    <row r="922201" spans="10:10">
      <c r="J922201" s="1"/>
    </row>
    <row r="922209" spans="10:10">
      <c r="J922209" s="1"/>
    </row>
    <row r="922217" spans="10:10">
      <c r="J922217" s="1"/>
    </row>
    <row r="922225" spans="10:10">
      <c r="J922225" s="1"/>
    </row>
    <row r="922233" spans="10:10">
      <c r="J922233" s="1"/>
    </row>
    <row r="922241" spans="10:10">
      <c r="J922241" s="1"/>
    </row>
    <row r="922249" spans="10:10">
      <c r="J922249" s="1"/>
    </row>
    <row r="922257" spans="10:10">
      <c r="J922257" s="1"/>
    </row>
    <row r="922265" spans="10:10">
      <c r="J922265" s="1"/>
    </row>
    <row r="922273" spans="10:10">
      <c r="J922273" s="1"/>
    </row>
    <row r="922281" spans="10:10">
      <c r="J922281" s="1"/>
    </row>
    <row r="922289" spans="10:10">
      <c r="J922289" s="1"/>
    </row>
    <row r="922297" spans="10:10">
      <c r="J922297" s="1"/>
    </row>
    <row r="922305" spans="10:10">
      <c r="J922305" s="1"/>
    </row>
    <row r="922313" spans="10:10">
      <c r="J922313" s="1"/>
    </row>
    <row r="922321" spans="10:10">
      <c r="J922321" s="1"/>
    </row>
    <row r="922329" spans="10:10">
      <c r="J922329" s="1"/>
    </row>
    <row r="922337" spans="10:10">
      <c r="J922337" s="1"/>
    </row>
    <row r="922345" spans="10:10">
      <c r="J922345" s="1"/>
    </row>
    <row r="922353" spans="10:10">
      <c r="J922353" s="1"/>
    </row>
    <row r="922361" spans="10:10">
      <c r="J922361" s="1"/>
    </row>
    <row r="922369" spans="10:10">
      <c r="J922369" s="1"/>
    </row>
    <row r="922377" spans="10:10">
      <c r="J922377" s="1"/>
    </row>
    <row r="922385" spans="10:10">
      <c r="J922385" s="1"/>
    </row>
    <row r="922393" spans="10:10">
      <c r="J922393" s="1"/>
    </row>
    <row r="922401" spans="10:10">
      <c r="J922401" s="1"/>
    </row>
    <row r="922409" spans="10:10">
      <c r="J922409" s="1"/>
    </row>
    <row r="922417" spans="10:10">
      <c r="J922417" s="1"/>
    </row>
    <row r="922425" spans="10:10">
      <c r="J922425" s="1"/>
    </row>
    <row r="922433" spans="10:10">
      <c r="J922433" s="1"/>
    </row>
    <row r="922441" spans="10:10">
      <c r="J922441" s="1"/>
    </row>
    <row r="922449" spans="10:10">
      <c r="J922449" s="1"/>
    </row>
    <row r="922457" spans="10:10">
      <c r="J922457" s="1"/>
    </row>
    <row r="922465" spans="10:10">
      <c r="J922465" s="1"/>
    </row>
    <row r="922473" spans="10:10">
      <c r="J922473" s="1"/>
    </row>
    <row r="922481" spans="10:10">
      <c r="J922481" s="1"/>
    </row>
    <row r="922489" spans="10:10">
      <c r="J922489" s="1"/>
    </row>
    <row r="922497" spans="10:10">
      <c r="J922497" s="1"/>
    </row>
    <row r="922505" spans="10:10">
      <c r="J922505" s="1"/>
    </row>
    <row r="922513" spans="10:10">
      <c r="J922513" s="1"/>
    </row>
    <row r="922521" spans="10:10">
      <c r="J922521" s="1"/>
    </row>
    <row r="922529" spans="10:10">
      <c r="J922529" s="1"/>
    </row>
    <row r="922537" spans="10:10">
      <c r="J922537" s="1"/>
    </row>
    <row r="922545" spans="10:10">
      <c r="J922545" s="1"/>
    </row>
    <row r="922553" spans="10:10">
      <c r="J922553" s="1"/>
    </row>
    <row r="922561" spans="10:10">
      <c r="J922561" s="1"/>
    </row>
    <row r="922569" spans="10:10">
      <c r="J922569" s="1"/>
    </row>
    <row r="922577" spans="10:10">
      <c r="J922577" s="1"/>
    </row>
    <row r="922585" spans="10:10">
      <c r="J922585" s="1"/>
    </row>
    <row r="922593" spans="10:10">
      <c r="J922593" s="1"/>
    </row>
    <row r="922601" spans="10:10">
      <c r="J922601" s="1"/>
    </row>
    <row r="922609" spans="10:10">
      <c r="J922609" s="1"/>
    </row>
    <row r="922617" spans="10:10">
      <c r="J922617" s="1"/>
    </row>
    <row r="922625" spans="10:10">
      <c r="J922625" s="1"/>
    </row>
    <row r="922633" spans="10:10">
      <c r="J922633" s="1"/>
    </row>
    <row r="922641" spans="10:10">
      <c r="J922641" s="1"/>
    </row>
    <row r="922649" spans="10:10">
      <c r="J922649" s="1"/>
    </row>
    <row r="922657" spans="10:10">
      <c r="J922657" s="1"/>
    </row>
    <row r="922665" spans="10:10">
      <c r="J922665" s="1"/>
    </row>
    <row r="922673" spans="10:10">
      <c r="J922673" s="1"/>
    </row>
    <row r="922681" spans="10:10">
      <c r="J922681" s="1"/>
    </row>
    <row r="922689" spans="10:10">
      <c r="J922689" s="1"/>
    </row>
    <row r="922697" spans="10:10">
      <c r="J922697" s="1"/>
    </row>
    <row r="922705" spans="10:10">
      <c r="J922705" s="1"/>
    </row>
    <row r="922713" spans="10:10">
      <c r="J922713" s="1"/>
    </row>
    <row r="922721" spans="10:10">
      <c r="J922721" s="1"/>
    </row>
    <row r="922729" spans="10:10">
      <c r="J922729" s="1"/>
    </row>
    <row r="922737" spans="10:10">
      <c r="J922737" s="1"/>
    </row>
    <row r="922745" spans="10:10">
      <c r="J922745" s="1"/>
    </row>
    <row r="922753" spans="10:10">
      <c r="J922753" s="1"/>
    </row>
    <row r="922761" spans="10:10">
      <c r="J922761" s="1"/>
    </row>
    <row r="922769" spans="10:10">
      <c r="J922769" s="1"/>
    </row>
    <row r="922777" spans="10:10">
      <c r="J922777" s="1"/>
    </row>
    <row r="922785" spans="10:10">
      <c r="J922785" s="1"/>
    </row>
    <row r="922793" spans="10:10">
      <c r="J922793" s="1"/>
    </row>
    <row r="922801" spans="10:10">
      <c r="J922801" s="1"/>
    </row>
    <row r="922809" spans="10:10">
      <c r="J922809" s="1"/>
    </row>
    <row r="922817" spans="10:10">
      <c r="J922817" s="1"/>
    </row>
    <row r="922825" spans="10:10">
      <c r="J922825" s="1"/>
    </row>
    <row r="922833" spans="10:10">
      <c r="J922833" s="1"/>
    </row>
    <row r="922841" spans="10:10">
      <c r="J922841" s="1"/>
    </row>
    <row r="922849" spans="10:10">
      <c r="J922849" s="1"/>
    </row>
    <row r="922857" spans="10:10">
      <c r="J922857" s="1"/>
    </row>
    <row r="922865" spans="10:10">
      <c r="J922865" s="1"/>
    </row>
    <row r="922873" spans="10:10">
      <c r="J922873" s="1"/>
    </row>
    <row r="922881" spans="10:10">
      <c r="J922881" s="1"/>
    </row>
    <row r="922889" spans="10:10">
      <c r="J922889" s="1"/>
    </row>
    <row r="922897" spans="10:10">
      <c r="J922897" s="1"/>
    </row>
    <row r="922905" spans="10:10">
      <c r="J922905" s="1"/>
    </row>
    <row r="922913" spans="10:10">
      <c r="J922913" s="1"/>
    </row>
    <row r="922921" spans="10:10">
      <c r="J922921" s="1"/>
    </row>
    <row r="922929" spans="10:10">
      <c r="J922929" s="1"/>
    </row>
    <row r="922937" spans="10:10">
      <c r="J922937" s="1"/>
    </row>
    <row r="922945" spans="10:10">
      <c r="J922945" s="1"/>
    </row>
    <row r="922953" spans="10:10">
      <c r="J922953" s="1"/>
    </row>
    <row r="922961" spans="10:10">
      <c r="J922961" s="1"/>
    </row>
    <row r="922969" spans="10:10">
      <c r="J922969" s="1"/>
    </row>
    <row r="922977" spans="10:10">
      <c r="J922977" s="1"/>
    </row>
    <row r="922985" spans="10:10">
      <c r="J922985" s="1"/>
    </row>
    <row r="922993" spans="10:10">
      <c r="J922993" s="1"/>
    </row>
    <row r="923001" spans="10:10">
      <c r="J923001" s="1"/>
    </row>
    <row r="923009" spans="10:10">
      <c r="J923009" s="1"/>
    </row>
    <row r="923017" spans="10:10">
      <c r="J923017" s="1"/>
    </row>
    <row r="923025" spans="10:10">
      <c r="J923025" s="1"/>
    </row>
    <row r="923033" spans="10:10">
      <c r="J923033" s="1"/>
    </row>
    <row r="923041" spans="10:10">
      <c r="J923041" s="1"/>
    </row>
    <row r="923049" spans="10:10">
      <c r="J923049" s="1"/>
    </row>
    <row r="923057" spans="10:10">
      <c r="J923057" s="1"/>
    </row>
    <row r="923065" spans="10:10">
      <c r="J923065" s="1"/>
    </row>
    <row r="923073" spans="10:10">
      <c r="J923073" s="1"/>
    </row>
    <row r="923081" spans="10:10">
      <c r="J923081" s="1"/>
    </row>
    <row r="923089" spans="10:10">
      <c r="J923089" s="1"/>
    </row>
    <row r="923097" spans="10:10">
      <c r="J923097" s="1"/>
    </row>
    <row r="923105" spans="10:10">
      <c r="J923105" s="1"/>
    </row>
    <row r="923113" spans="10:10">
      <c r="J923113" s="1"/>
    </row>
    <row r="923121" spans="10:10">
      <c r="J923121" s="1"/>
    </row>
    <row r="923129" spans="10:10">
      <c r="J923129" s="1"/>
    </row>
    <row r="923137" spans="10:10">
      <c r="J923137" s="1"/>
    </row>
    <row r="923145" spans="10:10">
      <c r="J923145" s="1"/>
    </row>
    <row r="923153" spans="10:10">
      <c r="J923153" s="1"/>
    </row>
    <row r="923161" spans="10:10">
      <c r="J923161" s="1"/>
    </row>
    <row r="923169" spans="10:10">
      <c r="J923169" s="1"/>
    </row>
    <row r="923177" spans="10:10">
      <c r="J923177" s="1"/>
    </row>
    <row r="923185" spans="10:10">
      <c r="J923185" s="1"/>
    </row>
    <row r="923193" spans="10:10">
      <c r="J923193" s="1"/>
    </row>
    <row r="923201" spans="10:10">
      <c r="J923201" s="1"/>
    </row>
    <row r="923209" spans="10:10">
      <c r="J923209" s="1"/>
    </row>
    <row r="923217" spans="10:10">
      <c r="J923217" s="1"/>
    </row>
    <row r="923225" spans="10:10">
      <c r="J923225" s="1"/>
    </row>
    <row r="923233" spans="10:10">
      <c r="J923233" s="1"/>
    </row>
    <row r="923241" spans="10:10">
      <c r="J923241" s="1"/>
    </row>
    <row r="923249" spans="10:10">
      <c r="J923249" s="1"/>
    </row>
    <row r="923257" spans="10:10">
      <c r="J923257" s="1"/>
    </row>
    <row r="923265" spans="10:10">
      <c r="J923265" s="1"/>
    </row>
    <row r="923273" spans="10:10">
      <c r="J923273" s="1"/>
    </row>
    <row r="923281" spans="10:10">
      <c r="J923281" s="1"/>
    </row>
    <row r="923289" spans="10:10">
      <c r="J923289" s="1"/>
    </row>
    <row r="923297" spans="10:10">
      <c r="J923297" s="1"/>
    </row>
    <row r="923305" spans="10:10">
      <c r="J923305" s="1"/>
    </row>
    <row r="923313" spans="10:10">
      <c r="J923313" s="1"/>
    </row>
    <row r="923321" spans="10:10">
      <c r="J923321" s="1"/>
    </row>
    <row r="923329" spans="10:10">
      <c r="J923329" s="1"/>
    </row>
    <row r="923337" spans="10:10">
      <c r="J923337" s="1"/>
    </row>
    <row r="923345" spans="10:10">
      <c r="J923345" s="1"/>
    </row>
    <row r="923353" spans="10:10">
      <c r="J923353" s="1"/>
    </row>
    <row r="923361" spans="10:10">
      <c r="J923361" s="1"/>
    </row>
    <row r="923369" spans="10:10">
      <c r="J923369" s="1"/>
    </row>
    <row r="923377" spans="10:10">
      <c r="J923377" s="1"/>
    </row>
    <row r="923385" spans="10:10">
      <c r="J923385" s="1"/>
    </row>
    <row r="923393" spans="10:10">
      <c r="J923393" s="1"/>
    </row>
    <row r="923401" spans="10:10">
      <c r="J923401" s="1"/>
    </row>
    <row r="923409" spans="10:10">
      <c r="J923409" s="1"/>
    </row>
    <row r="923417" spans="10:10">
      <c r="J923417" s="1"/>
    </row>
    <row r="923425" spans="10:10">
      <c r="J923425" s="1"/>
    </row>
    <row r="923433" spans="10:10">
      <c r="J923433" s="1"/>
    </row>
    <row r="923441" spans="10:10">
      <c r="J923441" s="1"/>
    </row>
    <row r="923449" spans="10:10">
      <c r="J923449" s="1"/>
    </row>
    <row r="923457" spans="10:10">
      <c r="J923457" s="1"/>
    </row>
    <row r="923465" spans="10:10">
      <c r="J923465" s="1"/>
    </row>
    <row r="923473" spans="10:10">
      <c r="J923473" s="1"/>
    </row>
    <row r="923481" spans="10:10">
      <c r="J923481" s="1"/>
    </row>
    <row r="923489" spans="10:10">
      <c r="J923489" s="1"/>
    </row>
    <row r="923497" spans="10:10">
      <c r="J923497" s="1"/>
    </row>
    <row r="923505" spans="10:10">
      <c r="J923505" s="1"/>
    </row>
    <row r="923513" spans="10:10">
      <c r="J923513" s="1"/>
    </row>
    <row r="923521" spans="10:10">
      <c r="J923521" s="1"/>
    </row>
    <row r="923529" spans="10:10">
      <c r="J923529" s="1"/>
    </row>
    <row r="923537" spans="10:10">
      <c r="J923537" s="1"/>
    </row>
    <row r="923545" spans="10:10">
      <c r="J923545" s="1"/>
    </row>
    <row r="923553" spans="10:10">
      <c r="J923553" s="1"/>
    </row>
    <row r="923561" spans="10:10">
      <c r="J923561" s="1"/>
    </row>
    <row r="923569" spans="10:10">
      <c r="J923569" s="1"/>
    </row>
    <row r="923577" spans="10:10">
      <c r="J923577" s="1"/>
    </row>
    <row r="923585" spans="10:10">
      <c r="J923585" s="1"/>
    </row>
    <row r="923593" spans="10:10">
      <c r="J923593" s="1"/>
    </row>
    <row r="923601" spans="10:10">
      <c r="J923601" s="1"/>
    </row>
    <row r="923609" spans="10:10">
      <c r="J923609" s="1"/>
    </row>
    <row r="923617" spans="10:10">
      <c r="J923617" s="1"/>
    </row>
    <row r="923625" spans="10:10">
      <c r="J923625" s="1"/>
    </row>
    <row r="923633" spans="10:10">
      <c r="J923633" s="1"/>
    </row>
    <row r="923641" spans="10:10">
      <c r="J923641" s="1"/>
    </row>
    <row r="923649" spans="10:10">
      <c r="J923649" s="1"/>
    </row>
    <row r="923657" spans="10:10">
      <c r="J923657" s="1"/>
    </row>
    <row r="923665" spans="10:10">
      <c r="J923665" s="1"/>
    </row>
    <row r="923673" spans="10:10">
      <c r="J923673" s="1"/>
    </row>
    <row r="923681" spans="10:10">
      <c r="J923681" s="1"/>
    </row>
    <row r="923689" spans="10:10">
      <c r="J923689" s="1"/>
    </row>
    <row r="923697" spans="10:10">
      <c r="J923697" s="1"/>
    </row>
    <row r="923705" spans="10:10">
      <c r="J923705" s="1"/>
    </row>
    <row r="923713" spans="10:10">
      <c r="J923713" s="1"/>
    </row>
    <row r="923721" spans="10:10">
      <c r="J923721" s="1"/>
    </row>
    <row r="923729" spans="10:10">
      <c r="J923729" s="1"/>
    </row>
    <row r="923737" spans="10:10">
      <c r="J923737" s="1"/>
    </row>
    <row r="923745" spans="10:10">
      <c r="J923745" s="1"/>
    </row>
    <row r="923753" spans="10:10">
      <c r="J923753" s="1"/>
    </row>
    <row r="923761" spans="10:10">
      <c r="J923761" s="1"/>
    </row>
    <row r="923769" spans="10:10">
      <c r="J923769" s="1"/>
    </row>
    <row r="923777" spans="10:10">
      <c r="J923777" s="1"/>
    </row>
    <row r="923785" spans="10:10">
      <c r="J923785" s="1"/>
    </row>
    <row r="923793" spans="10:10">
      <c r="J923793" s="1"/>
    </row>
    <row r="923801" spans="10:10">
      <c r="J923801" s="1"/>
    </row>
    <row r="923809" spans="10:10">
      <c r="J923809" s="1"/>
    </row>
    <row r="923817" spans="10:10">
      <c r="J923817" s="1"/>
    </row>
    <row r="923825" spans="10:10">
      <c r="J923825" s="1"/>
    </row>
    <row r="923833" spans="10:10">
      <c r="J923833" s="1"/>
    </row>
    <row r="923841" spans="10:10">
      <c r="J923841" s="1"/>
    </row>
    <row r="923849" spans="10:10">
      <c r="J923849" s="1"/>
    </row>
    <row r="923857" spans="10:10">
      <c r="J923857" s="1"/>
    </row>
    <row r="923865" spans="10:10">
      <c r="J923865" s="1"/>
    </row>
    <row r="923873" spans="10:10">
      <c r="J923873" s="1"/>
    </row>
    <row r="923881" spans="10:10">
      <c r="J923881" s="1"/>
    </row>
    <row r="923889" spans="10:10">
      <c r="J923889" s="1"/>
    </row>
    <row r="923897" spans="10:10">
      <c r="J923897" s="1"/>
    </row>
    <row r="923905" spans="10:10">
      <c r="J923905" s="1"/>
    </row>
    <row r="923913" spans="10:10">
      <c r="J923913" s="1"/>
    </row>
    <row r="923921" spans="10:10">
      <c r="J923921" s="1"/>
    </row>
    <row r="923929" spans="10:10">
      <c r="J923929" s="1"/>
    </row>
    <row r="923937" spans="10:10">
      <c r="J923937" s="1"/>
    </row>
    <row r="923945" spans="10:10">
      <c r="J923945" s="1"/>
    </row>
    <row r="923953" spans="10:10">
      <c r="J923953" s="1"/>
    </row>
    <row r="923961" spans="10:10">
      <c r="J923961" s="1"/>
    </row>
    <row r="923969" spans="10:10">
      <c r="J923969" s="1"/>
    </row>
    <row r="923977" spans="10:10">
      <c r="J923977" s="1"/>
    </row>
    <row r="923985" spans="10:10">
      <c r="J923985" s="1"/>
    </row>
    <row r="923993" spans="10:10">
      <c r="J923993" s="1"/>
    </row>
    <row r="924001" spans="10:10">
      <c r="J924001" s="1"/>
    </row>
    <row r="924009" spans="10:10">
      <c r="J924009" s="1"/>
    </row>
    <row r="924017" spans="10:10">
      <c r="J924017" s="1"/>
    </row>
    <row r="924025" spans="10:10">
      <c r="J924025" s="1"/>
    </row>
    <row r="924033" spans="10:10">
      <c r="J924033" s="1"/>
    </row>
    <row r="924041" spans="10:10">
      <c r="J924041" s="1"/>
    </row>
    <row r="924049" spans="10:10">
      <c r="J924049" s="1"/>
    </row>
    <row r="924057" spans="10:10">
      <c r="J924057" s="1"/>
    </row>
    <row r="924065" spans="10:10">
      <c r="J924065" s="1"/>
    </row>
    <row r="924073" spans="10:10">
      <c r="J924073" s="1"/>
    </row>
    <row r="924081" spans="10:10">
      <c r="J924081" s="1"/>
    </row>
    <row r="924089" spans="10:10">
      <c r="J924089" s="1"/>
    </row>
    <row r="924097" spans="10:10">
      <c r="J924097" s="1"/>
    </row>
    <row r="924105" spans="10:10">
      <c r="J924105" s="1"/>
    </row>
    <row r="924113" spans="10:10">
      <c r="J924113" s="1"/>
    </row>
    <row r="924121" spans="10:10">
      <c r="J924121" s="1"/>
    </row>
    <row r="924129" spans="10:10">
      <c r="J924129" s="1"/>
    </row>
    <row r="924137" spans="10:10">
      <c r="J924137" s="1"/>
    </row>
    <row r="924145" spans="10:10">
      <c r="J924145" s="1"/>
    </row>
    <row r="924153" spans="10:10">
      <c r="J924153" s="1"/>
    </row>
    <row r="924161" spans="10:10">
      <c r="J924161" s="1"/>
    </row>
    <row r="924169" spans="10:10">
      <c r="J924169" s="1"/>
    </row>
    <row r="924177" spans="10:10">
      <c r="J924177" s="1"/>
    </row>
    <row r="924185" spans="10:10">
      <c r="J924185" s="1"/>
    </row>
    <row r="924193" spans="10:10">
      <c r="J924193" s="1"/>
    </row>
    <row r="924201" spans="10:10">
      <c r="J924201" s="1"/>
    </row>
    <row r="924209" spans="10:10">
      <c r="J924209" s="1"/>
    </row>
    <row r="924217" spans="10:10">
      <c r="J924217" s="1"/>
    </row>
    <row r="924225" spans="10:10">
      <c r="J924225" s="1"/>
    </row>
    <row r="924233" spans="10:10">
      <c r="J924233" s="1"/>
    </row>
    <row r="924241" spans="10:10">
      <c r="J924241" s="1"/>
    </row>
    <row r="924249" spans="10:10">
      <c r="J924249" s="1"/>
    </row>
    <row r="924257" spans="10:10">
      <c r="J924257" s="1"/>
    </row>
    <row r="924265" spans="10:10">
      <c r="J924265" s="1"/>
    </row>
    <row r="924273" spans="10:10">
      <c r="J924273" s="1"/>
    </row>
    <row r="924281" spans="10:10">
      <c r="J924281" s="1"/>
    </row>
    <row r="924289" spans="10:10">
      <c r="J924289" s="1"/>
    </row>
    <row r="924297" spans="10:10">
      <c r="J924297" s="1"/>
    </row>
    <row r="924305" spans="10:10">
      <c r="J924305" s="1"/>
    </row>
    <row r="924313" spans="10:10">
      <c r="J924313" s="1"/>
    </row>
    <row r="924321" spans="10:10">
      <c r="J924321" s="1"/>
    </row>
    <row r="924329" spans="10:10">
      <c r="J924329" s="1"/>
    </row>
    <row r="924337" spans="10:10">
      <c r="J924337" s="1"/>
    </row>
    <row r="924345" spans="10:10">
      <c r="J924345" s="1"/>
    </row>
    <row r="924353" spans="10:10">
      <c r="J924353" s="1"/>
    </row>
    <row r="924361" spans="10:10">
      <c r="J924361" s="1"/>
    </row>
    <row r="924369" spans="10:10">
      <c r="J924369" s="1"/>
    </row>
    <row r="924377" spans="10:10">
      <c r="J924377" s="1"/>
    </row>
    <row r="924385" spans="10:10">
      <c r="J924385" s="1"/>
    </row>
    <row r="924393" spans="10:10">
      <c r="J924393" s="1"/>
    </row>
    <row r="924401" spans="10:10">
      <c r="J924401" s="1"/>
    </row>
    <row r="924409" spans="10:10">
      <c r="J924409" s="1"/>
    </row>
    <row r="924417" spans="10:10">
      <c r="J924417" s="1"/>
    </row>
    <row r="924425" spans="10:10">
      <c r="J924425" s="1"/>
    </row>
    <row r="924433" spans="10:10">
      <c r="J924433" s="1"/>
    </row>
    <row r="924441" spans="10:10">
      <c r="J924441" s="1"/>
    </row>
    <row r="924449" spans="10:10">
      <c r="J924449" s="1"/>
    </row>
    <row r="924457" spans="10:10">
      <c r="J924457" s="1"/>
    </row>
    <row r="924465" spans="10:10">
      <c r="J924465" s="1"/>
    </row>
    <row r="924473" spans="10:10">
      <c r="J924473" s="1"/>
    </row>
    <row r="924481" spans="10:10">
      <c r="J924481" s="1"/>
    </row>
    <row r="924489" spans="10:10">
      <c r="J924489" s="1"/>
    </row>
    <row r="924497" spans="10:10">
      <c r="J924497" s="1"/>
    </row>
    <row r="924505" spans="10:10">
      <c r="J924505" s="1"/>
    </row>
    <row r="924513" spans="10:10">
      <c r="J924513" s="1"/>
    </row>
    <row r="924521" spans="10:10">
      <c r="J924521" s="1"/>
    </row>
    <row r="924529" spans="10:10">
      <c r="J924529" s="1"/>
    </row>
    <row r="924537" spans="10:10">
      <c r="J924537" s="1"/>
    </row>
    <row r="924545" spans="10:10">
      <c r="J924545" s="1"/>
    </row>
    <row r="924553" spans="10:10">
      <c r="J924553" s="1"/>
    </row>
    <row r="924561" spans="10:10">
      <c r="J924561" s="1"/>
    </row>
    <row r="924569" spans="10:10">
      <c r="J924569" s="1"/>
    </row>
    <row r="924577" spans="10:10">
      <c r="J924577" s="1"/>
    </row>
    <row r="924585" spans="10:10">
      <c r="J924585" s="1"/>
    </row>
    <row r="924593" spans="10:10">
      <c r="J924593" s="1"/>
    </row>
    <row r="924601" spans="10:10">
      <c r="J924601" s="1"/>
    </row>
    <row r="924609" spans="10:10">
      <c r="J924609" s="1"/>
    </row>
    <row r="924617" spans="10:10">
      <c r="J924617" s="1"/>
    </row>
    <row r="924625" spans="10:10">
      <c r="J924625" s="1"/>
    </row>
    <row r="924633" spans="10:10">
      <c r="J924633" s="1"/>
    </row>
    <row r="924641" spans="10:10">
      <c r="J924641" s="1"/>
    </row>
    <row r="924649" spans="10:10">
      <c r="J924649" s="1"/>
    </row>
    <row r="924657" spans="10:10">
      <c r="J924657" s="1"/>
    </row>
    <row r="924665" spans="10:10">
      <c r="J924665" s="1"/>
    </row>
    <row r="924673" spans="10:10">
      <c r="J924673" s="1"/>
    </row>
    <row r="924681" spans="10:10">
      <c r="J924681" s="1"/>
    </row>
    <row r="924689" spans="10:10">
      <c r="J924689" s="1"/>
    </row>
    <row r="924697" spans="10:10">
      <c r="J924697" s="1"/>
    </row>
    <row r="924705" spans="10:10">
      <c r="J924705" s="1"/>
    </row>
    <row r="924713" spans="10:10">
      <c r="J924713" s="1"/>
    </row>
    <row r="924721" spans="10:10">
      <c r="J924721" s="1"/>
    </row>
    <row r="924729" spans="10:10">
      <c r="J924729" s="1"/>
    </row>
    <row r="924737" spans="10:10">
      <c r="J924737" s="1"/>
    </row>
    <row r="924745" spans="10:10">
      <c r="J924745" s="1"/>
    </row>
    <row r="924753" spans="10:10">
      <c r="J924753" s="1"/>
    </row>
    <row r="924761" spans="10:10">
      <c r="J924761" s="1"/>
    </row>
    <row r="924769" spans="10:10">
      <c r="J924769" s="1"/>
    </row>
    <row r="924777" spans="10:10">
      <c r="J924777" s="1"/>
    </row>
    <row r="924785" spans="10:10">
      <c r="J924785" s="1"/>
    </row>
    <row r="924793" spans="10:10">
      <c r="J924793" s="1"/>
    </row>
    <row r="924801" spans="10:10">
      <c r="J924801" s="1"/>
    </row>
    <row r="924809" spans="10:10">
      <c r="J924809" s="1"/>
    </row>
    <row r="924817" spans="10:10">
      <c r="J924817" s="1"/>
    </row>
    <row r="924825" spans="10:10">
      <c r="J924825" s="1"/>
    </row>
    <row r="924833" spans="10:10">
      <c r="J924833" s="1"/>
    </row>
    <row r="924841" spans="10:10">
      <c r="J924841" s="1"/>
    </row>
    <row r="924849" spans="10:10">
      <c r="J924849" s="1"/>
    </row>
    <row r="924857" spans="10:10">
      <c r="J924857" s="1"/>
    </row>
    <row r="924865" spans="10:10">
      <c r="J924865" s="1"/>
    </row>
    <row r="924873" spans="10:10">
      <c r="J924873" s="1"/>
    </row>
    <row r="924881" spans="10:10">
      <c r="J924881" s="1"/>
    </row>
    <row r="924889" spans="10:10">
      <c r="J924889" s="1"/>
    </row>
    <row r="924897" spans="10:10">
      <c r="J924897" s="1"/>
    </row>
    <row r="924905" spans="10:10">
      <c r="J924905" s="1"/>
    </row>
    <row r="924913" spans="10:10">
      <c r="J924913" s="1"/>
    </row>
    <row r="924921" spans="10:10">
      <c r="J924921" s="1"/>
    </row>
    <row r="924929" spans="10:10">
      <c r="J924929" s="1"/>
    </row>
    <row r="924937" spans="10:10">
      <c r="J924937" s="1"/>
    </row>
    <row r="924945" spans="10:10">
      <c r="J924945" s="1"/>
    </row>
    <row r="924953" spans="10:10">
      <c r="J924953" s="1"/>
    </row>
    <row r="924961" spans="10:10">
      <c r="J924961" s="1"/>
    </row>
    <row r="924969" spans="10:10">
      <c r="J924969" s="1"/>
    </row>
    <row r="924977" spans="10:10">
      <c r="J924977" s="1"/>
    </row>
    <row r="924985" spans="10:10">
      <c r="J924985" s="1"/>
    </row>
    <row r="924993" spans="10:10">
      <c r="J924993" s="1"/>
    </row>
    <row r="925001" spans="10:10">
      <c r="J925001" s="1"/>
    </row>
    <row r="925009" spans="10:10">
      <c r="J925009" s="1"/>
    </row>
    <row r="925017" spans="10:10">
      <c r="J925017" s="1"/>
    </row>
    <row r="925025" spans="10:10">
      <c r="J925025" s="1"/>
    </row>
    <row r="925033" spans="10:10">
      <c r="J925033" s="1"/>
    </row>
    <row r="925041" spans="10:10">
      <c r="J925041" s="1"/>
    </row>
    <row r="925049" spans="10:10">
      <c r="J925049" s="1"/>
    </row>
    <row r="925057" spans="10:10">
      <c r="J925057" s="1"/>
    </row>
    <row r="925065" spans="10:10">
      <c r="J925065" s="1"/>
    </row>
    <row r="925073" spans="10:10">
      <c r="J925073" s="1"/>
    </row>
    <row r="925081" spans="10:10">
      <c r="J925081" s="1"/>
    </row>
    <row r="925089" spans="10:10">
      <c r="J925089" s="1"/>
    </row>
    <row r="925097" spans="10:10">
      <c r="J925097" s="1"/>
    </row>
    <row r="925105" spans="10:10">
      <c r="J925105" s="1"/>
    </row>
    <row r="925113" spans="10:10">
      <c r="J925113" s="1"/>
    </row>
    <row r="925121" spans="10:10">
      <c r="J925121" s="1"/>
    </row>
    <row r="925129" spans="10:10">
      <c r="J925129" s="1"/>
    </row>
    <row r="925137" spans="10:10">
      <c r="J925137" s="1"/>
    </row>
    <row r="925145" spans="10:10">
      <c r="J925145" s="1"/>
    </row>
    <row r="925153" spans="10:10">
      <c r="J925153" s="1"/>
    </row>
    <row r="925161" spans="10:10">
      <c r="J925161" s="1"/>
    </row>
    <row r="925169" spans="10:10">
      <c r="J925169" s="1"/>
    </row>
    <row r="925177" spans="10:10">
      <c r="J925177" s="1"/>
    </row>
    <row r="925185" spans="10:10">
      <c r="J925185" s="1"/>
    </row>
    <row r="925193" spans="10:10">
      <c r="J925193" s="1"/>
    </row>
    <row r="925201" spans="10:10">
      <c r="J925201" s="1"/>
    </row>
    <row r="925209" spans="10:10">
      <c r="J925209" s="1"/>
    </row>
    <row r="925217" spans="10:10">
      <c r="J925217" s="1"/>
    </row>
    <row r="925225" spans="10:10">
      <c r="J925225" s="1"/>
    </row>
    <row r="925233" spans="10:10">
      <c r="J925233" s="1"/>
    </row>
    <row r="925241" spans="10:10">
      <c r="J925241" s="1"/>
    </row>
    <row r="925249" spans="10:10">
      <c r="J925249" s="1"/>
    </row>
    <row r="925257" spans="10:10">
      <c r="J925257" s="1"/>
    </row>
    <row r="925265" spans="10:10">
      <c r="J925265" s="1"/>
    </row>
    <row r="925273" spans="10:10">
      <c r="J925273" s="1"/>
    </row>
    <row r="925281" spans="10:10">
      <c r="J925281" s="1"/>
    </row>
    <row r="925289" spans="10:10">
      <c r="J925289" s="1"/>
    </row>
    <row r="925297" spans="10:10">
      <c r="J925297" s="1"/>
    </row>
    <row r="925305" spans="10:10">
      <c r="J925305" s="1"/>
    </row>
    <row r="925313" spans="10:10">
      <c r="J925313" s="1"/>
    </row>
    <row r="925321" spans="10:10">
      <c r="J925321" s="1"/>
    </row>
    <row r="925329" spans="10:10">
      <c r="J925329" s="1"/>
    </row>
    <row r="925337" spans="10:10">
      <c r="J925337" s="1"/>
    </row>
    <row r="925345" spans="10:10">
      <c r="J925345" s="1"/>
    </row>
    <row r="925353" spans="10:10">
      <c r="J925353" s="1"/>
    </row>
    <row r="925361" spans="10:10">
      <c r="J925361" s="1"/>
    </row>
    <row r="925369" spans="10:10">
      <c r="J925369" s="1"/>
    </row>
    <row r="925377" spans="10:10">
      <c r="J925377" s="1"/>
    </row>
    <row r="925385" spans="10:10">
      <c r="J925385" s="1"/>
    </row>
    <row r="925393" spans="10:10">
      <c r="J925393" s="1"/>
    </row>
    <row r="925401" spans="10:10">
      <c r="J925401" s="1"/>
    </row>
    <row r="925409" spans="10:10">
      <c r="J925409" s="1"/>
    </row>
    <row r="925417" spans="10:10">
      <c r="J925417" s="1"/>
    </row>
    <row r="925425" spans="10:10">
      <c r="J925425" s="1"/>
    </row>
    <row r="925433" spans="10:10">
      <c r="J925433" s="1"/>
    </row>
    <row r="925441" spans="10:10">
      <c r="J925441" s="1"/>
    </row>
    <row r="925449" spans="10:10">
      <c r="J925449" s="1"/>
    </row>
    <row r="925457" spans="10:10">
      <c r="J925457" s="1"/>
    </row>
    <row r="925465" spans="10:10">
      <c r="J925465" s="1"/>
    </row>
    <row r="925473" spans="10:10">
      <c r="J925473" s="1"/>
    </row>
    <row r="925481" spans="10:10">
      <c r="J925481" s="1"/>
    </row>
    <row r="925489" spans="10:10">
      <c r="J925489" s="1"/>
    </row>
    <row r="925497" spans="10:10">
      <c r="J925497" s="1"/>
    </row>
    <row r="925505" spans="10:10">
      <c r="J925505" s="1"/>
    </row>
    <row r="925513" spans="10:10">
      <c r="J925513" s="1"/>
    </row>
    <row r="925521" spans="10:10">
      <c r="J925521" s="1"/>
    </row>
    <row r="925529" spans="10:10">
      <c r="J925529" s="1"/>
    </row>
    <row r="925537" spans="10:10">
      <c r="J925537" s="1"/>
    </row>
    <row r="925545" spans="10:10">
      <c r="J925545" s="1"/>
    </row>
    <row r="925553" spans="10:10">
      <c r="J925553" s="1"/>
    </row>
    <row r="925561" spans="10:10">
      <c r="J925561" s="1"/>
    </row>
    <row r="925569" spans="10:10">
      <c r="J925569" s="1"/>
    </row>
    <row r="925577" spans="10:10">
      <c r="J925577" s="1"/>
    </row>
    <row r="925585" spans="10:10">
      <c r="J925585" s="1"/>
    </row>
    <row r="925593" spans="10:10">
      <c r="J925593" s="1"/>
    </row>
    <row r="925601" spans="10:10">
      <c r="J925601" s="1"/>
    </row>
    <row r="925609" spans="10:10">
      <c r="J925609" s="1"/>
    </row>
    <row r="925617" spans="10:10">
      <c r="J925617" s="1"/>
    </row>
    <row r="925625" spans="10:10">
      <c r="J925625" s="1"/>
    </row>
    <row r="925633" spans="10:10">
      <c r="J925633" s="1"/>
    </row>
    <row r="925641" spans="10:10">
      <c r="J925641" s="1"/>
    </row>
    <row r="925649" spans="10:10">
      <c r="J925649" s="1"/>
    </row>
    <row r="925657" spans="10:10">
      <c r="J925657" s="1"/>
    </row>
    <row r="925665" spans="10:10">
      <c r="J925665" s="1"/>
    </row>
    <row r="925673" spans="10:10">
      <c r="J925673" s="1"/>
    </row>
    <row r="925681" spans="10:10">
      <c r="J925681" s="1"/>
    </row>
    <row r="925689" spans="10:10">
      <c r="J925689" s="1"/>
    </row>
    <row r="925697" spans="10:10">
      <c r="J925697" s="1"/>
    </row>
    <row r="925705" spans="10:10">
      <c r="J925705" s="1"/>
    </row>
    <row r="925713" spans="10:10">
      <c r="J925713" s="1"/>
    </row>
    <row r="925721" spans="10:10">
      <c r="J925721" s="1"/>
    </row>
    <row r="925729" spans="10:10">
      <c r="J925729" s="1"/>
    </row>
    <row r="925737" spans="10:10">
      <c r="J925737" s="1"/>
    </row>
    <row r="925745" spans="10:10">
      <c r="J925745" s="1"/>
    </row>
    <row r="925753" spans="10:10">
      <c r="J925753" s="1"/>
    </row>
    <row r="925761" spans="10:10">
      <c r="J925761" s="1"/>
    </row>
    <row r="925769" spans="10:10">
      <c r="J925769" s="1"/>
    </row>
    <row r="925777" spans="10:10">
      <c r="J925777" s="1"/>
    </row>
    <row r="925785" spans="10:10">
      <c r="J925785" s="1"/>
    </row>
    <row r="925793" spans="10:10">
      <c r="J925793" s="1"/>
    </row>
    <row r="925801" spans="10:10">
      <c r="J925801" s="1"/>
    </row>
    <row r="925809" spans="10:10">
      <c r="J925809" s="1"/>
    </row>
    <row r="925817" spans="10:10">
      <c r="J925817" s="1"/>
    </row>
    <row r="925825" spans="10:10">
      <c r="J925825" s="1"/>
    </row>
    <row r="925833" spans="10:10">
      <c r="J925833" s="1"/>
    </row>
    <row r="925841" spans="10:10">
      <c r="J925841" s="1"/>
    </row>
    <row r="925849" spans="10:10">
      <c r="J925849" s="1"/>
    </row>
    <row r="925857" spans="10:10">
      <c r="J925857" s="1"/>
    </row>
    <row r="925865" spans="10:10">
      <c r="J925865" s="1"/>
    </row>
    <row r="925873" spans="10:10">
      <c r="J925873" s="1"/>
    </row>
    <row r="925881" spans="10:10">
      <c r="J925881" s="1"/>
    </row>
    <row r="925889" spans="10:10">
      <c r="J925889" s="1"/>
    </row>
    <row r="925897" spans="10:10">
      <c r="J925897" s="1"/>
    </row>
    <row r="925905" spans="10:10">
      <c r="J925905" s="1"/>
    </row>
    <row r="925913" spans="10:10">
      <c r="J925913" s="1"/>
    </row>
    <row r="925921" spans="10:10">
      <c r="J925921" s="1"/>
    </row>
    <row r="925929" spans="10:10">
      <c r="J925929" s="1"/>
    </row>
    <row r="925937" spans="10:10">
      <c r="J925937" s="1"/>
    </row>
    <row r="925945" spans="10:10">
      <c r="J925945" s="1"/>
    </row>
    <row r="925953" spans="10:10">
      <c r="J925953" s="1"/>
    </row>
    <row r="925961" spans="10:10">
      <c r="J925961" s="1"/>
    </row>
    <row r="925969" spans="10:10">
      <c r="J925969" s="1"/>
    </row>
    <row r="925977" spans="10:10">
      <c r="J925977" s="1"/>
    </row>
    <row r="925985" spans="10:10">
      <c r="J925985" s="1"/>
    </row>
    <row r="925993" spans="10:10">
      <c r="J925993" s="1"/>
    </row>
    <row r="926001" spans="10:10">
      <c r="J926001" s="1"/>
    </row>
    <row r="926009" spans="10:10">
      <c r="J926009" s="1"/>
    </row>
    <row r="926017" spans="10:10">
      <c r="J926017" s="1"/>
    </row>
    <row r="926025" spans="10:10">
      <c r="J926025" s="1"/>
    </row>
    <row r="926033" spans="10:10">
      <c r="J926033" s="1"/>
    </row>
    <row r="926041" spans="10:10">
      <c r="J926041" s="1"/>
    </row>
    <row r="926049" spans="10:10">
      <c r="J926049" s="1"/>
    </row>
    <row r="926057" spans="10:10">
      <c r="J926057" s="1"/>
    </row>
    <row r="926065" spans="10:10">
      <c r="J926065" s="1"/>
    </row>
    <row r="926073" spans="10:10">
      <c r="J926073" s="1"/>
    </row>
    <row r="926081" spans="10:10">
      <c r="J926081" s="1"/>
    </row>
    <row r="926089" spans="10:10">
      <c r="J926089" s="1"/>
    </row>
    <row r="926097" spans="10:10">
      <c r="J926097" s="1"/>
    </row>
    <row r="926105" spans="10:10">
      <c r="J926105" s="1"/>
    </row>
    <row r="926113" spans="10:10">
      <c r="J926113" s="1"/>
    </row>
    <row r="926121" spans="10:10">
      <c r="J926121" s="1"/>
    </row>
    <row r="926129" spans="10:10">
      <c r="J926129" s="1"/>
    </row>
    <row r="926137" spans="10:10">
      <c r="J926137" s="1"/>
    </row>
    <row r="926145" spans="10:10">
      <c r="J926145" s="1"/>
    </row>
    <row r="926153" spans="10:10">
      <c r="J926153" s="1"/>
    </row>
    <row r="926161" spans="10:10">
      <c r="J926161" s="1"/>
    </row>
    <row r="926169" spans="10:10">
      <c r="J926169" s="1"/>
    </row>
    <row r="926177" spans="10:10">
      <c r="J926177" s="1"/>
    </row>
    <row r="926185" spans="10:10">
      <c r="J926185" s="1"/>
    </row>
    <row r="926193" spans="10:10">
      <c r="J926193" s="1"/>
    </row>
    <row r="926201" spans="10:10">
      <c r="J926201" s="1"/>
    </row>
    <row r="926209" spans="10:10">
      <c r="J926209" s="1"/>
    </row>
    <row r="926217" spans="10:10">
      <c r="J926217" s="1"/>
    </row>
    <row r="926225" spans="10:10">
      <c r="J926225" s="1"/>
    </row>
    <row r="926233" spans="10:10">
      <c r="J926233" s="1"/>
    </row>
    <row r="926241" spans="10:10">
      <c r="J926241" s="1"/>
    </row>
    <row r="926249" spans="10:10">
      <c r="J926249" s="1"/>
    </row>
    <row r="926257" spans="10:10">
      <c r="J926257" s="1"/>
    </row>
    <row r="926265" spans="10:10">
      <c r="J926265" s="1"/>
    </row>
    <row r="926273" spans="10:10">
      <c r="J926273" s="1"/>
    </row>
    <row r="926281" spans="10:10">
      <c r="J926281" s="1"/>
    </row>
    <row r="926289" spans="10:10">
      <c r="J926289" s="1"/>
    </row>
    <row r="926297" spans="10:10">
      <c r="J926297" s="1"/>
    </row>
    <row r="926305" spans="10:10">
      <c r="J926305" s="1"/>
    </row>
    <row r="926313" spans="10:10">
      <c r="J926313" s="1"/>
    </row>
    <row r="926321" spans="10:10">
      <c r="J926321" s="1"/>
    </row>
    <row r="926329" spans="10:10">
      <c r="J926329" s="1"/>
    </row>
    <row r="926337" spans="10:10">
      <c r="J926337" s="1"/>
    </row>
    <row r="926345" spans="10:10">
      <c r="J926345" s="1"/>
    </row>
    <row r="926353" spans="10:10">
      <c r="J926353" s="1"/>
    </row>
    <row r="926361" spans="10:10">
      <c r="J926361" s="1"/>
    </row>
    <row r="926369" spans="10:10">
      <c r="J926369" s="1"/>
    </row>
    <row r="926377" spans="10:10">
      <c r="J926377" s="1"/>
    </row>
    <row r="926385" spans="10:10">
      <c r="J926385" s="1"/>
    </row>
    <row r="926393" spans="10:10">
      <c r="J926393" s="1"/>
    </row>
    <row r="926401" spans="10:10">
      <c r="J926401" s="1"/>
    </row>
    <row r="926409" spans="10:10">
      <c r="J926409" s="1"/>
    </row>
    <row r="926417" spans="10:10">
      <c r="J926417" s="1"/>
    </row>
    <row r="926425" spans="10:10">
      <c r="J926425" s="1"/>
    </row>
    <row r="926433" spans="10:10">
      <c r="J926433" s="1"/>
    </row>
    <row r="926441" spans="10:10">
      <c r="J926441" s="1"/>
    </row>
    <row r="926449" spans="10:10">
      <c r="J926449" s="1"/>
    </row>
    <row r="926457" spans="10:10">
      <c r="J926457" s="1"/>
    </row>
    <row r="926465" spans="10:10">
      <c r="J926465" s="1"/>
    </row>
    <row r="926473" spans="10:10">
      <c r="J926473" s="1"/>
    </row>
    <row r="926481" spans="10:10">
      <c r="J926481" s="1"/>
    </row>
    <row r="926489" spans="10:10">
      <c r="J926489" s="1"/>
    </row>
    <row r="926497" spans="10:10">
      <c r="J926497" s="1"/>
    </row>
    <row r="926505" spans="10:10">
      <c r="J926505" s="1"/>
    </row>
    <row r="926513" spans="10:10">
      <c r="J926513" s="1"/>
    </row>
    <row r="926521" spans="10:10">
      <c r="J926521" s="1"/>
    </row>
    <row r="926529" spans="10:10">
      <c r="J926529" s="1"/>
    </row>
    <row r="926537" spans="10:10">
      <c r="J926537" s="1"/>
    </row>
    <row r="926545" spans="10:10">
      <c r="J926545" s="1"/>
    </row>
    <row r="926553" spans="10:10">
      <c r="J926553" s="1"/>
    </row>
    <row r="926561" spans="10:10">
      <c r="J926561" s="1"/>
    </row>
    <row r="926569" spans="10:10">
      <c r="J926569" s="1"/>
    </row>
    <row r="926577" spans="10:10">
      <c r="J926577" s="1"/>
    </row>
    <row r="926585" spans="10:10">
      <c r="J926585" s="1"/>
    </row>
    <row r="926593" spans="10:10">
      <c r="J926593" s="1"/>
    </row>
    <row r="926601" spans="10:10">
      <c r="J926601" s="1"/>
    </row>
    <row r="926609" spans="10:10">
      <c r="J926609" s="1"/>
    </row>
    <row r="926617" spans="10:10">
      <c r="J926617" s="1"/>
    </row>
    <row r="926625" spans="10:10">
      <c r="J926625" s="1"/>
    </row>
    <row r="926633" spans="10:10">
      <c r="J926633" s="1"/>
    </row>
    <row r="926641" spans="10:10">
      <c r="J926641" s="1"/>
    </row>
    <row r="926649" spans="10:10">
      <c r="J926649" s="1"/>
    </row>
    <row r="926657" spans="10:10">
      <c r="J926657" s="1"/>
    </row>
    <row r="926665" spans="10:10">
      <c r="J926665" s="1"/>
    </row>
    <row r="926673" spans="10:10">
      <c r="J926673" s="1"/>
    </row>
    <row r="926681" spans="10:10">
      <c r="J926681" s="1"/>
    </row>
    <row r="926689" spans="10:10">
      <c r="J926689" s="1"/>
    </row>
    <row r="926697" spans="10:10">
      <c r="J926697" s="1"/>
    </row>
    <row r="926705" spans="10:10">
      <c r="J926705" s="1"/>
    </row>
    <row r="926713" spans="10:10">
      <c r="J926713" s="1"/>
    </row>
    <row r="926721" spans="10:10">
      <c r="J926721" s="1"/>
    </row>
    <row r="926729" spans="10:10">
      <c r="J926729" s="1"/>
    </row>
    <row r="926737" spans="10:10">
      <c r="J926737" s="1"/>
    </row>
    <row r="926745" spans="10:10">
      <c r="J926745" s="1"/>
    </row>
    <row r="926753" spans="10:10">
      <c r="J926753" s="1"/>
    </row>
    <row r="926761" spans="10:10">
      <c r="J926761" s="1"/>
    </row>
    <row r="926769" spans="10:10">
      <c r="J926769" s="1"/>
    </row>
    <row r="926777" spans="10:10">
      <c r="J926777" s="1"/>
    </row>
    <row r="926785" spans="10:10">
      <c r="J926785" s="1"/>
    </row>
    <row r="926793" spans="10:10">
      <c r="J926793" s="1"/>
    </row>
    <row r="926801" spans="10:10">
      <c r="J926801" s="1"/>
    </row>
    <row r="926809" spans="10:10">
      <c r="J926809" s="1"/>
    </row>
    <row r="926817" spans="10:10">
      <c r="J926817" s="1"/>
    </row>
    <row r="926825" spans="10:10">
      <c r="J926825" s="1"/>
    </row>
    <row r="926833" spans="10:10">
      <c r="J926833" s="1"/>
    </row>
    <row r="926841" spans="10:10">
      <c r="J926841" s="1"/>
    </row>
    <row r="926849" spans="10:10">
      <c r="J926849" s="1"/>
    </row>
    <row r="926857" spans="10:10">
      <c r="J926857" s="1"/>
    </row>
    <row r="926865" spans="10:10">
      <c r="J926865" s="1"/>
    </row>
    <row r="926873" spans="10:10">
      <c r="J926873" s="1"/>
    </row>
    <row r="926881" spans="10:10">
      <c r="J926881" s="1"/>
    </row>
    <row r="926889" spans="10:10">
      <c r="J926889" s="1"/>
    </row>
    <row r="926897" spans="10:10">
      <c r="J926897" s="1"/>
    </row>
    <row r="926905" spans="10:10">
      <c r="J926905" s="1"/>
    </row>
    <row r="926913" spans="10:10">
      <c r="J926913" s="1"/>
    </row>
    <row r="926921" spans="10:10">
      <c r="J926921" s="1"/>
    </row>
    <row r="926929" spans="10:10">
      <c r="J926929" s="1"/>
    </row>
    <row r="926937" spans="10:10">
      <c r="J926937" s="1"/>
    </row>
    <row r="926945" spans="10:10">
      <c r="J926945" s="1"/>
    </row>
    <row r="926953" spans="10:10">
      <c r="J926953" s="1"/>
    </row>
    <row r="926961" spans="10:10">
      <c r="J926961" s="1"/>
    </row>
    <row r="926969" spans="10:10">
      <c r="J926969" s="1"/>
    </row>
    <row r="926977" spans="10:10">
      <c r="J926977" s="1"/>
    </row>
    <row r="926985" spans="10:10">
      <c r="J926985" s="1"/>
    </row>
    <row r="926993" spans="10:10">
      <c r="J926993" s="1"/>
    </row>
    <row r="927001" spans="10:10">
      <c r="J927001" s="1"/>
    </row>
    <row r="927009" spans="10:10">
      <c r="J927009" s="1"/>
    </row>
    <row r="927017" spans="10:10">
      <c r="J927017" s="1"/>
    </row>
    <row r="927025" spans="10:10">
      <c r="J927025" s="1"/>
    </row>
    <row r="927033" spans="10:10">
      <c r="J927033" s="1"/>
    </row>
    <row r="927041" spans="10:10">
      <c r="J927041" s="1"/>
    </row>
    <row r="927049" spans="10:10">
      <c r="J927049" s="1"/>
    </row>
    <row r="927057" spans="10:10">
      <c r="J927057" s="1"/>
    </row>
    <row r="927065" spans="10:10">
      <c r="J927065" s="1"/>
    </row>
    <row r="927073" spans="10:10">
      <c r="J927073" s="1"/>
    </row>
    <row r="927081" spans="10:10">
      <c r="J927081" s="1"/>
    </row>
    <row r="927089" spans="10:10">
      <c r="J927089" s="1"/>
    </row>
    <row r="927097" spans="10:10">
      <c r="J927097" s="1"/>
    </row>
    <row r="927105" spans="10:10">
      <c r="J927105" s="1"/>
    </row>
    <row r="927113" spans="10:10">
      <c r="J927113" s="1"/>
    </row>
    <row r="927121" spans="10:10">
      <c r="J927121" s="1"/>
    </row>
    <row r="927129" spans="10:10">
      <c r="J927129" s="1"/>
    </row>
    <row r="927137" spans="10:10">
      <c r="J927137" s="1"/>
    </row>
    <row r="927145" spans="10:10">
      <c r="J927145" s="1"/>
    </row>
    <row r="927153" spans="10:10">
      <c r="J927153" s="1"/>
    </row>
    <row r="927161" spans="10:10">
      <c r="J927161" s="1"/>
    </row>
    <row r="927169" spans="10:10">
      <c r="J927169" s="1"/>
    </row>
    <row r="927177" spans="10:10">
      <c r="J927177" s="1"/>
    </row>
    <row r="927185" spans="10:10">
      <c r="J927185" s="1"/>
    </row>
    <row r="927193" spans="10:10">
      <c r="J927193" s="1"/>
    </row>
    <row r="927201" spans="10:10">
      <c r="J927201" s="1"/>
    </row>
    <row r="927209" spans="10:10">
      <c r="J927209" s="1"/>
    </row>
    <row r="927217" spans="10:10">
      <c r="J927217" s="1"/>
    </row>
    <row r="927225" spans="10:10">
      <c r="J927225" s="1"/>
    </row>
    <row r="927233" spans="10:10">
      <c r="J927233" s="1"/>
    </row>
    <row r="927241" spans="10:10">
      <c r="J927241" s="1"/>
    </row>
    <row r="927249" spans="10:10">
      <c r="J927249" s="1"/>
    </row>
    <row r="927257" spans="10:10">
      <c r="J927257" s="1"/>
    </row>
    <row r="927265" spans="10:10">
      <c r="J927265" s="1"/>
    </row>
    <row r="927273" spans="10:10">
      <c r="J927273" s="1"/>
    </row>
    <row r="927281" spans="10:10">
      <c r="J927281" s="1"/>
    </row>
    <row r="927289" spans="10:10">
      <c r="J927289" s="1"/>
    </row>
    <row r="927297" spans="10:10">
      <c r="J927297" s="1"/>
    </row>
    <row r="927305" spans="10:10">
      <c r="J927305" s="1"/>
    </row>
    <row r="927313" spans="10:10">
      <c r="J927313" s="1"/>
    </row>
    <row r="927321" spans="10:10">
      <c r="J927321" s="1"/>
    </row>
    <row r="927329" spans="10:10">
      <c r="J927329" s="1"/>
    </row>
    <row r="927337" spans="10:10">
      <c r="J927337" s="1"/>
    </row>
    <row r="927345" spans="10:10">
      <c r="J927345" s="1"/>
    </row>
    <row r="927353" spans="10:10">
      <c r="J927353" s="1"/>
    </row>
    <row r="927361" spans="10:10">
      <c r="J927361" s="1"/>
    </row>
    <row r="927369" spans="10:10">
      <c r="J927369" s="1"/>
    </row>
    <row r="927377" spans="10:10">
      <c r="J927377" s="1"/>
    </row>
    <row r="927385" spans="10:10">
      <c r="J927385" s="1"/>
    </row>
    <row r="927393" spans="10:10">
      <c r="J927393" s="1"/>
    </row>
    <row r="927401" spans="10:10">
      <c r="J927401" s="1"/>
    </row>
    <row r="927409" spans="10:10">
      <c r="J927409" s="1"/>
    </row>
    <row r="927417" spans="10:10">
      <c r="J927417" s="1"/>
    </row>
    <row r="927425" spans="10:10">
      <c r="J927425" s="1"/>
    </row>
    <row r="927433" spans="10:10">
      <c r="J927433" s="1"/>
    </row>
    <row r="927441" spans="10:10">
      <c r="J927441" s="1"/>
    </row>
    <row r="927449" spans="10:10">
      <c r="J927449" s="1"/>
    </row>
    <row r="927457" spans="10:10">
      <c r="J927457" s="1"/>
    </row>
    <row r="927465" spans="10:10">
      <c r="J927465" s="1"/>
    </row>
    <row r="927473" spans="10:10">
      <c r="J927473" s="1"/>
    </row>
    <row r="927481" spans="10:10">
      <c r="J927481" s="1"/>
    </row>
    <row r="927489" spans="10:10">
      <c r="J927489" s="1"/>
    </row>
    <row r="927497" spans="10:10">
      <c r="J927497" s="1"/>
    </row>
    <row r="927505" spans="10:10">
      <c r="J927505" s="1"/>
    </row>
    <row r="927513" spans="10:10">
      <c r="J927513" s="1"/>
    </row>
    <row r="927521" spans="10:10">
      <c r="J927521" s="1"/>
    </row>
    <row r="927529" spans="10:10">
      <c r="J927529" s="1"/>
    </row>
    <row r="927537" spans="10:10">
      <c r="J927537" s="1"/>
    </row>
    <row r="927545" spans="10:10">
      <c r="J927545" s="1"/>
    </row>
    <row r="927553" spans="10:10">
      <c r="J927553" s="1"/>
    </row>
    <row r="927561" spans="10:10">
      <c r="J927561" s="1"/>
    </row>
    <row r="927569" spans="10:10">
      <c r="J927569" s="1"/>
    </row>
    <row r="927577" spans="10:10">
      <c r="J927577" s="1"/>
    </row>
    <row r="927585" spans="10:10">
      <c r="J927585" s="1"/>
    </row>
    <row r="927593" spans="10:10">
      <c r="J927593" s="1"/>
    </row>
    <row r="927601" spans="10:10">
      <c r="J927601" s="1"/>
    </row>
    <row r="927609" spans="10:10">
      <c r="J927609" s="1"/>
    </row>
    <row r="927617" spans="10:10">
      <c r="J927617" s="1"/>
    </row>
    <row r="927625" spans="10:10">
      <c r="J927625" s="1"/>
    </row>
    <row r="927633" spans="10:10">
      <c r="J927633" s="1"/>
    </row>
    <row r="927641" spans="10:10">
      <c r="J927641" s="1"/>
    </row>
    <row r="927649" spans="10:10">
      <c r="J927649" s="1"/>
    </row>
    <row r="927657" spans="10:10">
      <c r="J927657" s="1"/>
    </row>
    <row r="927665" spans="10:10">
      <c r="J927665" s="1"/>
    </row>
    <row r="927673" spans="10:10">
      <c r="J927673" s="1"/>
    </row>
    <row r="927681" spans="10:10">
      <c r="J927681" s="1"/>
    </row>
    <row r="927689" spans="10:10">
      <c r="J927689" s="1"/>
    </row>
    <row r="927697" spans="10:10">
      <c r="J927697" s="1"/>
    </row>
    <row r="927705" spans="10:10">
      <c r="J927705" s="1"/>
    </row>
    <row r="927713" spans="10:10">
      <c r="J927713" s="1"/>
    </row>
    <row r="927721" spans="10:10">
      <c r="J927721" s="1"/>
    </row>
    <row r="927729" spans="10:10">
      <c r="J927729" s="1"/>
    </row>
    <row r="927737" spans="10:10">
      <c r="J927737" s="1"/>
    </row>
    <row r="927745" spans="10:10">
      <c r="J927745" s="1"/>
    </row>
    <row r="927753" spans="10:10">
      <c r="J927753" s="1"/>
    </row>
    <row r="927761" spans="10:10">
      <c r="J927761" s="1"/>
    </row>
    <row r="927769" spans="10:10">
      <c r="J927769" s="1"/>
    </row>
    <row r="927777" spans="10:10">
      <c r="J927777" s="1"/>
    </row>
    <row r="927785" spans="10:10">
      <c r="J927785" s="1"/>
    </row>
    <row r="927793" spans="10:10">
      <c r="J927793" s="1"/>
    </row>
    <row r="927801" spans="10:10">
      <c r="J927801" s="1"/>
    </row>
    <row r="927809" spans="10:10">
      <c r="J927809" s="1"/>
    </row>
    <row r="927817" spans="10:10">
      <c r="J927817" s="1"/>
    </row>
    <row r="927825" spans="10:10">
      <c r="J927825" s="1"/>
    </row>
    <row r="927833" spans="10:10">
      <c r="J927833" s="1"/>
    </row>
    <row r="927841" spans="10:10">
      <c r="J927841" s="1"/>
    </row>
    <row r="927849" spans="10:10">
      <c r="J927849" s="1"/>
    </row>
    <row r="927857" spans="10:10">
      <c r="J927857" s="1"/>
    </row>
    <row r="927865" spans="10:10">
      <c r="J927865" s="1"/>
    </row>
    <row r="927873" spans="10:10">
      <c r="J927873" s="1"/>
    </row>
    <row r="927881" spans="10:10">
      <c r="J927881" s="1"/>
    </row>
    <row r="927889" spans="10:10">
      <c r="J927889" s="1"/>
    </row>
    <row r="927897" spans="10:10">
      <c r="J927897" s="1"/>
    </row>
    <row r="927905" spans="10:10">
      <c r="J927905" s="1"/>
    </row>
    <row r="927913" spans="10:10">
      <c r="J927913" s="1"/>
    </row>
    <row r="927921" spans="10:10">
      <c r="J927921" s="1"/>
    </row>
    <row r="927929" spans="10:10">
      <c r="J927929" s="1"/>
    </row>
    <row r="927937" spans="10:10">
      <c r="J927937" s="1"/>
    </row>
    <row r="927945" spans="10:10">
      <c r="J927945" s="1"/>
    </row>
    <row r="927953" spans="10:10">
      <c r="J927953" s="1"/>
    </row>
    <row r="927961" spans="10:10">
      <c r="J927961" s="1"/>
    </row>
    <row r="927969" spans="10:10">
      <c r="J927969" s="1"/>
    </row>
    <row r="927977" spans="10:10">
      <c r="J927977" s="1"/>
    </row>
    <row r="927985" spans="10:10">
      <c r="J927985" s="1"/>
    </row>
    <row r="927993" spans="10:10">
      <c r="J927993" s="1"/>
    </row>
    <row r="928001" spans="10:10">
      <c r="J928001" s="1"/>
    </row>
    <row r="928009" spans="10:10">
      <c r="J928009" s="1"/>
    </row>
    <row r="928017" spans="10:10">
      <c r="J928017" s="1"/>
    </row>
    <row r="928025" spans="10:10">
      <c r="J928025" s="1"/>
    </row>
    <row r="928033" spans="10:10">
      <c r="J928033" s="1"/>
    </row>
    <row r="928041" spans="10:10">
      <c r="J928041" s="1"/>
    </row>
    <row r="928049" spans="10:10">
      <c r="J928049" s="1"/>
    </row>
    <row r="928057" spans="10:10">
      <c r="J928057" s="1"/>
    </row>
    <row r="928065" spans="10:10">
      <c r="J928065" s="1"/>
    </row>
    <row r="928073" spans="10:10">
      <c r="J928073" s="1"/>
    </row>
    <row r="928081" spans="10:10">
      <c r="J928081" s="1"/>
    </row>
    <row r="928089" spans="10:10">
      <c r="J928089" s="1"/>
    </row>
    <row r="928097" spans="10:10">
      <c r="J928097" s="1"/>
    </row>
    <row r="928105" spans="10:10">
      <c r="J928105" s="1"/>
    </row>
    <row r="928113" spans="10:10">
      <c r="J928113" s="1"/>
    </row>
    <row r="928121" spans="10:10">
      <c r="J928121" s="1"/>
    </row>
    <row r="928129" spans="10:10">
      <c r="J928129" s="1"/>
    </row>
    <row r="928137" spans="10:10">
      <c r="J928137" s="1"/>
    </row>
    <row r="928145" spans="10:10">
      <c r="J928145" s="1"/>
    </row>
    <row r="928153" spans="10:10">
      <c r="J928153" s="1"/>
    </row>
    <row r="928161" spans="10:10">
      <c r="J928161" s="1"/>
    </row>
    <row r="928169" spans="10:10">
      <c r="J928169" s="1"/>
    </row>
    <row r="928177" spans="10:10">
      <c r="J928177" s="1"/>
    </row>
    <row r="928185" spans="10:10">
      <c r="J928185" s="1"/>
    </row>
    <row r="928193" spans="10:10">
      <c r="J928193" s="1"/>
    </row>
    <row r="928201" spans="10:10">
      <c r="J928201" s="1"/>
    </row>
    <row r="928209" spans="10:10">
      <c r="J928209" s="1"/>
    </row>
    <row r="928217" spans="10:10">
      <c r="J928217" s="1"/>
    </row>
    <row r="928225" spans="10:10">
      <c r="J928225" s="1"/>
    </row>
    <row r="928233" spans="10:10">
      <c r="J928233" s="1"/>
    </row>
    <row r="928241" spans="10:10">
      <c r="J928241" s="1"/>
    </row>
    <row r="928249" spans="10:10">
      <c r="J928249" s="1"/>
    </row>
    <row r="928257" spans="10:10">
      <c r="J928257" s="1"/>
    </row>
    <row r="928265" spans="10:10">
      <c r="J928265" s="1"/>
    </row>
    <row r="928273" spans="10:10">
      <c r="J928273" s="1"/>
    </row>
    <row r="928281" spans="10:10">
      <c r="J928281" s="1"/>
    </row>
    <row r="928289" spans="10:10">
      <c r="J928289" s="1"/>
    </row>
    <row r="928297" spans="10:10">
      <c r="J928297" s="1"/>
    </row>
    <row r="928305" spans="10:10">
      <c r="J928305" s="1"/>
    </row>
    <row r="928313" spans="10:10">
      <c r="J928313" s="1"/>
    </row>
    <row r="928321" spans="10:10">
      <c r="J928321" s="1"/>
    </row>
    <row r="928329" spans="10:10">
      <c r="J928329" s="1"/>
    </row>
    <row r="928337" spans="10:10">
      <c r="J928337" s="1"/>
    </row>
    <row r="928345" spans="10:10">
      <c r="J928345" s="1"/>
    </row>
    <row r="928353" spans="10:10">
      <c r="J928353" s="1"/>
    </row>
    <row r="928361" spans="10:10">
      <c r="J928361" s="1"/>
    </row>
    <row r="928369" spans="10:10">
      <c r="J928369" s="1"/>
    </row>
    <row r="928377" spans="10:10">
      <c r="J928377" s="1"/>
    </row>
    <row r="928385" spans="10:10">
      <c r="J928385" s="1"/>
    </row>
    <row r="928393" spans="10:10">
      <c r="J928393" s="1"/>
    </row>
    <row r="928401" spans="10:10">
      <c r="J928401" s="1"/>
    </row>
    <row r="928409" spans="10:10">
      <c r="J928409" s="1"/>
    </row>
    <row r="928417" spans="10:10">
      <c r="J928417" s="1"/>
    </row>
    <row r="928425" spans="10:10">
      <c r="J928425" s="1"/>
    </row>
    <row r="928433" spans="10:10">
      <c r="J928433" s="1"/>
    </row>
    <row r="928441" spans="10:10">
      <c r="J928441" s="1"/>
    </row>
    <row r="928449" spans="10:10">
      <c r="J928449" s="1"/>
    </row>
    <row r="928457" spans="10:10">
      <c r="J928457" s="1"/>
    </row>
    <row r="928465" spans="10:10">
      <c r="J928465" s="1"/>
    </row>
    <row r="928473" spans="10:10">
      <c r="J928473" s="1"/>
    </row>
    <row r="928481" spans="10:10">
      <c r="J928481" s="1"/>
    </row>
    <row r="928489" spans="10:10">
      <c r="J928489" s="1"/>
    </row>
    <row r="928497" spans="10:10">
      <c r="J928497" s="1"/>
    </row>
    <row r="928505" spans="10:10">
      <c r="J928505" s="1"/>
    </row>
    <row r="928513" spans="10:10">
      <c r="J928513" s="1"/>
    </row>
    <row r="928521" spans="10:10">
      <c r="J928521" s="1"/>
    </row>
    <row r="928529" spans="10:10">
      <c r="J928529" s="1"/>
    </row>
    <row r="928537" spans="10:10">
      <c r="J928537" s="1"/>
    </row>
    <row r="928545" spans="10:10">
      <c r="J928545" s="1"/>
    </row>
    <row r="928553" spans="10:10">
      <c r="J928553" s="1"/>
    </row>
    <row r="928561" spans="10:10">
      <c r="J928561" s="1"/>
    </row>
    <row r="928569" spans="10:10">
      <c r="J928569" s="1"/>
    </row>
    <row r="928577" spans="10:10">
      <c r="J928577" s="1"/>
    </row>
    <row r="928585" spans="10:10">
      <c r="J928585" s="1"/>
    </row>
    <row r="928593" spans="10:10">
      <c r="J928593" s="1"/>
    </row>
    <row r="928601" spans="10:10">
      <c r="J928601" s="1"/>
    </row>
    <row r="928609" spans="10:10">
      <c r="J928609" s="1"/>
    </row>
    <row r="928617" spans="10:10">
      <c r="J928617" s="1"/>
    </row>
    <row r="928625" spans="10:10">
      <c r="J928625" s="1"/>
    </row>
    <row r="928633" spans="10:10">
      <c r="J928633" s="1"/>
    </row>
    <row r="928641" spans="10:10">
      <c r="J928641" s="1"/>
    </row>
    <row r="928649" spans="10:10">
      <c r="J928649" s="1"/>
    </row>
    <row r="928657" spans="10:10">
      <c r="J928657" s="1"/>
    </row>
    <row r="928665" spans="10:10">
      <c r="J928665" s="1"/>
    </row>
    <row r="928673" spans="10:10">
      <c r="J928673" s="1"/>
    </row>
    <row r="928681" spans="10:10">
      <c r="J928681" s="1"/>
    </row>
    <row r="928689" spans="10:10">
      <c r="J928689" s="1"/>
    </row>
    <row r="928697" spans="10:10">
      <c r="J928697" s="1"/>
    </row>
    <row r="928705" spans="10:10">
      <c r="J928705" s="1"/>
    </row>
    <row r="928713" spans="10:10">
      <c r="J928713" s="1"/>
    </row>
    <row r="928721" spans="10:10">
      <c r="J928721" s="1"/>
    </row>
    <row r="928729" spans="10:10">
      <c r="J928729" s="1"/>
    </row>
    <row r="928737" spans="10:10">
      <c r="J928737" s="1"/>
    </row>
    <row r="928745" spans="10:10">
      <c r="J928745" s="1"/>
    </row>
    <row r="928753" spans="10:10">
      <c r="J928753" s="1"/>
    </row>
    <row r="928761" spans="10:10">
      <c r="J928761" s="1"/>
    </row>
    <row r="928769" spans="10:10">
      <c r="J928769" s="1"/>
    </row>
    <row r="928777" spans="10:10">
      <c r="J928777" s="1"/>
    </row>
    <row r="928785" spans="10:10">
      <c r="J928785" s="1"/>
    </row>
    <row r="928793" spans="10:10">
      <c r="J928793" s="1"/>
    </row>
    <row r="928801" spans="10:10">
      <c r="J928801" s="1"/>
    </row>
    <row r="928809" spans="10:10">
      <c r="J928809" s="1"/>
    </row>
    <row r="928817" spans="10:10">
      <c r="J928817" s="1"/>
    </row>
    <row r="928825" spans="10:10">
      <c r="J928825" s="1"/>
    </row>
    <row r="928833" spans="10:10">
      <c r="J928833" s="1"/>
    </row>
    <row r="928841" spans="10:10">
      <c r="J928841" s="1"/>
    </row>
    <row r="928849" spans="10:10">
      <c r="J928849" s="1"/>
    </row>
    <row r="928857" spans="10:10">
      <c r="J928857" s="1"/>
    </row>
    <row r="928865" spans="10:10">
      <c r="J928865" s="1"/>
    </row>
    <row r="928873" spans="10:10">
      <c r="J928873" s="1"/>
    </row>
    <row r="928881" spans="10:10">
      <c r="J928881" s="1"/>
    </row>
    <row r="928889" spans="10:10">
      <c r="J928889" s="1"/>
    </row>
    <row r="928897" spans="10:10">
      <c r="J928897" s="1"/>
    </row>
    <row r="928905" spans="10:10">
      <c r="J928905" s="1"/>
    </row>
    <row r="928913" spans="10:10">
      <c r="J928913" s="1"/>
    </row>
    <row r="928921" spans="10:10">
      <c r="J928921" s="1"/>
    </row>
    <row r="928929" spans="10:10">
      <c r="J928929" s="1"/>
    </row>
    <row r="928937" spans="10:10">
      <c r="J928937" s="1"/>
    </row>
    <row r="928945" spans="10:10">
      <c r="J928945" s="1"/>
    </row>
    <row r="928953" spans="10:10">
      <c r="J928953" s="1"/>
    </row>
    <row r="928961" spans="10:10">
      <c r="J928961" s="1"/>
    </row>
    <row r="928969" spans="10:10">
      <c r="J928969" s="1"/>
    </row>
    <row r="928977" spans="10:10">
      <c r="J928977" s="1"/>
    </row>
    <row r="928985" spans="10:10">
      <c r="J928985" s="1"/>
    </row>
    <row r="928993" spans="10:10">
      <c r="J928993" s="1"/>
    </row>
    <row r="929001" spans="10:10">
      <c r="J929001" s="1"/>
    </row>
    <row r="929009" spans="10:10">
      <c r="J929009" s="1"/>
    </row>
    <row r="929017" spans="10:10">
      <c r="J929017" s="1"/>
    </row>
    <row r="929025" spans="10:10">
      <c r="J929025" s="1"/>
    </row>
    <row r="929033" spans="10:10">
      <c r="J929033" s="1"/>
    </row>
    <row r="929041" spans="10:10">
      <c r="J929041" s="1"/>
    </row>
    <row r="929049" spans="10:10">
      <c r="J929049" s="1"/>
    </row>
    <row r="929057" spans="10:10">
      <c r="J929057" s="1"/>
    </row>
    <row r="929065" spans="10:10">
      <c r="J929065" s="1"/>
    </row>
    <row r="929073" spans="10:10">
      <c r="J929073" s="1"/>
    </row>
    <row r="929081" spans="10:10">
      <c r="J929081" s="1"/>
    </row>
    <row r="929089" spans="10:10">
      <c r="J929089" s="1"/>
    </row>
    <row r="929097" spans="10:10">
      <c r="J929097" s="1"/>
    </row>
    <row r="929105" spans="10:10">
      <c r="J929105" s="1"/>
    </row>
    <row r="929113" spans="10:10">
      <c r="J929113" s="1"/>
    </row>
    <row r="929121" spans="10:10">
      <c r="J929121" s="1"/>
    </row>
    <row r="929129" spans="10:10">
      <c r="J929129" s="1"/>
    </row>
    <row r="929137" spans="10:10">
      <c r="J929137" s="1"/>
    </row>
    <row r="929145" spans="10:10">
      <c r="J929145" s="1"/>
    </row>
    <row r="929153" spans="10:10">
      <c r="J929153" s="1"/>
    </row>
    <row r="929161" spans="10:10">
      <c r="J929161" s="1"/>
    </row>
    <row r="929169" spans="10:10">
      <c r="J929169" s="1"/>
    </row>
    <row r="929177" spans="10:10">
      <c r="J929177" s="1"/>
    </row>
    <row r="929185" spans="10:10">
      <c r="J929185" s="1"/>
    </row>
    <row r="929193" spans="10:10">
      <c r="J929193" s="1"/>
    </row>
    <row r="929201" spans="10:10">
      <c r="J929201" s="1"/>
    </row>
    <row r="929209" spans="10:10">
      <c r="J929209" s="1"/>
    </row>
    <row r="929217" spans="10:10">
      <c r="J929217" s="1"/>
    </row>
    <row r="929225" spans="10:10">
      <c r="J929225" s="1"/>
    </row>
    <row r="929233" spans="10:10">
      <c r="J929233" s="1"/>
    </row>
    <row r="929241" spans="10:10">
      <c r="J929241" s="1"/>
    </row>
    <row r="929249" spans="10:10">
      <c r="J929249" s="1"/>
    </row>
    <row r="929257" spans="10:10">
      <c r="J929257" s="1"/>
    </row>
    <row r="929265" spans="10:10">
      <c r="J929265" s="1"/>
    </row>
    <row r="929273" spans="10:10">
      <c r="J929273" s="1"/>
    </row>
    <row r="929281" spans="10:10">
      <c r="J929281" s="1"/>
    </row>
    <row r="929289" spans="10:10">
      <c r="J929289" s="1"/>
    </row>
    <row r="929297" spans="10:10">
      <c r="J929297" s="1"/>
    </row>
    <row r="929305" spans="10:10">
      <c r="J929305" s="1"/>
    </row>
    <row r="929313" spans="10:10">
      <c r="J929313" s="1"/>
    </row>
    <row r="929321" spans="10:10">
      <c r="J929321" s="1"/>
    </row>
    <row r="929329" spans="10:10">
      <c r="J929329" s="1"/>
    </row>
    <row r="929337" spans="10:10">
      <c r="J929337" s="1"/>
    </row>
    <row r="929345" spans="10:10">
      <c r="J929345" s="1"/>
    </row>
    <row r="929353" spans="10:10">
      <c r="J929353" s="1"/>
    </row>
    <row r="929361" spans="10:10">
      <c r="J929361" s="1"/>
    </row>
    <row r="929369" spans="10:10">
      <c r="J929369" s="1"/>
    </row>
    <row r="929377" spans="10:10">
      <c r="J929377" s="1"/>
    </row>
    <row r="929385" spans="10:10">
      <c r="J929385" s="1"/>
    </row>
    <row r="929393" spans="10:10">
      <c r="J929393" s="1"/>
    </row>
    <row r="929401" spans="10:10">
      <c r="J929401" s="1"/>
    </row>
    <row r="929409" spans="10:10">
      <c r="J929409" s="1"/>
    </row>
    <row r="929417" spans="10:10">
      <c r="J929417" s="1"/>
    </row>
    <row r="929425" spans="10:10">
      <c r="J929425" s="1"/>
    </row>
    <row r="929433" spans="10:10">
      <c r="J929433" s="1"/>
    </row>
    <row r="929441" spans="10:10">
      <c r="J929441" s="1"/>
    </row>
    <row r="929449" spans="10:10">
      <c r="J929449" s="1"/>
    </row>
    <row r="929457" spans="10:10">
      <c r="J929457" s="1"/>
    </row>
    <row r="929465" spans="10:10">
      <c r="J929465" s="1"/>
    </row>
    <row r="929473" spans="10:10">
      <c r="J929473" s="1"/>
    </row>
    <row r="929481" spans="10:10">
      <c r="J929481" s="1"/>
    </row>
    <row r="929489" spans="10:10">
      <c r="J929489" s="1"/>
    </row>
    <row r="929497" spans="10:10">
      <c r="J929497" s="1"/>
    </row>
    <row r="929505" spans="10:10">
      <c r="J929505" s="1"/>
    </row>
    <row r="929513" spans="10:10">
      <c r="J929513" s="1"/>
    </row>
    <row r="929521" spans="10:10">
      <c r="J929521" s="1"/>
    </row>
    <row r="929529" spans="10:10">
      <c r="J929529" s="1"/>
    </row>
    <row r="929537" spans="10:10">
      <c r="J929537" s="1"/>
    </row>
    <row r="929545" spans="10:10">
      <c r="J929545" s="1"/>
    </row>
    <row r="929553" spans="10:10">
      <c r="J929553" s="1"/>
    </row>
    <row r="929561" spans="10:10">
      <c r="J929561" s="1"/>
    </row>
    <row r="929569" spans="10:10">
      <c r="J929569" s="1"/>
    </row>
    <row r="929577" spans="10:10">
      <c r="J929577" s="1"/>
    </row>
    <row r="929585" spans="10:10">
      <c r="J929585" s="1"/>
    </row>
    <row r="929593" spans="10:10">
      <c r="J929593" s="1"/>
    </row>
    <row r="929601" spans="10:10">
      <c r="J929601" s="1"/>
    </row>
    <row r="929609" spans="10:10">
      <c r="J929609" s="1"/>
    </row>
    <row r="929617" spans="10:10">
      <c r="J929617" s="1"/>
    </row>
    <row r="929625" spans="10:10">
      <c r="J929625" s="1"/>
    </row>
    <row r="929633" spans="10:10">
      <c r="J929633" s="1"/>
    </row>
    <row r="929641" spans="10:10">
      <c r="J929641" s="1"/>
    </row>
    <row r="929649" spans="10:10">
      <c r="J929649" s="1"/>
    </row>
    <row r="929657" spans="10:10">
      <c r="J929657" s="1"/>
    </row>
    <row r="929665" spans="10:10">
      <c r="J929665" s="1"/>
    </row>
    <row r="929673" spans="10:10">
      <c r="J929673" s="1"/>
    </row>
    <row r="929681" spans="10:10">
      <c r="J929681" s="1"/>
    </row>
    <row r="929689" spans="10:10">
      <c r="J929689" s="1"/>
    </row>
    <row r="929697" spans="10:10">
      <c r="J929697" s="1"/>
    </row>
    <row r="929705" spans="10:10">
      <c r="J929705" s="1"/>
    </row>
    <row r="929713" spans="10:10">
      <c r="J929713" s="1"/>
    </row>
    <row r="929721" spans="10:10">
      <c r="J929721" s="1"/>
    </row>
    <row r="929729" spans="10:10">
      <c r="J929729" s="1"/>
    </row>
    <row r="929737" spans="10:10">
      <c r="J929737" s="1"/>
    </row>
    <row r="929745" spans="10:10">
      <c r="J929745" s="1"/>
    </row>
    <row r="929753" spans="10:10">
      <c r="J929753" s="1"/>
    </row>
    <row r="929761" spans="10:10">
      <c r="J929761" s="1"/>
    </row>
    <row r="929769" spans="10:10">
      <c r="J929769" s="1"/>
    </row>
    <row r="929777" spans="10:10">
      <c r="J929777" s="1"/>
    </row>
    <row r="929785" spans="10:10">
      <c r="J929785" s="1"/>
    </row>
    <row r="929793" spans="10:10">
      <c r="J929793" s="1"/>
    </row>
    <row r="929801" spans="10:10">
      <c r="J929801" s="1"/>
    </row>
    <row r="929809" spans="10:10">
      <c r="J929809" s="1"/>
    </row>
    <row r="929817" spans="10:10">
      <c r="J929817" s="1"/>
    </row>
    <row r="929825" spans="10:10">
      <c r="J929825" s="1"/>
    </row>
    <row r="929833" spans="10:10">
      <c r="J929833" s="1"/>
    </row>
    <row r="929841" spans="10:10">
      <c r="J929841" s="1"/>
    </row>
    <row r="929849" spans="10:10">
      <c r="J929849" s="1"/>
    </row>
    <row r="929857" spans="10:10">
      <c r="J929857" s="1"/>
    </row>
    <row r="929865" spans="10:10">
      <c r="J929865" s="1"/>
    </row>
    <row r="929873" spans="10:10">
      <c r="J929873" s="1"/>
    </row>
    <row r="929881" spans="10:10">
      <c r="J929881" s="1"/>
    </row>
    <row r="929889" spans="10:10">
      <c r="J929889" s="1"/>
    </row>
    <row r="929897" spans="10:10">
      <c r="J929897" s="1"/>
    </row>
    <row r="929905" spans="10:10">
      <c r="J929905" s="1"/>
    </row>
    <row r="929913" spans="10:10">
      <c r="J929913" s="1"/>
    </row>
    <row r="929921" spans="10:10">
      <c r="J929921" s="1"/>
    </row>
    <row r="929929" spans="10:10">
      <c r="J929929" s="1"/>
    </row>
    <row r="929937" spans="10:10">
      <c r="J929937" s="1"/>
    </row>
    <row r="929945" spans="10:10">
      <c r="J929945" s="1"/>
    </row>
    <row r="929953" spans="10:10">
      <c r="J929953" s="1"/>
    </row>
    <row r="929961" spans="10:10">
      <c r="J929961" s="1"/>
    </row>
    <row r="929969" spans="10:10">
      <c r="J929969" s="1"/>
    </row>
    <row r="929977" spans="10:10">
      <c r="J929977" s="1"/>
    </row>
    <row r="929985" spans="10:10">
      <c r="J929985" s="1"/>
    </row>
    <row r="929993" spans="10:10">
      <c r="J929993" s="1"/>
    </row>
    <row r="930001" spans="10:10">
      <c r="J930001" s="1"/>
    </row>
    <row r="930009" spans="10:10">
      <c r="J930009" s="1"/>
    </row>
    <row r="930017" spans="10:10">
      <c r="J930017" s="1"/>
    </row>
    <row r="930025" spans="10:10">
      <c r="J930025" s="1"/>
    </row>
    <row r="930033" spans="10:10">
      <c r="J930033" s="1"/>
    </row>
    <row r="930041" spans="10:10">
      <c r="J930041" s="1"/>
    </row>
    <row r="930049" spans="10:10">
      <c r="J930049" s="1"/>
    </row>
    <row r="930057" spans="10:10">
      <c r="J930057" s="1"/>
    </row>
    <row r="930065" spans="10:10">
      <c r="J930065" s="1"/>
    </row>
    <row r="930073" spans="10:10">
      <c r="J930073" s="1"/>
    </row>
    <row r="930081" spans="10:10">
      <c r="J930081" s="1"/>
    </row>
    <row r="930089" spans="10:10">
      <c r="J930089" s="1"/>
    </row>
    <row r="930097" spans="10:10">
      <c r="J930097" s="1"/>
    </row>
    <row r="930105" spans="10:10">
      <c r="J930105" s="1"/>
    </row>
    <row r="930113" spans="10:10">
      <c r="J930113" s="1"/>
    </row>
    <row r="930121" spans="10:10">
      <c r="J930121" s="1"/>
    </row>
    <row r="930129" spans="10:10">
      <c r="J930129" s="1"/>
    </row>
    <row r="930137" spans="10:10">
      <c r="J930137" s="1"/>
    </row>
    <row r="930145" spans="10:10">
      <c r="J930145" s="1"/>
    </row>
    <row r="930153" spans="10:10">
      <c r="J930153" s="1"/>
    </row>
    <row r="930161" spans="10:10">
      <c r="J930161" s="1"/>
    </row>
    <row r="930169" spans="10:10">
      <c r="J930169" s="1"/>
    </row>
    <row r="930177" spans="10:10">
      <c r="J930177" s="1"/>
    </row>
    <row r="930185" spans="10:10">
      <c r="J930185" s="1"/>
    </row>
    <row r="930193" spans="10:10">
      <c r="J930193" s="1"/>
    </row>
    <row r="930201" spans="10:10">
      <c r="J930201" s="1"/>
    </row>
    <row r="930209" spans="10:10">
      <c r="J930209" s="1"/>
    </row>
    <row r="930217" spans="10:10">
      <c r="J930217" s="1"/>
    </row>
    <row r="930225" spans="10:10">
      <c r="J930225" s="1"/>
    </row>
    <row r="930233" spans="10:10">
      <c r="J930233" s="1"/>
    </row>
    <row r="930241" spans="10:10">
      <c r="J930241" s="1"/>
    </row>
    <row r="930249" spans="10:10">
      <c r="J930249" s="1"/>
    </row>
    <row r="930257" spans="10:10">
      <c r="J930257" s="1"/>
    </row>
    <row r="930265" spans="10:10">
      <c r="J930265" s="1"/>
    </row>
    <row r="930273" spans="10:10">
      <c r="J930273" s="1"/>
    </row>
    <row r="930281" spans="10:10">
      <c r="J930281" s="1"/>
    </row>
    <row r="930289" spans="10:10">
      <c r="J930289" s="1"/>
    </row>
    <row r="930297" spans="10:10">
      <c r="J930297" s="1"/>
    </row>
    <row r="930305" spans="10:10">
      <c r="J930305" s="1"/>
    </row>
    <row r="930313" spans="10:10">
      <c r="J930313" s="1"/>
    </row>
    <row r="930321" spans="10:10">
      <c r="J930321" s="1"/>
    </row>
    <row r="930329" spans="10:10">
      <c r="J930329" s="1"/>
    </row>
    <row r="930337" spans="10:10">
      <c r="J930337" s="1"/>
    </row>
    <row r="930345" spans="10:10">
      <c r="J930345" s="1"/>
    </row>
    <row r="930353" spans="10:10">
      <c r="J930353" s="1"/>
    </row>
    <row r="930361" spans="10:10">
      <c r="J930361" s="1"/>
    </row>
    <row r="930369" spans="10:10">
      <c r="J930369" s="1"/>
    </row>
    <row r="930377" spans="10:10">
      <c r="J930377" s="1"/>
    </row>
    <row r="930385" spans="10:10">
      <c r="J930385" s="1"/>
    </row>
    <row r="930393" spans="10:10">
      <c r="J930393" s="1"/>
    </row>
    <row r="930401" spans="10:10">
      <c r="J930401" s="1"/>
    </row>
    <row r="930409" spans="10:10">
      <c r="J930409" s="1"/>
    </row>
    <row r="930417" spans="10:10">
      <c r="J930417" s="1"/>
    </row>
    <row r="930425" spans="10:10">
      <c r="J930425" s="1"/>
    </row>
    <row r="930433" spans="10:10">
      <c r="J930433" s="1"/>
    </row>
    <row r="930441" spans="10:10">
      <c r="J930441" s="1"/>
    </row>
    <row r="930449" spans="10:10">
      <c r="J930449" s="1"/>
    </row>
    <row r="930457" spans="10:10">
      <c r="J930457" s="1"/>
    </row>
    <row r="930465" spans="10:10">
      <c r="J930465" s="1"/>
    </row>
    <row r="930473" spans="10:10">
      <c r="J930473" s="1"/>
    </row>
    <row r="930481" spans="10:10">
      <c r="J930481" s="1"/>
    </row>
    <row r="930489" spans="10:10">
      <c r="J930489" s="1"/>
    </row>
    <row r="930497" spans="10:10">
      <c r="J930497" s="1"/>
    </row>
    <row r="930505" spans="10:10">
      <c r="J930505" s="1"/>
    </row>
    <row r="930513" spans="10:10">
      <c r="J930513" s="1"/>
    </row>
    <row r="930521" spans="10:10">
      <c r="J930521" s="1"/>
    </row>
    <row r="930529" spans="10:10">
      <c r="J930529" s="1"/>
    </row>
    <row r="930537" spans="10:10">
      <c r="J930537" s="1"/>
    </row>
    <row r="930545" spans="10:10">
      <c r="J930545" s="1"/>
    </row>
    <row r="930553" spans="10:10">
      <c r="J930553" s="1"/>
    </row>
    <row r="930561" spans="10:10">
      <c r="J930561" s="1"/>
    </row>
    <row r="930569" spans="10:10">
      <c r="J930569" s="1"/>
    </row>
    <row r="930577" spans="10:10">
      <c r="J930577" s="1"/>
    </row>
    <row r="930585" spans="10:10">
      <c r="J930585" s="1"/>
    </row>
    <row r="930593" spans="10:10">
      <c r="J930593" s="1"/>
    </row>
    <row r="930601" spans="10:10">
      <c r="J930601" s="1"/>
    </row>
    <row r="930609" spans="10:10">
      <c r="J930609" s="1"/>
    </row>
    <row r="930617" spans="10:10">
      <c r="J930617" s="1"/>
    </row>
    <row r="930625" spans="10:10">
      <c r="J930625" s="1"/>
    </row>
    <row r="930633" spans="10:10">
      <c r="J930633" s="1"/>
    </row>
    <row r="930641" spans="10:10">
      <c r="J930641" s="1"/>
    </row>
    <row r="930649" spans="10:10">
      <c r="J930649" s="1"/>
    </row>
    <row r="930657" spans="10:10">
      <c r="J930657" s="1"/>
    </row>
    <row r="930665" spans="10:10">
      <c r="J930665" s="1"/>
    </row>
    <row r="930673" spans="10:10">
      <c r="J930673" s="1"/>
    </row>
    <row r="930681" spans="10:10">
      <c r="J930681" s="1"/>
    </row>
    <row r="930689" spans="10:10">
      <c r="J930689" s="1"/>
    </row>
    <row r="930697" spans="10:10">
      <c r="J930697" s="1"/>
    </row>
    <row r="930705" spans="10:10">
      <c r="J930705" s="1"/>
    </row>
    <row r="930713" spans="10:10">
      <c r="J930713" s="1"/>
    </row>
    <row r="930721" spans="10:10">
      <c r="J930721" s="1"/>
    </row>
    <row r="930729" spans="10:10">
      <c r="J930729" s="1"/>
    </row>
    <row r="930737" spans="10:10">
      <c r="J930737" s="1"/>
    </row>
    <row r="930745" spans="10:10">
      <c r="J930745" s="1"/>
    </row>
    <row r="930753" spans="10:10">
      <c r="J930753" s="1"/>
    </row>
    <row r="930761" spans="10:10">
      <c r="J930761" s="1"/>
    </row>
    <row r="930769" spans="10:10">
      <c r="J930769" s="1"/>
    </row>
    <row r="930777" spans="10:10">
      <c r="J930777" s="1"/>
    </row>
    <row r="930785" spans="10:10">
      <c r="J930785" s="1"/>
    </row>
    <row r="930793" spans="10:10">
      <c r="J930793" s="1"/>
    </row>
    <row r="930801" spans="10:10">
      <c r="J930801" s="1"/>
    </row>
    <row r="930809" spans="10:10">
      <c r="J930809" s="1"/>
    </row>
    <row r="930817" spans="10:10">
      <c r="J930817" s="1"/>
    </row>
    <row r="930825" spans="10:10">
      <c r="J930825" s="1"/>
    </row>
    <row r="930833" spans="10:10">
      <c r="J930833" s="1"/>
    </row>
    <row r="930841" spans="10:10">
      <c r="J930841" s="1"/>
    </row>
    <row r="930849" spans="10:10">
      <c r="J930849" s="1"/>
    </row>
    <row r="930857" spans="10:10">
      <c r="J930857" s="1"/>
    </row>
    <row r="930865" spans="10:10">
      <c r="J930865" s="1"/>
    </row>
    <row r="930873" spans="10:10">
      <c r="J930873" s="1"/>
    </row>
    <row r="930881" spans="10:10">
      <c r="J930881" s="1"/>
    </row>
    <row r="930889" spans="10:10">
      <c r="J930889" s="1"/>
    </row>
    <row r="930897" spans="10:10">
      <c r="J930897" s="1"/>
    </row>
    <row r="930905" spans="10:10">
      <c r="J930905" s="1"/>
    </row>
    <row r="930913" spans="10:10">
      <c r="J930913" s="1"/>
    </row>
    <row r="930921" spans="10:10">
      <c r="J930921" s="1"/>
    </row>
    <row r="930929" spans="10:10">
      <c r="J930929" s="1"/>
    </row>
    <row r="930937" spans="10:10">
      <c r="J930937" s="1"/>
    </row>
    <row r="930945" spans="10:10">
      <c r="J930945" s="1"/>
    </row>
    <row r="930953" spans="10:10">
      <c r="J930953" s="1"/>
    </row>
    <row r="930961" spans="10:10">
      <c r="J930961" s="1"/>
    </row>
    <row r="930969" spans="10:10">
      <c r="J930969" s="1"/>
    </row>
    <row r="930977" spans="10:10">
      <c r="J930977" s="1"/>
    </row>
    <row r="930985" spans="10:10">
      <c r="J930985" s="1"/>
    </row>
    <row r="930993" spans="10:10">
      <c r="J930993" s="1"/>
    </row>
    <row r="931001" spans="10:10">
      <c r="J931001" s="1"/>
    </row>
    <row r="931009" spans="10:10">
      <c r="J931009" s="1"/>
    </row>
    <row r="931017" spans="10:10">
      <c r="J931017" s="1"/>
    </row>
    <row r="931025" spans="10:10">
      <c r="J931025" s="1"/>
    </row>
    <row r="931033" spans="10:10">
      <c r="J931033" s="1"/>
    </row>
    <row r="931041" spans="10:10">
      <c r="J931041" s="1"/>
    </row>
    <row r="931049" spans="10:10">
      <c r="J931049" s="1"/>
    </row>
    <row r="931057" spans="10:10">
      <c r="J931057" s="1"/>
    </row>
    <row r="931065" spans="10:10">
      <c r="J931065" s="1"/>
    </row>
    <row r="931073" spans="10:10">
      <c r="J931073" s="1"/>
    </row>
    <row r="931081" spans="10:10">
      <c r="J931081" s="1"/>
    </row>
    <row r="931089" spans="10:10">
      <c r="J931089" s="1"/>
    </row>
    <row r="931097" spans="10:10">
      <c r="J931097" s="1"/>
    </row>
    <row r="931105" spans="10:10">
      <c r="J931105" s="1"/>
    </row>
    <row r="931113" spans="10:10">
      <c r="J931113" s="1"/>
    </row>
    <row r="931121" spans="10:10">
      <c r="J931121" s="1"/>
    </row>
    <row r="931129" spans="10:10">
      <c r="J931129" s="1"/>
    </row>
    <row r="931137" spans="10:10">
      <c r="J931137" s="1"/>
    </row>
    <row r="931145" spans="10:10">
      <c r="J931145" s="1"/>
    </row>
    <row r="931153" spans="10:10">
      <c r="J931153" s="1"/>
    </row>
    <row r="931161" spans="10:10">
      <c r="J931161" s="1"/>
    </row>
    <row r="931169" spans="10:10">
      <c r="J931169" s="1"/>
    </row>
    <row r="931177" spans="10:10">
      <c r="J931177" s="1"/>
    </row>
    <row r="931185" spans="10:10">
      <c r="J931185" s="1"/>
    </row>
    <row r="931193" spans="10:10">
      <c r="J931193" s="1"/>
    </row>
    <row r="931201" spans="10:10">
      <c r="J931201" s="1"/>
    </row>
    <row r="931209" spans="10:10">
      <c r="J931209" s="1"/>
    </row>
    <row r="931217" spans="10:10">
      <c r="J931217" s="1"/>
    </row>
    <row r="931225" spans="10:10">
      <c r="J931225" s="1"/>
    </row>
    <row r="931233" spans="10:10">
      <c r="J931233" s="1"/>
    </row>
    <row r="931241" spans="10:10">
      <c r="J931241" s="1"/>
    </row>
    <row r="931249" spans="10:10">
      <c r="J931249" s="1"/>
    </row>
    <row r="931257" spans="10:10">
      <c r="J931257" s="1"/>
    </row>
    <row r="931265" spans="10:10">
      <c r="J931265" s="1"/>
    </row>
    <row r="931273" spans="10:10">
      <c r="J931273" s="1"/>
    </row>
    <row r="931281" spans="10:10">
      <c r="J931281" s="1"/>
    </row>
    <row r="931289" spans="10:10">
      <c r="J931289" s="1"/>
    </row>
    <row r="931297" spans="10:10">
      <c r="J931297" s="1"/>
    </row>
    <row r="931305" spans="10:10">
      <c r="J931305" s="1"/>
    </row>
    <row r="931313" spans="10:10">
      <c r="J931313" s="1"/>
    </row>
    <row r="931321" spans="10:10">
      <c r="J931321" s="1"/>
    </row>
    <row r="931329" spans="10:10">
      <c r="J931329" s="1"/>
    </row>
    <row r="931337" spans="10:10">
      <c r="J931337" s="1"/>
    </row>
    <row r="931345" spans="10:10">
      <c r="J931345" s="1"/>
    </row>
    <row r="931353" spans="10:10">
      <c r="J931353" s="1"/>
    </row>
    <row r="931361" spans="10:10">
      <c r="J931361" s="1"/>
    </row>
    <row r="931369" spans="10:10">
      <c r="J931369" s="1"/>
    </row>
    <row r="931377" spans="10:10">
      <c r="J931377" s="1"/>
    </row>
    <row r="931385" spans="10:10">
      <c r="J931385" s="1"/>
    </row>
    <row r="931393" spans="10:10">
      <c r="J931393" s="1"/>
    </row>
    <row r="931401" spans="10:10">
      <c r="J931401" s="1"/>
    </row>
    <row r="931409" spans="10:10">
      <c r="J931409" s="1"/>
    </row>
    <row r="931417" spans="10:10">
      <c r="J931417" s="1"/>
    </row>
    <row r="931425" spans="10:10">
      <c r="J931425" s="1"/>
    </row>
    <row r="931433" spans="10:10">
      <c r="J931433" s="1"/>
    </row>
    <row r="931441" spans="10:10">
      <c r="J931441" s="1"/>
    </row>
    <row r="931449" spans="10:10">
      <c r="J931449" s="1"/>
    </row>
    <row r="931457" spans="10:10">
      <c r="J931457" s="1"/>
    </row>
    <row r="931465" spans="10:10">
      <c r="J931465" s="1"/>
    </row>
    <row r="931473" spans="10:10">
      <c r="J931473" s="1"/>
    </row>
    <row r="931481" spans="10:10">
      <c r="J931481" s="1"/>
    </row>
    <row r="931489" spans="10:10">
      <c r="J931489" s="1"/>
    </row>
    <row r="931497" spans="10:10">
      <c r="J931497" s="1"/>
    </row>
    <row r="931505" spans="10:10">
      <c r="J931505" s="1"/>
    </row>
    <row r="931513" spans="10:10">
      <c r="J931513" s="1"/>
    </row>
    <row r="931521" spans="10:10">
      <c r="J931521" s="1"/>
    </row>
    <row r="931529" spans="10:10">
      <c r="J931529" s="1"/>
    </row>
    <row r="931537" spans="10:10">
      <c r="J931537" s="1"/>
    </row>
    <row r="931545" spans="10:10">
      <c r="J931545" s="1"/>
    </row>
    <row r="931553" spans="10:10">
      <c r="J931553" s="1"/>
    </row>
    <row r="931561" spans="10:10">
      <c r="J931561" s="1"/>
    </row>
    <row r="931569" spans="10:10">
      <c r="J931569" s="1"/>
    </row>
    <row r="931577" spans="10:10">
      <c r="J931577" s="1"/>
    </row>
    <row r="931585" spans="10:10">
      <c r="J931585" s="1"/>
    </row>
    <row r="931593" spans="10:10">
      <c r="J931593" s="1"/>
    </row>
    <row r="931601" spans="10:10">
      <c r="J931601" s="1"/>
    </row>
    <row r="931609" spans="10:10">
      <c r="J931609" s="1"/>
    </row>
    <row r="931617" spans="10:10">
      <c r="J931617" s="1"/>
    </row>
    <row r="931625" spans="10:10">
      <c r="J931625" s="1"/>
    </row>
    <row r="931633" spans="10:10">
      <c r="J931633" s="1"/>
    </row>
    <row r="931641" spans="10:10">
      <c r="J931641" s="1"/>
    </row>
    <row r="931649" spans="10:10">
      <c r="J931649" s="1"/>
    </row>
    <row r="931657" spans="10:10">
      <c r="J931657" s="1"/>
    </row>
    <row r="931665" spans="10:10">
      <c r="J931665" s="1"/>
    </row>
    <row r="931673" spans="10:10">
      <c r="J931673" s="1"/>
    </row>
    <row r="931681" spans="10:10">
      <c r="J931681" s="1"/>
    </row>
    <row r="931689" spans="10:10">
      <c r="J931689" s="1"/>
    </row>
    <row r="931697" spans="10:10">
      <c r="J931697" s="1"/>
    </row>
    <row r="931705" spans="10:10">
      <c r="J931705" s="1"/>
    </row>
    <row r="931713" spans="10:10">
      <c r="J931713" s="1"/>
    </row>
    <row r="931721" spans="10:10">
      <c r="J931721" s="1"/>
    </row>
    <row r="931729" spans="10:10">
      <c r="J931729" s="1"/>
    </row>
    <row r="931737" spans="10:10">
      <c r="J931737" s="1"/>
    </row>
    <row r="931745" spans="10:10">
      <c r="J931745" s="1"/>
    </row>
    <row r="931753" spans="10:10">
      <c r="J931753" s="1"/>
    </row>
    <row r="931761" spans="10:10">
      <c r="J931761" s="1"/>
    </row>
    <row r="931769" spans="10:10">
      <c r="J931769" s="1"/>
    </row>
    <row r="931777" spans="10:10">
      <c r="J931777" s="1"/>
    </row>
    <row r="931785" spans="10:10">
      <c r="J931785" s="1"/>
    </row>
    <row r="931793" spans="10:10">
      <c r="J931793" s="1"/>
    </row>
    <row r="931801" spans="10:10">
      <c r="J931801" s="1"/>
    </row>
    <row r="931809" spans="10:10">
      <c r="J931809" s="1"/>
    </row>
    <row r="931817" spans="10:10">
      <c r="J931817" s="1"/>
    </row>
    <row r="931825" spans="10:10">
      <c r="J931825" s="1"/>
    </row>
    <row r="931833" spans="10:10">
      <c r="J931833" s="1"/>
    </row>
    <row r="931841" spans="10:10">
      <c r="J931841" s="1"/>
    </row>
    <row r="931849" spans="10:10">
      <c r="J931849" s="1"/>
    </row>
    <row r="931857" spans="10:10">
      <c r="J931857" s="1"/>
    </row>
    <row r="931865" spans="10:10">
      <c r="J931865" s="1"/>
    </row>
    <row r="931873" spans="10:10">
      <c r="J931873" s="1"/>
    </row>
    <row r="931881" spans="10:10">
      <c r="J931881" s="1"/>
    </row>
    <row r="931889" spans="10:10">
      <c r="J931889" s="1"/>
    </row>
    <row r="931897" spans="10:10">
      <c r="J931897" s="1"/>
    </row>
    <row r="931905" spans="10:10">
      <c r="J931905" s="1"/>
    </row>
    <row r="931913" spans="10:10">
      <c r="J931913" s="1"/>
    </row>
    <row r="931921" spans="10:10">
      <c r="J931921" s="1"/>
    </row>
    <row r="931929" spans="10:10">
      <c r="J931929" s="1"/>
    </row>
    <row r="931937" spans="10:10">
      <c r="J931937" s="1"/>
    </row>
    <row r="931945" spans="10:10">
      <c r="J931945" s="1"/>
    </row>
    <row r="931953" spans="10:10">
      <c r="J931953" s="1"/>
    </row>
    <row r="931961" spans="10:10">
      <c r="J931961" s="1"/>
    </row>
    <row r="931969" spans="10:10">
      <c r="J931969" s="1"/>
    </row>
    <row r="931977" spans="10:10">
      <c r="J931977" s="1"/>
    </row>
    <row r="931985" spans="10:10">
      <c r="J931985" s="1"/>
    </row>
    <row r="931993" spans="10:10">
      <c r="J931993" s="1"/>
    </row>
    <row r="932001" spans="10:10">
      <c r="J932001" s="1"/>
    </row>
    <row r="932009" spans="10:10">
      <c r="J932009" s="1"/>
    </row>
    <row r="932017" spans="10:10">
      <c r="J932017" s="1"/>
    </row>
    <row r="932025" spans="10:10">
      <c r="J932025" s="1"/>
    </row>
    <row r="932033" spans="10:10">
      <c r="J932033" s="1"/>
    </row>
    <row r="932041" spans="10:10">
      <c r="J932041" s="1"/>
    </row>
    <row r="932049" spans="10:10">
      <c r="J932049" s="1"/>
    </row>
    <row r="932057" spans="10:10">
      <c r="J932057" s="1"/>
    </row>
    <row r="932065" spans="10:10">
      <c r="J932065" s="1"/>
    </row>
    <row r="932073" spans="10:10">
      <c r="J932073" s="1"/>
    </row>
    <row r="932081" spans="10:10">
      <c r="J932081" s="1"/>
    </row>
    <row r="932089" spans="10:10">
      <c r="J932089" s="1"/>
    </row>
    <row r="932097" spans="10:10">
      <c r="J932097" s="1"/>
    </row>
    <row r="932105" spans="10:10">
      <c r="J932105" s="1"/>
    </row>
    <row r="932113" spans="10:10">
      <c r="J932113" s="1"/>
    </row>
    <row r="932121" spans="10:10">
      <c r="J932121" s="1"/>
    </row>
    <row r="932129" spans="10:10">
      <c r="J932129" s="1"/>
    </row>
    <row r="932137" spans="10:10">
      <c r="J932137" s="1"/>
    </row>
    <row r="932145" spans="10:10">
      <c r="J932145" s="1"/>
    </row>
    <row r="932153" spans="10:10">
      <c r="J932153" s="1"/>
    </row>
    <row r="932161" spans="10:10">
      <c r="J932161" s="1"/>
    </row>
    <row r="932169" spans="10:10">
      <c r="J932169" s="1"/>
    </row>
    <row r="932177" spans="10:10">
      <c r="J932177" s="1"/>
    </row>
    <row r="932185" spans="10:10">
      <c r="J932185" s="1"/>
    </row>
    <row r="932193" spans="10:10">
      <c r="J932193" s="1"/>
    </row>
    <row r="932201" spans="10:10">
      <c r="J932201" s="1"/>
    </row>
    <row r="932209" spans="10:10">
      <c r="J932209" s="1"/>
    </row>
    <row r="932217" spans="10:10">
      <c r="J932217" s="1"/>
    </row>
    <row r="932225" spans="10:10">
      <c r="J932225" s="1"/>
    </row>
    <row r="932233" spans="10:10">
      <c r="J932233" s="1"/>
    </row>
    <row r="932241" spans="10:10">
      <c r="J932241" s="1"/>
    </row>
    <row r="932249" spans="10:10">
      <c r="J932249" s="1"/>
    </row>
    <row r="932257" spans="10:10">
      <c r="J932257" s="1"/>
    </row>
    <row r="932265" spans="10:10">
      <c r="J932265" s="1"/>
    </row>
    <row r="932273" spans="10:10">
      <c r="J932273" s="1"/>
    </row>
    <row r="932281" spans="10:10">
      <c r="J932281" s="1"/>
    </row>
    <row r="932289" spans="10:10">
      <c r="J932289" s="1"/>
    </row>
    <row r="932297" spans="10:10">
      <c r="J932297" s="1"/>
    </row>
    <row r="932305" spans="10:10">
      <c r="J932305" s="1"/>
    </row>
    <row r="932313" spans="10:10">
      <c r="J932313" s="1"/>
    </row>
    <row r="932321" spans="10:10">
      <c r="J932321" s="1"/>
    </row>
    <row r="932329" spans="10:10">
      <c r="J932329" s="1"/>
    </row>
    <row r="932337" spans="10:10">
      <c r="J932337" s="1"/>
    </row>
    <row r="932345" spans="10:10">
      <c r="J932345" s="1"/>
    </row>
    <row r="932353" spans="10:10">
      <c r="J932353" s="1"/>
    </row>
    <row r="932361" spans="10:10">
      <c r="J932361" s="1"/>
    </row>
    <row r="932369" spans="10:10">
      <c r="J932369" s="1"/>
    </row>
    <row r="932377" spans="10:10">
      <c r="J932377" s="1"/>
    </row>
    <row r="932385" spans="10:10">
      <c r="J932385" s="1"/>
    </row>
    <row r="932393" spans="10:10">
      <c r="J932393" s="1"/>
    </row>
    <row r="932401" spans="10:10">
      <c r="J932401" s="1"/>
    </row>
    <row r="932409" spans="10:10">
      <c r="J932409" s="1"/>
    </row>
    <row r="932417" spans="10:10">
      <c r="J932417" s="1"/>
    </row>
    <row r="932425" spans="10:10">
      <c r="J932425" s="1"/>
    </row>
    <row r="932433" spans="10:10">
      <c r="J932433" s="1"/>
    </row>
    <row r="932441" spans="10:10">
      <c r="J932441" s="1"/>
    </row>
    <row r="932449" spans="10:10">
      <c r="J932449" s="1"/>
    </row>
    <row r="932457" spans="10:10">
      <c r="J932457" s="1"/>
    </row>
    <row r="932465" spans="10:10">
      <c r="J932465" s="1"/>
    </row>
    <row r="932473" spans="10:10">
      <c r="J932473" s="1"/>
    </row>
    <row r="932481" spans="10:10">
      <c r="J932481" s="1"/>
    </row>
    <row r="932489" spans="10:10">
      <c r="J932489" s="1"/>
    </row>
    <row r="932497" spans="10:10">
      <c r="J932497" s="1"/>
    </row>
    <row r="932505" spans="10:10">
      <c r="J932505" s="1"/>
    </row>
    <row r="932513" spans="10:10">
      <c r="J932513" s="1"/>
    </row>
    <row r="932521" spans="10:10">
      <c r="J932521" s="1"/>
    </row>
    <row r="932529" spans="10:10">
      <c r="J932529" s="1"/>
    </row>
    <row r="932537" spans="10:10">
      <c r="J932537" s="1"/>
    </row>
    <row r="932545" spans="10:10">
      <c r="J932545" s="1"/>
    </row>
    <row r="932553" spans="10:10">
      <c r="J932553" s="1"/>
    </row>
    <row r="932561" spans="10:10">
      <c r="J932561" s="1"/>
    </row>
    <row r="932569" spans="10:10">
      <c r="J932569" s="1"/>
    </row>
    <row r="932577" spans="10:10">
      <c r="J932577" s="1"/>
    </row>
    <row r="932585" spans="10:10">
      <c r="J932585" s="1"/>
    </row>
    <row r="932593" spans="10:10">
      <c r="J932593" s="1"/>
    </row>
    <row r="932601" spans="10:10">
      <c r="J932601" s="1"/>
    </row>
    <row r="932609" spans="10:10">
      <c r="J932609" s="1"/>
    </row>
    <row r="932617" spans="10:10">
      <c r="J932617" s="1"/>
    </row>
    <row r="932625" spans="10:10">
      <c r="J932625" s="1"/>
    </row>
    <row r="932633" spans="10:10">
      <c r="J932633" s="1"/>
    </row>
    <row r="932641" spans="10:10">
      <c r="J932641" s="1"/>
    </row>
    <row r="932649" spans="10:10">
      <c r="J932649" s="1"/>
    </row>
    <row r="932657" spans="10:10">
      <c r="J932657" s="1"/>
    </row>
    <row r="932665" spans="10:10">
      <c r="J932665" s="1"/>
    </row>
    <row r="932673" spans="10:10">
      <c r="J932673" s="1"/>
    </row>
    <row r="932681" spans="10:10">
      <c r="J932681" s="1"/>
    </row>
    <row r="932689" spans="10:10">
      <c r="J932689" s="1"/>
    </row>
    <row r="932697" spans="10:10">
      <c r="J932697" s="1"/>
    </row>
    <row r="932705" spans="10:10">
      <c r="J932705" s="1"/>
    </row>
    <row r="932713" spans="10:10">
      <c r="J932713" s="1"/>
    </row>
    <row r="932721" spans="10:10">
      <c r="J932721" s="1"/>
    </row>
    <row r="932729" spans="10:10">
      <c r="J932729" s="1"/>
    </row>
    <row r="932737" spans="10:10">
      <c r="J932737" s="1"/>
    </row>
    <row r="932745" spans="10:10">
      <c r="J932745" s="1"/>
    </row>
    <row r="932753" spans="10:10">
      <c r="J932753" s="1"/>
    </row>
    <row r="932761" spans="10:10">
      <c r="J932761" s="1"/>
    </row>
    <row r="932769" spans="10:10">
      <c r="J932769" s="1"/>
    </row>
    <row r="932777" spans="10:10">
      <c r="J932777" s="1"/>
    </row>
    <row r="932785" spans="10:10">
      <c r="J932785" s="1"/>
    </row>
    <row r="932793" spans="10:10">
      <c r="J932793" s="1"/>
    </row>
    <row r="932801" spans="10:10">
      <c r="J932801" s="1"/>
    </row>
    <row r="932809" spans="10:10">
      <c r="J932809" s="1"/>
    </row>
    <row r="932817" spans="10:10">
      <c r="J932817" s="1"/>
    </row>
    <row r="932825" spans="10:10">
      <c r="J932825" s="1"/>
    </row>
    <row r="932833" spans="10:10">
      <c r="J932833" s="1"/>
    </row>
    <row r="932841" spans="10:10">
      <c r="J932841" s="1"/>
    </row>
    <row r="932849" spans="10:10">
      <c r="J932849" s="1"/>
    </row>
    <row r="932857" spans="10:10">
      <c r="J932857" s="1"/>
    </row>
    <row r="932865" spans="10:10">
      <c r="J932865" s="1"/>
    </row>
    <row r="932873" spans="10:10">
      <c r="J932873" s="1"/>
    </row>
    <row r="932881" spans="10:10">
      <c r="J932881" s="1"/>
    </row>
    <row r="932889" spans="10:10">
      <c r="J932889" s="1"/>
    </row>
    <row r="932897" spans="10:10">
      <c r="J932897" s="1"/>
    </row>
    <row r="932905" spans="10:10">
      <c r="J932905" s="1"/>
    </row>
    <row r="932913" spans="10:10">
      <c r="J932913" s="1"/>
    </row>
    <row r="932921" spans="10:10">
      <c r="J932921" s="1"/>
    </row>
    <row r="932929" spans="10:10">
      <c r="J932929" s="1"/>
    </row>
    <row r="932937" spans="10:10">
      <c r="J932937" s="1"/>
    </row>
    <row r="932945" spans="10:10">
      <c r="J932945" s="1"/>
    </row>
    <row r="932953" spans="10:10">
      <c r="J932953" s="1"/>
    </row>
    <row r="932961" spans="10:10">
      <c r="J932961" s="1"/>
    </row>
    <row r="932969" spans="10:10">
      <c r="J932969" s="1"/>
    </row>
    <row r="932977" spans="10:10">
      <c r="J932977" s="1"/>
    </row>
    <row r="932985" spans="10:10">
      <c r="J932985" s="1"/>
    </row>
    <row r="932993" spans="10:10">
      <c r="J932993" s="1"/>
    </row>
    <row r="933001" spans="10:10">
      <c r="J933001" s="1"/>
    </row>
    <row r="933009" spans="10:10">
      <c r="J933009" s="1"/>
    </row>
    <row r="933017" spans="10:10">
      <c r="J933017" s="1"/>
    </row>
    <row r="933025" spans="10:10">
      <c r="J933025" s="1"/>
    </row>
    <row r="933033" spans="10:10">
      <c r="J933033" s="1"/>
    </row>
    <row r="933041" spans="10:10">
      <c r="J933041" s="1"/>
    </row>
    <row r="933049" spans="10:10">
      <c r="J933049" s="1"/>
    </row>
    <row r="933057" spans="10:10">
      <c r="J933057" s="1"/>
    </row>
    <row r="933065" spans="10:10">
      <c r="J933065" s="1"/>
    </row>
    <row r="933073" spans="10:10">
      <c r="J933073" s="1"/>
    </row>
    <row r="933081" spans="10:10">
      <c r="J933081" s="1"/>
    </row>
    <row r="933089" spans="10:10">
      <c r="J933089" s="1"/>
    </row>
    <row r="933097" spans="10:10">
      <c r="J933097" s="1"/>
    </row>
    <row r="933105" spans="10:10">
      <c r="J933105" s="1"/>
    </row>
    <row r="933113" spans="10:10">
      <c r="J933113" s="1"/>
    </row>
    <row r="933121" spans="10:10">
      <c r="J933121" s="1"/>
    </row>
    <row r="933129" spans="10:10">
      <c r="J933129" s="1"/>
    </row>
    <row r="933137" spans="10:10">
      <c r="J933137" s="1"/>
    </row>
    <row r="933145" spans="10:10">
      <c r="J933145" s="1"/>
    </row>
    <row r="933153" spans="10:10">
      <c r="J933153" s="1"/>
    </row>
    <row r="933161" spans="10:10">
      <c r="J933161" s="1"/>
    </row>
    <row r="933169" spans="10:10">
      <c r="J933169" s="1"/>
    </row>
    <row r="933177" spans="10:10">
      <c r="J933177" s="1"/>
    </row>
    <row r="933185" spans="10:10">
      <c r="J933185" s="1"/>
    </row>
    <row r="933193" spans="10:10">
      <c r="J933193" s="1"/>
    </row>
    <row r="933201" spans="10:10">
      <c r="J933201" s="1"/>
    </row>
    <row r="933209" spans="10:10">
      <c r="J933209" s="1"/>
    </row>
    <row r="933217" spans="10:10">
      <c r="J933217" s="1"/>
    </row>
    <row r="933225" spans="10:10">
      <c r="J933225" s="1"/>
    </row>
    <row r="933233" spans="10:10">
      <c r="J933233" s="1"/>
    </row>
    <row r="933241" spans="10:10">
      <c r="J933241" s="1"/>
    </row>
    <row r="933249" spans="10:10">
      <c r="J933249" s="1"/>
    </row>
    <row r="933257" spans="10:10">
      <c r="J933257" s="1"/>
    </row>
    <row r="933265" spans="10:10">
      <c r="J933265" s="1"/>
    </row>
    <row r="933273" spans="10:10">
      <c r="J933273" s="1"/>
    </row>
    <row r="933281" spans="10:10">
      <c r="J933281" s="1"/>
    </row>
    <row r="933289" spans="10:10">
      <c r="J933289" s="1"/>
    </row>
    <row r="933297" spans="10:10">
      <c r="J933297" s="1"/>
    </row>
    <row r="933305" spans="10:10">
      <c r="J933305" s="1"/>
    </row>
    <row r="933313" spans="10:10">
      <c r="J933313" s="1"/>
    </row>
    <row r="933321" spans="10:10">
      <c r="J933321" s="1"/>
    </row>
    <row r="933329" spans="10:10">
      <c r="J933329" s="1"/>
    </row>
    <row r="933337" spans="10:10">
      <c r="J933337" s="1"/>
    </row>
    <row r="933345" spans="10:10">
      <c r="J933345" s="1"/>
    </row>
    <row r="933353" spans="10:10">
      <c r="J933353" s="1"/>
    </row>
    <row r="933361" spans="10:10">
      <c r="J933361" s="1"/>
    </row>
    <row r="933369" spans="10:10">
      <c r="J933369" s="1"/>
    </row>
    <row r="933377" spans="10:10">
      <c r="J933377" s="1"/>
    </row>
    <row r="933385" spans="10:10">
      <c r="J933385" s="1"/>
    </row>
    <row r="933393" spans="10:10">
      <c r="J933393" s="1"/>
    </row>
    <row r="933401" spans="10:10">
      <c r="J933401" s="1"/>
    </row>
    <row r="933409" spans="10:10">
      <c r="J933409" s="1"/>
    </row>
    <row r="933417" spans="10:10">
      <c r="J933417" s="1"/>
    </row>
    <row r="933425" spans="10:10">
      <c r="J933425" s="1"/>
    </row>
    <row r="933433" spans="10:10">
      <c r="J933433" s="1"/>
    </row>
    <row r="933441" spans="10:10">
      <c r="J933441" s="1"/>
    </row>
    <row r="933449" spans="10:10">
      <c r="J933449" s="1"/>
    </row>
    <row r="933457" spans="10:10">
      <c r="J933457" s="1"/>
    </row>
    <row r="933465" spans="10:10">
      <c r="J933465" s="1"/>
    </row>
    <row r="933473" spans="10:10">
      <c r="J933473" s="1"/>
    </row>
    <row r="933481" spans="10:10">
      <c r="J933481" s="1"/>
    </row>
    <row r="933489" spans="10:10">
      <c r="J933489" s="1"/>
    </row>
    <row r="933497" spans="10:10">
      <c r="J933497" s="1"/>
    </row>
    <row r="933505" spans="10:10">
      <c r="J933505" s="1"/>
    </row>
    <row r="933513" spans="10:10">
      <c r="J933513" s="1"/>
    </row>
    <row r="933521" spans="10:10">
      <c r="J933521" s="1"/>
    </row>
    <row r="933529" spans="10:10">
      <c r="J933529" s="1"/>
    </row>
    <row r="933537" spans="10:10">
      <c r="J933537" s="1"/>
    </row>
    <row r="933545" spans="10:10">
      <c r="J933545" s="1"/>
    </row>
    <row r="933553" spans="10:10">
      <c r="J933553" s="1"/>
    </row>
    <row r="933561" spans="10:10">
      <c r="J933561" s="1"/>
    </row>
    <row r="933569" spans="10:10">
      <c r="J933569" s="1"/>
    </row>
    <row r="933577" spans="10:10">
      <c r="J933577" s="1"/>
    </row>
    <row r="933585" spans="10:10">
      <c r="J933585" s="1"/>
    </row>
    <row r="933593" spans="10:10">
      <c r="J933593" s="1"/>
    </row>
    <row r="933601" spans="10:10">
      <c r="J933601" s="1"/>
    </row>
    <row r="933609" spans="10:10">
      <c r="J933609" s="1"/>
    </row>
    <row r="933617" spans="10:10">
      <c r="J933617" s="1"/>
    </row>
    <row r="933625" spans="10:10">
      <c r="J933625" s="1"/>
    </row>
    <row r="933633" spans="10:10">
      <c r="J933633" s="1"/>
    </row>
    <row r="933641" spans="10:10">
      <c r="J933641" s="1"/>
    </row>
    <row r="933649" spans="10:10">
      <c r="J933649" s="1"/>
    </row>
    <row r="933657" spans="10:10">
      <c r="J933657" s="1"/>
    </row>
    <row r="933665" spans="10:10">
      <c r="J933665" s="1"/>
    </row>
    <row r="933673" spans="10:10">
      <c r="J933673" s="1"/>
    </row>
    <row r="933681" spans="10:10">
      <c r="J933681" s="1"/>
    </row>
    <row r="933689" spans="10:10">
      <c r="J933689" s="1"/>
    </row>
    <row r="933697" spans="10:10">
      <c r="J933697" s="1"/>
    </row>
    <row r="933705" spans="10:10">
      <c r="J933705" s="1"/>
    </row>
    <row r="933713" spans="10:10">
      <c r="J933713" s="1"/>
    </row>
    <row r="933721" spans="10:10">
      <c r="J933721" s="1"/>
    </row>
    <row r="933729" spans="10:10">
      <c r="J933729" s="1"/>
    </row>
    <row r="933737" spans="10:10">
      <c r="J933737" s="1"/>
    </row>
    <row r="933745" spans="10:10">
      <c r="J933745" s="1"/>
    </row>
    <row r="933753" spans="10:10">
      <c r="J933753" s="1"/>
    </row>
    <row r="933761" spans="10:10">
      <c r="J933761" s="1"/>
    </row>
    <row r="933769" spans="10:10">
      <c r="J933769" s="1"/>
    </row>
    <row r="933777" spans="10:10">
      <c r="J933777" s="1"/>
    </row>
    <row r="933785" spans="10:10">
      <c r="J933785" s="1"/>
    </row>
    <row r="933793" spans="10:10">
      <c r="J933793" s="1"/>
    </row>
    <row r="933801" spans="10:10">
      <c r="J933801" s="1"/>
    </row>
    <row r="933809" spans="10:10">
      <c r="J933809" s="1"/>
    </row>
    <row r="933817" spans="10:10">
      <c r="J933817" s="1"/>
    </row>
    <row r="933825" spans="10:10">
      <c r="J933825" s="1"/>
    </row>
    <row r="933833" spans="10:10">
      <c r="J933833" s="1"/>
    </row>
    <row r="933841" spans="10:10">
      <c r="J933841" s="1"/>
    </row>
    <row r="933849" spans="10:10">
      <c r="J933849" s="1"/>
    </row>
    <row r="933857" spans="10:10">
      <c r="J933857" s="1"/>
    </row>
    <row r="933865" spans="10:10">
      <c r="J933865" s="1"/>
    </row>
    <row r="933873" spans="10:10">
      <c r="J933873" s="1"/>
    </row>
    <row r="933881" spans="10:10">
      <c r="J933881" s="1"/>
    </row>
    <row r="933889" spans="10:10">
      <c r="J933889" s="1"/>
    </row>
    <row r="933897" spans="10:10">
      <c r="J933897" s="1"/>
    </row>
    <row r="933905" spans="10:10">
      <c r="J933905" s="1"/>
    </row>
    <row r="933913" spans="10:10">
      <c r="J933913" s="1"/>
    </row>
    <row r="933921" spans="10:10">
      <c r="J933921" s="1"/>
    </row>
    <row r="933929" spans="10:10">
      <c r="J933929" s="1"/>
    </row>
    <row r="933937" spans="10:10">
      <c r="J933937" s="1"/>
    </row>
    <row r="933945" spans="10:10">
      <c r="J933945" s="1"/>
    </row>
    <row r="933953" spans="10:10">
      <c r="J933953" s="1"/>
    </row>
    <row r="933961" spans="10:10">
      <c r="J933961" s="1"/>
    </row>
    <row r="933969" spans="10:10">
      <c r="J933969" s="1"/>
    </row>
    <row r="933977" spans="10:10">
      <c r="J933977" s="1"/>
    </row>
    <row r="933985" spans="10:10">
      <c r="J933985" s="1"/>
    </row>
    <row r="933993" spans="10:10">
      <c r="J933993" s="1"/>
    </row>
    <row r="934001" spans="10:10">
      <c r="J934001" s="1"/>
    </row>
    <row r="934009" spans="10:10">
      <c r="J934009" s="1"/>
    </row>
    <row r="934017" spans="10:10">
      <c r="J934017" s="1"/>
    </row>
    <row r="934025" spans="10:10">
      <c r="J934025" s="1"/>
    </row>
    <row r="934033" spans="10:10">
      <c r="J934033" s="1"/>
    </row>
    <row r="934041" spans="10:10">
      <c r="J934041" s="1"/>
    </row>
    <row r="934049" spans="10:10">
      <c r="J934049" s="1"/>
    </row>
    <row r="934057" spans="10:10">
      <c r="J934057" s="1"/>
    </row>
    <row r="934065" spans="10:10">
      <c r="J934065" s="1"/>
    </row>
    <row r="934073" spans="10:10">
      <c r="J934073" s="1"/>
    </row>
    <row r="934081" spans="10:10">
      <c r="J934081" s="1"/>
    </row>
    <row r="934089" spans="10:10">
      <c r="J934089" s="1"/>
    </row>
    <row r="934097" spans="10:10">
      <c r="J934097" s="1"/>
    </row>
    <row r="934105" spans="10:10">
      <c r="J934105" s="1"/>
    </row>
    <row r="934113" spans="10:10">
      <c r="J934113" s="1"/>
    </row>
    <row r="934121" spans="10:10">
      <c r="J934121" s="1"/>
    </row>
    <row r="934129" spans="10:10">
      <c r="J934129" s="1"/>
    </row>
    <row r="934137" spans="10:10">
      <c r="J934137" s="1"/>
    </row>
    <row r="934145" spans="10:10">
      <c r="J934145" s="1"/>
    </row>
    <row r="934153" spans="10:10">
      <c r="J934153" s="1"/>
    </row>
    <row r="934161" spans="10:10">
      <c r="J934161" s="1"/>
    </row>
    <row r="934169" spans="10:10">
      <c r="J934169" s="1"/>
    </row>
    <row r="934177" spans="10:10">
      <c r="J934177" s="1"/>
    </row>
    <row r="934185" spans="10:10">
      <c r="J934185" s="1"/>
    </row>
    <row r="934193" spans="10:10">
      <c r="J934193" s="1"/>
    </row>
    <row r="934201" spans="10:10">
      <c r="J934201" s="1"/>
    </row>
    <row r="934209" spans="10:10">
      <c r="J934209" s="1"/>
    </row>
    <row r="934217" spans="10:10">
      <c r="J934217" s="1"/>
    </row>
    <row r="934225" spans="10:10">
      <c r="J934225" s="1"/>
    </row>
    <row r="934233" spans="10:10">
      <c r="J934233" s="1"/>
    </row>
    <row r="934241" spans="10:10">
      <c r="J934241" s="1"/>
    </row>
    <row r="934249" spans="10:10">
      <c r="J934249" s="1"/>
    </row>
    <row r="934257" spans="10:10">
      <c r="J934257" s="1"/>
    </row>
    <row r="934265" spans="10:10">
      <c r="J934265" s="1"/>
    </row>
    <row r="934273" spans="10:10">
      <c r="J934273" s="1"/>
    </row>
    <row r="934281" spans="10:10">
      <c r="J934281" s="1"/>
    </row>
    <row r="934289" spans="10:10">
      <c r="J934289" s="1"/>
    </row>
    <row r="934297" spans="10:10">
      <c r="J934297" s="1"/>
    </row>
    <row r="934305" spans="10:10">
      <c r="J934305" s="1"/>
    </row>
    <row r="934313" spans="10:10">
      <c r="J934313" s="1"/>
    </row>
    <row r="934321" spans="10:10">
      <c r="J934321" s="1"/>
    </row>
    <row r="934329" spans="10:10">
      <c r="J934329" s="1"/>
    </row>
    <row r="934337" spans="10:10">
      <c r="J934337" s="1"/>
    </row>
    <row r="934345" spans="10:10">
      <c r="J934345" s="1"/>
    </row>
    <row r="934353" spans="10:10">
      <c r="J934353" s="1"/>
    </row>
    <row r="934361" spans="10:10">
      <c r="J934361" s="1"/>
    </row>
    <row r="934369" spans="10:10">
      <c r="J934369" s="1"/>
    </row>
    <row r="934377" spans="10:10">
      <c r="J934377" s="1"/>
    </row>
    <row r="934385" spans="10:10">
      <c r="J934385" s="1"/>
    </row>
    <row r="934393" spans="10:10">
      <c r="J934393" s="1"/>
    </row>
    <row r="934401" spans="10:10">
      <c r="J934401" s="1"/>
    </row>
    <row r="934409" spans="10:10">
      <c r="J934409" s="1"/>
    </row>
    <row r="934417" spans="10:10">
      <c r="J934417" s="1"/>
    </row>
    <row r="934425" spans="10:10">
      <c r="J934425" s="1"/>
    </row>
    <row r="934433" spans="10:10">
      <c r="J934433" s="1"/>
    </row>
    <row r="934441" spans="10:10">
      <c r="J934441" s="1"/>
    </row>
    <row r="934449" spans="10:10">
      <c r="J934449" s="1"/>
    </row>
    <row r="934457" spans="10:10">
      <c r="J934457" s="1"/>
    </row>
    <row r="934465" spans="10:10">
      <c r="J934465" s="1"/>
    </row>
    <row r="934473" spans="10:10">
      <c r="J934473" s="1"/>
    </row>
    <row r="934481" spans="10:10">
      <c r="J934481" s="1"/>
    </row>
    <row r="934489" spans="10:10">
      <c r="J934489" s="1"/>
    </row>
    <row r="934497" spans="10:10">
      <c r="J934497" s="1"/>
    </row>
    <row r="934505" spans="10:10">
      <c r="J934505" s="1"/>
    </row>
    <row r="934513" spans="10:10">
      <c r="J934513" s="1"/>
    </row>
    <row r="934521" spans="10:10">
      <c r="J934521" s="1"/>
    </row>
    <row r="934529" spans="10:10">
      <c r="J934529" s="1"/>
    </row>
    <row r="934537" spans="10:10">
      <c r="J934537" s="1"/>
    </row>
    <row r="934545" spans="10:10">
      <c r="J934545" s="1"/>
    </row>
    <row r="934553" spans="10:10">
      <c r="J934553" s="1"/>
    </row>
    <row r="934561" spans="10:10">
      <c r="J934561" s="1"/>
    </row>
    <row r="934569" spans="10:10">
      <c r="J934569" s="1"/>
    </row>
    <row r="934577" spans="10:10">
      <c r="J934577" s="1"/>
    </row>
    <row r="934585" spans="10:10">
      <c r="J934585" s="1"/>
    </row>
    <row r="934593" spans="10:10">
      <c r="J934593" s="1"/>
    </row>
    <row r="934601" spans="10:10">
      <c r="J934601" s="1"/>
    </row>
    <row r="934609" spans="10:10">
      <c r="J934609" s="1"/>
    </row>
    <row r="934617" spans="10:10">
      <c r="J934617" s="1"/>
    </row>
    <row r="934625" spans="10:10">
      <c r="J934625" s="1"/>
    </row>
    <row r="934633" spans="10:10">
      <c r="J934633" s="1"/>
    </row>
    <row r="934641" spans="10:10">
      <c r="J934641" s="1"/>
    </row>
    <row r="934649" spans="10:10">
      <c r="J934649" s="1"/>
    </row>
    <row r="934657" spans="10:10">
      <c r="J934657" s="1"/>
    </row>
    <row r="934665" spans="10:10">
      <c r="J934665" s="1"/>
    </row>
    <row r="934673" spans="10:10">
      <c r="J934673" s="1"/>
    </row>
    <row r="934681" spans="10:10">
      <c r="J934681" s="1"/>
    </row>
    <row r="934689" spans="10:10">
      <c r="J934689" s="1"/>
    </row>
    <row r="934697" spans="10:10">
      <c r="J934697" s="1"/>
    </row>
    <row r="934705" spans="10:10">
      <c r="J934705" s="1"/>
    </row>
    <row r="934713" spans="10:10">
      <c r="J934713" s="1"/>
    </row>
    <row r="934721" spans="10:10">
      <c r="J934721" s="1"/>
    </row>
    <row r="934729" spans="10:10">
      <c r="J934729" s="1"/>
    </row>
    <row r="934737" spans="10:10">
      <c r="J934737" s="1"/>
    </row>
    <row r="934745" spans="10:10">
      <c r="J934745" s="1"/>
    </row>
    <row r="934753" spans="10:10">
      <c r="J934753" s="1"/>
    </row>
    <row r="934761" spans="10:10">
      <c r="J934761" s="1"/>
    </row>
    <row r="934769" spans="10:10">
      <c r="J934769" s="1"/>
    </row>
    <row r="934777" spans="10:10">
      <c r="J934777" s="1"/>
    </row>
    <row r="934785" spans="10:10">
      <c r="J934785" s="1"/>
    </row>
    <row r="934793" spans="10:10">
      <c r="J934793" s="1"/>
    </row>
    <row r="934801" spans="10:10">
      <c r="J934801" s="1"/>
    </row>
    <row r="934809" spans="10:10">
      <c r="J934809" s="1"/>
    </row>
    <row r="934817" spans="10:10">
      <c r="J934817" s="1"/>
    </row>
    <row r="934825" spans="10:10">
      <c r="J934825" s="1"/>
    </row>
    <row r="934833" spans="10:10">
      <c r="J934833" s="1"/>
    </row>
    <row r="934841" spans="10:10">
      <c r="J934841" s="1"/>
    </row>
    <row r="934849" spans="10:10">
      <c r="J934849" s="1"/>
    </row>
    <row r="934857" spans="10:10">
      <c r="J934857" s="1"/>
    </row>
    <row r="934865" spans="10:10">
      <c r="J934865" s="1"/>
    </row>
    <row r="934873" spans="10:10">
      <c r="J934873" s="1"/>
    </row>
    <row r="934881" spans="10:10">
      <c r="J934881" s="1"/>
    </row>
    <row r="934889" spans="10:10">
      <c r="J934889" s="1"/>
    </row>
    <row r="934897" spans="10:10">
      <c r="J934897" s="1"/>
    </row>
    <row r="934905" spans="10:10">
      <c r="J934905" s="1"/>
    </row>
    <row r="934913" spans="10:10">
      <c r="J934913" s="1"/>
    </row>
    <row r="934921" spans="10:10">
      <c r="J934921" s="1"/>
    </row>
    <row r="934929" spans="10:10">
      <c r="J934929" s="1"/>
    </row>
    <row r="934937" spans="10:10">
      <c r="J934937" s="1"/>
    </row>
    <row r="934945" spans="10:10">
      <c r="J934945" s="1"/>
    </row>
    <row r="934953" spans="10:10">
      <c r="J934953" s="1"/>
    </row>
    <row r="934961" spans="10:10">
      <c r="J934961" s="1"/>
    </row>
    <row r="934969" spans="10:10">
      <c r="J934969" s="1"/>
    </row>
    <row r="934977" spans="10:10">
      <c r="J934977" s="1"/>
    </row>
    <row r="934985" spans="10:10">
      <c r="J934985" s="1"/>
    </row>
    <row r="934993" spans="10:10">
      <c r="J934993" s="1"/>
    </row>
    <row r="935001" spans="10:10">
      <c r="J935001" s="1"/>
    </row>
    <row r="935009" spans="10:10">
      <c r="J935009" s="1"/>
    </row>
    <row r="935017" spans="10:10">
      <c r="J935017" s="1"/>
    </row>
    <row r="935025" spans="10:10">
      <c r="J935025" s="1"/>
    </row>
    <row r="935033" spans="10:10">
      <c r="J935033" s="1"/>
    </row>
    <row r="935041" spans="10:10">
      <c r="J935041" s="1"/>
    </row>
    <row r="935049" spans="10:10">
      <c r="J935049" s="1"/>
    </row>
    <row r="935057" spans="10:10">
      <c r="J935057" s="1"/>
    </row>
    <row r="935065" spans="10:10">
      <c r="J935065" s="1"/>
    </row>
    <row r="935073" spans="10:10">
      <c r="J935073" s="1"/>
    </row>
    <row r="935081" spans="10:10">
      <c r="J935081" s="1"/>
    </row>
    <row r="935089" spans="10:10">
      <c r="J935089" s="1"/>
    </row>
    <row r="935097" spans="10:10">
      <c r="J935097" s="1"/>
    </row>
    <row r="935105" spans="10:10">
      <c r="J935105" s="1"/>
    </row>
    <row r="935113" spans="10:10">
      <c r="J935113" s="1"/>
    </row>
    <row r="935121" spans="10:10">
      <c r="J935121" s="1"/>
    </row>
    <row r="935129" spans="10:10">
      <c r="J935129" s="1"/>
    </row>
    <row r="935137" spans="10:10">
      <c r="J935137" s="1"/>
    </row>
    <row r="935145" spans="10:10">
      <c r="J935145" s="1"/>
    </row>
    <row r="935153" spans="10:10">
      <c r="J935153" s="1"/>
    </row>
    <row r="935161" spans="10:10">
      <c r="J935161" s="1"/>
    </row>
    <row r="935169" spans="10:10">
      <c r="J935169" s="1"/>
    </row>
    <row r="935177" spans="10:10">
      <c r="J935177" s="1"/>
    </row>
    <row r="935185" spans="10:10">
      <c r="J935185" s="1"/>
    </row>
    <row r="935193" spans="10:10">
      <c r="J935193" s="1"/>
    </row>
    <row r="935201" spans="10:10">
      <c r="J935201" s="1"/>
    </row>
    <row r="935209" spans="10:10">
      <c r="J935209" s="1"/>
    </row>
    <row r="935217" spans="10:10">
      <c r="J935217" s="1"/>
    </row>
    <row r="935225" spans="10:10">
      <c r="J935225" s="1"/>
    </row>
    <row r="935233" spans="10:10">
      <c r="J935233" s="1"/>
    </row>
    <row r="935241" spans="10:10">
      <c r="J935241" s="1"/>
    </row>
    <row r="935249" spans="10:10">
      <c r="J935249" s="1"/>
    </row>
    <row r="935257" spans="10:10">
      <c r="J935257" s="1"/>
    </row>
    <row r="935265" spans="10:10">
      <c r="J935265" s="1"/>
    </row>
    <row r="935273" spans="10:10">
      <c r="J935273" s="1"/>
    </row>
    <row r="935281" spans="10:10">
      <c r="J935281" s="1"/>
    </row>
    <row r="935289" spans="10:10">
      <c r="J935289" s="1"/>
    </row>
    <row r="935297" spans="10:10">
      <c r="J935297" s="1"/>
    </row>
    <row r="935305" spans="10:10">
      <c r="J935305" s="1"/>
    </row>
    <row r="935313" spans="10:10">
      <c r="J935313" s="1"/>
    </row>
    <row r="935321" spans="10:10">
      <c r="J935321" s="1"/>
    </row>
    <row r="935329" spans="10:10">
      <c r="J935329" s="1"/>
    </row>
    <row r="935337" spans="10:10">
      <c r="J935337" s="1"/>
    </row>
    <row r="935345" spans="10:10">
      <c r="J935345" s="1"/>
    </row>
    <row r="935353" spans="10:10">
      <c r="J935353" s="1"/>
    </row>
    <row r="935361" spans="10:10">
      <c r="J935361" s="1"/>
    </row>
    <row r="935369" spans="10:10">
      <c r="J935369" s="1"/>
    </row>
    <row r="935377" spans="10:10">
      <c r="J935377" s="1"/>
    </row>
    <row r="935385" spans="10:10">
      <c r="J935385" s="1"/>
    </row>
    <row r="935393" spans="10:10">
      <c r="J935393" s="1"/>
    </row>
    <row r="935401" spans="10:10">
      <c r="J935401" s="1"/>
    </row>
    <row r="935409" spans="10:10">
      <c r="J935409" s="1"/>
    </row>
    <row r="935417" spans="10:10">
      <c r="J935417" s="1"/>
    </row>
    <row r="935425" spans="10:10">
      <c r="J935425" s="1"/>
    </row>
    <row r="935433" spans="10:10">
      <c r="J935433" s="1"/>
    </row>
    <row r="935441" spans="10:10">
      <c r="J935441" s="1"/>
    </row>
    <row r="935449" spans="10:10">
      <c r="J935449" s="1"/>
    </row>
    <row r="935457" spans="10:10">
      <c r="J935457" s="1"/>
    </row>
    <row r="935465" spans="10:10">
      <c r="J935465" s="1"/>
    </row>
    <row r="935473" spans="10:10">
      <c r="J935473" s="1"/>
    </row>
    <row r="935481" spans="10:10">
      <c r="J935481" s="1"/>
    </row>
    <row r="935489" spans="10:10">
      <c r="J935489" s="1"/>
    </row>
    <row r="935497" spans="10:10">
      <c r="J935497" s="1"/>
    </row>
    <row r="935505" spans="10:10">
      <c r="J935505" s="1"/>
    </row>
    <row r="935513" spans="10:10">
      <c r="J935513" s="1"/>
    </row>
    <row r="935521" spans="10:10">
      <c r="J935521" s="1"/>
    </row>
    <row r="935529" spans="10:10">
      <c r="J935529" s="1"/>
    </row>
    <row r="935537" spans="10:10">
      <c r="J935537" s="1"/>
    </row>
    <row r="935545" spans="10:10">
      <c r="J935545" s="1"/>
    </row>
    <row r="935553" spans="10:10">
      <c r="J935553" s="1"/>
    </row>
    <row r="935561" spans="10:10">
      <c r="J935561" s="1"/>
    </row>
    <row r="935569" spans="10:10">
      <c r="J935569" s="1"/>
    </row>
    <row r="935577" spans="10:10">
      <c r="J935577" s="1"/>
    </row>
    <row r="935585" spans="10:10">
      <c r="J935585" s="1"/>
    </row>
    <row r="935593" spans="10:10">
      <c r="J935593" s="1"/>
    </row>
    <row r="935601" spans="10:10">
      <c r="J935601" s="1"/>
    </row>
    <row r="935609" spans="10:10">
      <c r="J935609" s="1"/>
    </row>
    <row r="935617" spans="10:10">
      <c r="J935617" s="1"/>
    </row>
    <row r="935625" spans="10:10">
      <c r="J935625" s="1"/>
    </row>
    <row r="935633" spans="10:10">
      <c r="J935633" s="1"/>
    </row>
    <row r="935641" spans="10:10">
      <c r="J935641" s="1"/>
    </row>
    <row r="935649" spans="10:10">
      <c r="J935649" s="1"/>
    </row>
    <row r="935657" spans="10:10">
      <c r="J935657" s="1"/>
    </row>
    <row r="935665" spans="10:10">
      <c r="J935665" s="1"/>
    </row>
    <row r="935673" spans="10:10">
      <c r="J935673" s="1"/>
    </row>
    <row r="935681" spans="10:10">
      <c r="J935681" s="1"/>
    </row>
    <row r="935689" spans="10:10">
      <c r="J935689" s="1"/>
    </row>
    <row r="935697" spans="10:10">
      <c r="J935697" s="1"/>
    </row>
    <row r="935705" spans="10:10">
      <c r="J935705" s="1"/>
    </row>
    <row r="935713" spans="10:10">
      <c r="J935713" s="1"/>
    </row>
    <row r="935721" spans="10:10">
      <c r="J935721" s="1"/>
    </row>
    <row r="935729" spans="10:10">
      <c r="J935729" s="1"/>
    </row>
    <row r="935737" spans="10:10">
      <c r="J935737" s="1"/>
    </row>
    <row r="935745" spans="10:10">
      <c r="J935745" s="1"/>
    </row>
    <row r="935753" spans="10:10">
      <c r="J935753" s="1"/>
    </row>
    <row r="935761" spans="10:10">
      <c r="J935761" s="1"/>
    </row>
    <row r="935769" spans="10:10">
      <c r="J935769" s="1"/>
    </row>
    <row r="935777" spans="10:10">
      <c r="J935777" s="1"/>
    </row>
    <row r="935785" spans="10:10">
      <c r="J935785" s="1"/>
    </row>
    <row r="935793" spans="10:10">
      <c r="J935793" s="1"/>
    </row>
    <row r="935801" spans="10:10">
      <c r="J935801" s="1"/>
    </row>
    <row r="935809" spans="10:10">
      <c r="J935809" s="1"/>
    </row>
    <row r="935817" spans="10:10">
      <c r="J935817" s="1"/>
    </row>
    <row r="935825" spans="10:10">
      <c r="J935825" s="1"/>
    </row>
    <row r="935833" spans="10:10">
      <c r="J935833" s="1"/>
    </row>
    <row r="935841" spans="10:10">
      <c r="J935841" s="1"/>
    </row>
    <row r="935849" spans="10:10">
      <c r="J935849" s="1"/>
    </row>
    <row r="935857" spans="10:10">
      <c r="J935857" s="1"/>
    </row>
    <row r="935865" spans="10:10">
      <c r="J935865" s="1"/>
    </row>
    <row r="935873" spans="10:10">
      <c r="J935873" s="1"/>
    </row>
    <row r="935881" spans="10:10">
      <c r="J935881" s="1"/>
    </row>
    <row r="935889" spans="10:10">
      <c r="J935889" s="1"/>
    </row>
    <row r="935897" spans="10:10">
      <c r="J935897" s="1"/>
    </row>
    <row r="935905" spans="10:10">
      <c r="J935905" s="1"/>
    </row>
    <row r="935913" spans="10:10">
      <c r="J935913" s="1"/>
    </row>
    <row r="935921" spans="10:10">
      <c r="J935921" s="1"/>
    </row>
    <row r="935929" spans="10:10">
      <c r="J935929" s="1"/>
    </row>
    <row r="935937" spans="10:10">
      <c r="J935937" s="1"/>
    </row>
    <row r="935945" spans="10:10">
      <c r="J935945" s="1"/>
    </row>
    <row r="935953" spans="10:10">
      <c r="J935953" s="1"/>
    </row>
    <row r="935961" spans="10:10">
      <c r="J935961" s="1"/>
    </row>
    <row r="935969" spans="10:10">
      <c r="J935969" s="1"/>
    </row>
    <row r="935977" spans="10:10">
      <c r="J935977" s="1"/>
    </row>
    <row r="935985" spans="10:10">
      <c r="J935985" s="1"/>
    </row>
    <row r="935993" spans="10:10">
      <c r="J935993" s="1"/>
    </row>
    <row r="936001" spans="10:10">
      <c r="J936001" s="1"/>
    </row>
    <row r="936009" spans="10:10">
      <c r="J936009" s="1"/>
    </row>
    <row r="936017" spans="10:10">
      <c r="J936017" s="1"/>
    </row>
    <row r="936025" spans="10:10">
      <c r="J936025" s="1"/>
    </row>
    <row r="936033" spans="10:10">
      <c r="J936033" s="1"/>
    </row>
    <row r="936041" spans="10:10">
      <c r="J936041" s="1"/>
    </row>
    <row r="936049" spans="10:10">
      <c r="J936049" s="1"/>
    </row>
    <row r="936057" spans="10:10">
      <c r="J936057" s="1"/>
    </row>
    <row r="936065" spans="10:10">
      <c r="J936065" s="1"/>
    </row>
    <row r="936073" spans="10:10">
      <c r="J936073" s="1"/>
    </row>
    <row r="936081" spans="10:10">
      <c r="J936081" s="1"/>
    </row>
    <row r="936089" spans="10:10">
      <c r="J936089" s="1"/>
    </row>
    <row r="936097" spans="10:10">
      <c r="J936097" s="1"/>
    </row>
    <row r="936105" spans="10:10">
      <c r="J936105" s="1"/>
    </row>
    <row r="936113" spans="10:10">
      <c r="J936113" s="1"/>
    </row>
    <row r="936121" spans="10:10">
      <c r="J936121" s="1"/>
    </row>
    <row r="936129" spans="10:10">
      <c r="J936129" s="1"/>
    </row>
    <row r="936137" spans="10:10">
      <c r="J936137" s="1"/>
    </row>
    <row r="936145" spans="10:10">
      <c r="J936145" s="1"/>
    </row>
    <row r="936153" spans="10:10">
      <c r="J936153" s="1"/>
    </row>
    <row r="936161" spans="10:10">
      <c r="J936161" s="1"/>
    </row>
    <row r="936169" spans="10:10">
      <c r="J936169" s="1"/>
    </row>
    <row r="936177" spans="10:10">
      <c r="J936177" s="1"/>
    </row>
    <row r="936185" spans="10:10">
      <c r="J936185" s="1"/>
    </row>
    <row r="936193" spans="10:10">
      <c r="J936193" s="1"/>
    </row>
    <row r="936201" spans="10:10">
      <c r="J936201" s="1"/>
    </row>
    <row r="936209" spans="10:10">
      <c r="J936209" s="1"/>
    </row>
    <row r="936217" spans="10:10">
      <c r="J936217" s="1"/>
    </row>
    <row r="936225" spans="10:10">
      <c r="J936225" s="1"/>
    </row>
    <row r="936233" spans="10:10">
      <c r="J936233" s="1"/>
    </row>
    <row r="936241" spans="10:10">
      <c r="J936241" s="1"/>
    </row>
    <row r="936249" spans="10:10">
      <c r="J936249" s="1"/>
    </row>
    <row r="936257" spans="10:10">
      <c r="J936257" s="1"/>
    </row>
    <row r="936265" spans="10:10">
      <c r="J936265" s="1"/>
    </row>
    <row r="936273" spans="10:10">
      <c r="J936273" s="1"/>
    </row>
    <row r="936281" spans="10:10">
      <c r="J936281" s="1"/>
    </row>
    <row r="936289" spans="10:10">
      <c r="J936289" s="1"/>
    </row>
    <row r="936297" spans="10:10">
      <c r="J936297" s="1"/>
    </row>
    <row r="936305" spans="10:10">
      <c r="J936305" s="1"/>
    </row>
    <row r="936313" spans="10:10">
      <c r="J936313" s="1"/>
    </row>
    <row r="936321" spans="10:10">
      <c r="J936321" s="1"/>
    </row>
    <row r="936329" spans="10:10">
      <c r="J936329" s="1"/>
    </row>
    <row r="936337" spans="10:10">
      <c r="J936337" s="1"/>
    </row>
    <row r="936345" spans="10:10">
      <c r="J936345" s="1"/>
    </row>
    <row r="936353" spans="10:10">
      <c r="J936353" s="1"/>
    </row>
    <row r="936361" spans="10:10">
      <c r="J936361" s="1"/>
    </row>
    <row r="936369" spans="10:10">
      <c r="J936369" s="1"/>
    </row>
    <row r="936377" spans="10:10">
      <c r="J936377" s="1"/>
    </row>
    <row r="936385" spans="10:10">
      <c r="J936385" s="1"/>
    </row>
    <row r="936393" spans="10:10">
      <c r="J936393" s="1"/>
    </row>
    <row r="936401" spans="10:10">
      <c r="J936401" s="1"/>
    </row>
    <row r="936409" spans="10:10">
      <c r="J936409" s="1"/>
    </row>
    <row r="936417" spans="10:10">
      <c r="J936417" s="1"/>
    </row>
    <row r="936425" spans="10:10">
      <c r="J936425" s="1"/>
    </row>
    <row r="936433" spans="10:10">
      <c r="J936433" s="1"/>
    </row>
    <row r="936441" spans="10:10">
      <c r="J936441" s="1"/>
    </row>
    <row r="936449" spans="10:10">
      <c r="J936449" s="1"/>
    </row>
    <row r="936457" spans="10:10">
      <c r="J936457" s="1"/>
    </row>
    <row r="936465" spans="10:10">
      <c r="J936465" s="1"/>
    </row>
    <row r="936473" spans="10:10">
      <c r="J936473" s="1"/>
    </row>
    <row r="936481" spans="10:10">
      <c r="J936481" s="1"/>
    </row>
    <row r="936489" spans="10:10">
      <c r="J936489" s="1"/>
    </row>
    <row r="936497" spans="10:10">
      <c r="J936497" s="1"/>
    </row>
    <row r="936505" spans="10:10">
      <c r="J936505" s="1"/>
    </row>
    <row r="936513" spans="10:10">
      <c r="J936513" s="1"/>
    </row>
    <row r="936521" spans="10:10">
      <c r="J936521" s="1"/>
    </row>
    <row r="936529" spans="10:10">
      <c r="J936529" s="1"/>
    </row>
    <row r="936537" spans="10:10">
      <c r="J936537" s="1"/>
    </row>
    <row r="936545" spans="10:10">
      <c r="J936545" s="1"/>
    </row>
    <row r="936553" spans="10:10">
      <c r="J936553" s="1"/>
    </row>
    <row r="936561" spans="10:10">
      <c r="J936561" s="1"/>
    </row>
    <row r="936569" spans="10:10">
      <c r="J936569" s="1"/>
    </row>
    <row r="936577" spans="10:10">
      <c r="J936577" s="1"/>
    </row>
    <row r="936585" spans="10:10">
      <c r="J936585" s="1"/>
    </row>
    <row r="936593" spans="10:10">
      <c r="J936593" s="1"/>
    </row>
    <row r="936601" spans="10:10">
      <c r="J936601" s="1"/>
    </row>
    <row r="936609" spans="10:10">
      <c r="J936609" s="1"/>
    </row>
    <row r="936617" spans="10:10">
      <c r="J936617" s="1"/>
    </row>
    <row r="936625" spans="10:10">
      <c r="J936625" s="1"/>
    </row>
    <row r="936633" spans="10:10">
      <c r="J936633" s="1"/>
    </row>
    <row r="936641" spans="10:10">
      <c r="J936641" s="1"/>
    </row>
    <row r="936649" spans="10:10">
      <c r="J936649" s="1"/>
    </row>
    <row r="936657" spans="10:10">
      <c r="J936657" s="1"/>
    </row>
    <row r="936665" spans="10:10">
      <c r="J936665" s="1"/>
    </row>
    <row r="936673" spans="10:10">
      <c r="J936673" s="1"/>
    </row>
    <row r="936681" spans="10:10">
      <c r="J936681" s="1"/>
    </row>
    <row r="936689" spans="10:10">
      <c r="J936689" s="1"/>
    </row>
    <row r="936697" spans="10:10">
      <c r="J936697" s="1"/>
    </row>
    <row r="936705" spans="10:10">
      <c r="J936705" s="1"/>
    </row>
    <row r="936713" spans="10:10">
      <c r="J936713" s="1"/>
    </row>
    <row r="936721" spans="10:10">
      <c r="J936721" s="1"/>
    </row>
    <row r="936729" spans="10:10">
      <c r="J936729" s="1"/>
    </row>
    <row r="936737" spans="10:10">
      <c r="J936737" s="1"/>
    </row>
    <row r="936745" spans="10:10">
      <c r="J936745" s="1"/>
    </row>
    <row r="936753" spans="10:10">
      <c r="J936753" s="1"/>
    </row>
    <row r="936761" spans="10:10">
      <c r="J936761" s="1"/>
    </row>
    <row r="936769" spans="10:10">
      <c r="J936769" s="1"/>
    </row>
    <row r="936777" spans="10:10">
      <c r="J936777" s="1"/>
    </row>
    <row r="936785" spans="10:10">
      <c r="J936785" s="1"/>
    </row>
    <row r="936793" spans="10:10">
      <c r="J936793" s="1"/>
    </row>
    <row r="936801" spans="10:10">
      <c r="J936801" s="1"/>
    </row>
    <row r="936809" spans="10:10">
      <c r="J936809" s="1"/>
    </row>
    <row r="936817" spans="10:10">
      <c r="J936817" s="1"/>
    </row>
    <row r="936825" spans="10:10">
      <c r="J936825" s="1"/>
    </row>
    <row r="936833" spans="10:10">
      <c r="J936833" s="1"/>
    </row>
    <row r="936841" spans="10:10">
      <c r="J936841" s="1"/>
    </row>
    <row r="936849" spans="10:10">
      <c r="J936849" s="1"/>
    </row>
    <row r="936857" spans="10:10">
      <c r="J936857" s="1"/>
    </row>
    <row r="936865" spans="10:10">
      <c r="J936865" s="1"/>
    </row>
    <row r="936873" spans="10:10">
      <c r="J936873" s="1"/>
    </row>
    <row r="936881" spans="10:10">
      <c r="J936881" s="1"/>
    </row>
    <row r="936889" spans="10:10">
      <c r="J936889" s="1"/>
    </row>
    <row r="936897" spans="10:10">
      <c r="J936897" s="1"/>
    </row>
    <row r="936905" spans="10:10">
      <c r="J936905" s="1"/>
    </row>
    <row r="936913" spans="10:10">
      <c r="J936913" s="1"/>
    </row>
    <row r="936921" spans="10:10">
      <c r="J936921" s="1"/>
    </row>
    <row r="936929" spans="10:10">
      <c r="J936929" s="1"/>
    </row>
    <row r="936937" spans="10:10">
      <c r="J936937" s="1"/>
    </row>
    <row r="936945" spans="10:10">
      <c r="J936945" s="1"/>
    </row>
    <row r="936953" spans="10:10">
      <c r="J936953" s="1"/>
    </row>
    <row r="936961" spans="10:10">
      <c r="J936961" s="1"/>
    </row>
    <row r="936969" spans="10:10">
      <c r="J936969" s="1"/>
    </row>
    <row r="936977" spans="10:10">
      <c r="J936977" s="1"/>
    </row>
    <row r="936985" spans="10:10">
      <c r="J936985" s="1"/>
    </row>
    <row r="936993" spans="10:10">
      <c r="J936993" s="1"/>
    </row>
    <row r="937001" spans="10:10">
      <c r="J937001" s="1"/>
    </row>
    <row r="937009" spans="10:10">
      <c r="J937009" s="1"/>
    </row>
    <row r="937017" spans="10:10">
      <c r="J937017" s="1"/>
    </row>
    <row r="937025" spans="10:10">
      <c r="J937025" s="1"/>
    </row>
    <row r="937033" spans="10:10">
      <c r="J937033" s="1"/>
    </row>
    <row r="937041" spans="10:10">
      <c r="J937041" s="1"/>
    </row>
    <row r="937049" spans="10:10">
      <c r="J937049" s="1"/>
    </row>
    <row r="937057" spans="10:10">
      <c r="J937057" s="1"/>
    </row>
    <row r="937065" spans="10:10">
      <c r="J937065" s="1"/>
    </row>
    <row r="937073" spans="10:10">
      <c r="J937073" s="1"/>
    </row>
    <row r="937081" spans="10:10">
      <c r="J937081" s="1"/>
    </row>
    <row r="937089" spans="10:10">
      <c r="J937089" s="1"/>
    </row>
    <row r="937097" spans="10:10">
      <c r="J937097" s="1"/>
    </row>
    <row r="937105" spans="10:10">
      <c r="J937105" s="1"/>
    </row>
    <row r="937113" spans="10:10">
      <c r="J937113" s="1"/>
    </row>
    <row r="937121" spans="10:10">
      <c r="J937121" s="1"/>
    </row>
    <row r="937129" spans="10:10">
      <c r="J937129" s="1"/>
    </row>
    <row r="937137" spans="10:10">
      <c r="J937137" s="1"/>
    </row>
    <row r="937145" spans="10:10">
      <c r="J937145" s="1"/>
    </row>
    <row r="937153" spans="10:10">
      <c r="J937153" s="1"/>
    </row>
    <row r="937161" spans="10:10">
      <c r="J937161" s="1"/>
    </row>
    <row r="937169" spans="10:10">
      <c r="J937169" s="1"/>
    </row>
    <row r="937177" spans="10:10">
      <c r="J937177" s="1"/>
    </row>
    <row r="937185" spans="10:10">
      <c r="J937185" s="1"/>
    </row>
    <row r="937193" spans="10:10">
      <c r="J937193" s="1"/>
    </row>
    <row r="937201" spans="10:10">
      <c r="J937201" s="1"/>
    </row>
    <row r="937209" spans="10:10">
      <c r="J937209" s="1"/>
    </row>
    <row r="937217" spans="10:10">
      <c r="J937217" s="1"/>
    </row>
    <row r="937225" spans="10:10">
      <c r="J937225" s="1"/>
    </row>
    <row r="937233" spans="10:10">
      <c r="J937233" s="1"/>
    </row>
    <row r="937241" spans="10:10">
      <c r="J937241" s="1"/>
    </row>
    <row r="937249" spans="10:10">
      <c r="J937249" s="1"/>
    </row>
    <row r="937257" spans="10:10">
      <c r="J937257" s="1"/>
    </row>
    <row r="937265" spans="10:10">
      <c r="J937265" s="1"/>
    </row>
    <row r="937273" spans="10:10">
      <c r="J937273" s="1"/>
    </row>
    <row r="937281" spans="10:10">
      <c r="J937281" s="1"/>
    </row>
    <row r="937289" spans="10:10">
      <c r="J937289" s="1"/>
    </row>
    <row r="937297" spans="10:10">
      <c r="J937297" s="1"/>
    </row>
    <row r="937305" spans="10:10">
      <c r="J937305" s="1"/>
    </row>
    <row r="937313" spans="10:10">
      <c r="J937313" s="1"/>
    </row>
    <row r="937321" spans="10:10">
      <c r="J937321" s="1"/>
    </row>
    <row r="937329" spans="10:10">
      <c r="J937329" s="1"/>
    </row>
    <row r="937337" spans="10:10">
      <c r="J937337" s="1"/>
    </row>
    <row r="937345" spans="10:10">
      <c r="J937345" s="1"/>
    </row>
    <row r="937353" spans="10:10">
      <c r="J937353" s="1"/>
    </row>
    <row r="937361" spans="10:10">
      <c r="J937361" s="1"/>
    </row>
    <row r="937369" spans="10:10">
      <c r="J937369" s="1"/>
    </row>
    <row r="937377" spans="10:10">
      <c r="J937377" s="1"/>
    </row>
    <row r="937385" spans="10:10">
      <c r="J937385" s="1"/>
    </row>
    <row r="937393" spans="10:10">
      <c r="J937393" s="1"/>
    </row>
    <row r="937401" spans="10:10">
      <c r="J937401" s="1"/>
    </row>
    <row r="937409" spans="10:10">
      <c r="J937409" s="1"/>
    </row>
    <row r="937417" spans="10:10">
      <c r="J937417" s="1"/>
    </row>
    <row r="937425" spans="10:10">
      <c r="J937425" s="1"/>
    </row>
    <row r="937433" spans="10:10">
      <c r="J937433" s="1"/>
    </row>
    <row r="937441" spans="10:10">
      <c r="J937441" s="1"/>
    </row>
    <row r="937449" spans="10:10">
      <c r="J937449" s="1"/>
    </row>
    <row r="937457" spans="10:10">
      <c r="J937457" s="1"/>
    </row>
    <row r="937465" spans="10:10">
      <c r="J937465" s="1"/>
    </row>
    <row r="937473" spans="10:10">
      <c r="J937473" s="1"/>
    </row>
    <row r="937481" spans="10:10">
      <c r="J937481" s="1"/>
    </row>
    <row r="937489" spans="10:10">
      <c r="J937489" s="1"/>
    </row>
    <row r="937497" spans="10:10">
      <c r="J937497" s="1"/>
    </row>
    <row r="937505" spans="10:10">
      <c r="J937505" s="1"/>
    </row>
    <row r="937513" spans="10:10">
      <c r="J937513" s="1"/>
    </row>
    <row r="937521" spans="10:10">
      <c r="J937521" s="1"/>
    </row>
    <row r="937529" spans="10:10">
      <c r="J937529" s="1"/>
    </row>
    <row r="937537" spans="10:10">
      <c r="J937537" s="1"/>
    </row>
    <row r="937545" spans="10:10">
      <c r="J937545" s="1"/>
    </row>
    <row r="937553" spans="10:10">
      <c r="J937553" s="1"/>
    </row>
    <row r="937561" spans="10:10">
      <c r="J937561" s="1"/>
    </row>
    <row r="937569" spans="10:10">
      <c r="J937569" s="1"/>
    </row>
    <row r="937577" spans="10:10">
      <c r="J937577" s="1"/>
    </row>
    <row r="937585" spans="10:10">
      <c r="J937585" s="1"/>
    </row>
    <row r="937593" spans="10:10">
      <c r="J937593" s="1"/>
    </row>
    <row r="937601" spans="10:10">
      <c r="J937601" s="1"/>
    </row>
    <row r="937609" spans="10:10">
      <c r="J937609" s="1"/>
    </row>
    <row r="937617" spans="10:10">
      <c r="J937617" s="1"/>
    </row>
    <row r="937625" spans="10:10">
      <c r="J937625" s="1"/>
    </row>
    <row r="937633" spans="10:10">
      <c r="J937633" s="1"/>
    </row>
    <row r="937641" spans="10:10">
      <c r="J937641" s="1"/>
    </row>
    <row r="937649" spans="10:10">
      <c r="J937649" s="1"/>
    </row>
    <row r="937657" spans="10:10">
      <c r="J937657" s="1"/>
    </row>
    <row r="937665" spans="10:10">
      <c r="J937665" s="1"/>
    </row>
    <row r="937673" spans="10:10">
      <c r="J937673" s="1"/>
    </row>
    <row r="937681" spans="10:10">
      <c r="J937681" s="1"/>
    </row>
    <row r="937689" spans="10:10">
      <c r="J937689" s="1"/>
    </row>
    <row r="937697" spans="10:10">
      <c r="J937697" s="1"/>
    </row>
    <row r="937705" spans="10:10">
      <c r="J937705" s="1"/>
    </row>
    <row r="937713" spans="10:10">
      <c r="J937713" s="1"/>
    </row>
    <row r="937721" spans="10:10">
      <c r="J937721" s="1"/>
    </row>
    <row r="937729" spans="10:10">
      <c r="J937729" s="1"/>
    </row>
    <row r="937737" spans="10:10">
      <c r="J937737" s="1"/>
    </row>
    <row r="937745" spans="10:10">
      <c r="J937745" s="1"/>
    </row>
    <row r="937753" spans="10:10">
      <c r="J937753" s="1"/>
    </row>
    <row r="937761" spans="10:10">
      <c r="J937761" s="1"/>
    </row>
    <row r="937769" spans="10:10">
      <c r="J937769" s="1"/>
    </row>
    <row r="937777" spans="10:10">
      <c r="J937777" s="1"/>
    </row>
    <row r="937785" spans="10:10">
      <c r="J937785" s="1"/>
    </row>
    <row r="937793" spans="10:10">
      <c r="J937793" s="1"/>
    </row>
    <row r="937801" spans="10:10">
      <c r="J937801" s="1"/>
    </row>
    <row r="937809" spans="10:10">
      <c r="J937809" s="1"/>
    </row>
    <row r="937817" spans="10:10">
      <c r="J937817" s="1"/>
    </row>
    <row r="937825" spans="10:10">
      <c r="J937825" s="1"/>
    </row>
    <row r="937833" spans="10:10">
      <c r="J937833" s="1"/>
    </row>
    <row r="937841" spans="10:10">
      <c r="J937841" s="1"/>
    </row>
    <row r="937849" spans="10:10">
      <c r="J937849" s="1"/>
    </row>
    <row r="937857" spans="10:10">
      <c r="J937857" s="1"/>
    </row>
    <row r="937865" spans="10:10">
      <c r="J937865" s="1"/>
    </row>
    <row r="937873" spans="10:10">
      <c r="J937873" s="1"/>
    </row>
    <row r="937881" spans="10:10">
      <c r="J937881" s="1"/>
    </row>
    <row r="937889" spans="10:10">
      <c r="J937889" s="1"/>
    </row>
    <row r="937897" spans="10:10">
      <c r="J937897" s="1"/>
    </row>
    <row r="937905" spans="10:10">
      <c r="J937905" s="1"/>
    </row>
    <row r="937913" spans="10:10">
      <c r="J937913" s="1"/>
    </row>
    <row r="937921" spans="10:10">
      <c r="J937921" s="1"/>
    </row>
    <row r="937929" spans="10:10">
      <c r="J937929" s="1"/>
    </row>
    <row r="937937" spans="10:10">
      <c r="J937937" s="1"/>
    </row>
    <row r="937945" spans="10:10">
      <c r="J937945" s="1"/>
    </row>
    <row r="937953" spans="10:10">
      <c r="J937953" s="1"/>
    </row>
    <row r="937961" spans="10:10">
      <c r="J937961" s="1"/>
    </row>
    <row r="937969" spans="10:10">
      <c r="J937969" s="1"/>
    </row>
    <row r="937977" spans="10:10">
      <c r="J937977" s="1"/>
    </row>
    <row r="937985" spans="10:10">
      <c r="J937985" s="1"/>
    </row>
    <row r="937993" spans="10:10">
      <c r="J937993" s="1"/>
    </row>
    <row r="938001" spans="10:10">
      <c r="J938001" s="1"/>
    </row>
    <row r="938009" spans="10:10">
      <c r="J938009" s="1"/>
    </row>
    <row r="938017" spans="10:10">
      <c r="J938017" s="1"/>
    </row>
    <row r="938025" spans="10:10">
      <c r="J938025" s="1"/>
    </row>
    <row r="938033" spans="10:10">
      <c r="J938033" s="1"/>
    </row>
    <row r="938041" spans="10:10">
      <c r="J938041" s="1"/>
    </row>
    <row r="938049" spans="10:10">
      <c r="J938049" s="1"/>
    </row>
    <row r="938057" spans="10:10">
      <c r="J938057" s="1"/>
    </row>
    <row r="938065" spans="10:10">
      <c r="J938065" s="1"/>
    </row>
    <row r="938073" spans="10:10">
      <c r="J938073" s="1"/>
    </row>
    <row r="938081" spans="10:10">
      <c r="J938081" s="1"/>
    </row>
    <row r="938089" spans="10:10">
      <c r="J938089" s="1"/>
    </row>
    <row r="938097" spans="10:10">
      <c r="J938097" s="1"/>
    </row>
    <row r="938105" spans="10:10">
      <c r="J938105" s="1"/>
    </row>
    <row r="938113" spans="10:10">
      <c r="J938113" s="1"/>
    </row>
    <row r="938121" spans="10:10">
      <c r="J938121" s="1"/>
    </row>
    <row r="938129" spans="10:10">
      <c r="J938129" s="1"/>
    </row>
    <row r="938137" spans="10:10">
      <c r="J938137" s="1"/>
    </row>
    <row r="938145" spans="10:10">
      <c r="J938145" s="1"/>
    </row>
    <row r="938153" spans="10:10">
      <c r="J938153" s="1"/>
    </row>
    <row r="938161" spans="10:10">
      <c r="J938161" s="1"/>
    </row>
    <row r="938169" spans="10:10">
      <c r="J938169" s="1"/>
    </row>
    <row r="938177" spans="10:10">
      <c r="J938177" s="1"/>
    </row>
    <row r="938185" spans="10:10">
      <c r="J938185" s="1"/>
    </row>
    <row r="938193" spans="10:10">
      <c r="J938193" s="1"/>
    </row>
    <row r="938201" spans="10:10">
      <c r="J938201" s="1"/>
    </row>
    <row r="938209" spans="10:10">
      <c r="J938209" s="1"/>
    </row>
    <row r="938217" spans="10:10">
      <c r="J938217" s="1"/>
    </row>
    <row r="938225" spans="10:10">
      <c r="J938225" s="1"/>
    </row>
    <row r="938233" spans="10:10">
      <c r="J938233" s="1"/>
    </row>
    <row r="938241" spans="10:10">
      <c r="J938241" s="1"/>
    </row>
    <row r="938249" spans="10:10">
      <c r="J938249" s="1"/>
    </row>
    <row r="938257" spans="10:10">
      <c r="J938257" s="1"/>
    </row>
    <row r="938265" spans="10:10">
      <c r="J938265" s="1"/>
    </row>
    <row r="938273" spans="10:10">
      <c r="J938273" s="1"/>
    </row>
    <row r="938281" spans="10:10">
      <c r="J938281" s="1"/>
    </row>
    <row r="938289" spans="10:10">
      <c r="J938289" s="1"/>
    </row>
    <row r="938297" spans="10:10">
      <c r="J938297" s="1"/>
    </row>
    <row r="938305" spans="10:10">
      <c r="J938305" s="1"/>
    </row>
    <row r="938313" spans="10:10">
      <c r="J938313" s="1"/>
    </row>
    <row r="938321" spans="10:10">
      <c r="J938321" s="1"/>
    </row>
    <row r="938329" spans="10:10">
      <c r="J938329" s="1"/>
    </row>
    <row r="938337" spans="10:10">
      <c r="J938337" s="1"/>
    </row>
    <row r="938345" spans="10:10">
      <c r="J938345" s="1"/>
    </row>
    <row r="938353" spans="10:10">
      <c r="J938353" s="1"/>
    </row>
    <row r="938361" spans="10:10">
      <c r="J938361" s="1"/>
    </row>
    <row r="938369" spans="10:10">
      <c r="J938369" s="1"/>
    </row>
    <row r="938377" spans="10:10">
      <c r="J938377" s="1"/>
    </row>
    <row r="938385" spans="10:10">
      <c r="J938385" s="1"/>
    </row>
    <row r="938393" spans="10:10">
      <c r="J938393" s="1"/>
    </row>
    <row r="938401" spans="10:10">
      <c r="J938401" s="1"/>
    </row>
    <row r="938409" spans="10:10">
      <c r="J938409" s="1"/>
    </row>
    <row r="938417" spans="10:10">
      <c r="J938417" s="1"/>
    </row>
    <row r="938425" spans="10:10">
      <c r="J938425" s="1"/>
    </row>
    <row r="938433" spans="10:10">
      <c r="J938433" s="1"/>
    </row>
    <row r="938441" spans="10:10">
      <c r="J938441" s="1"/>
    </row>
    <row r="938449" spans="10:10">
      <c r="J938449" s="1"/>
    </row>
    <row r="938457" spans="10:10">
      <c r="J938457" s="1"/>
    </row>
    <row r="938465" spans="10:10">
      <c r="J938465" s="1"/>
    </row>
    <row r="938473" spans="10:10">
      <c r="J938473" s="1"/>
    </row>
    <row r="938481" spans="10:10">
      <c r="J938481" s="1"/>
    </row>
    <row r="938489" spans="10:10">
      <c r="J938489" s="1"/>
    </row>
    <row r="938497" spans="10:10">
      <c r="J938497" s="1"/>
    </row>
    <row r="938505" spans="10:10">
      <c r="J938505" s="1"/>
    </row>
    <row r="938513" spans="10:10">
      <c r="J938513" s="1"/>
    </row>
    <row r="938521" spans="10:10">
      <c r="J938521" s="1"/>
    </row>
    <row r="938529" spans="10:10">
      <c r="J938529" s="1"/>
    </row>
    <row r="938537" spans="10:10">
      <c r="J938537" s="1"/>
    </row>
    <row r="938545" spans="10:10">
      <c r="J938545" s="1"/>
    </row>
    <row r="938553" spans="10:10">
      <c r="J938553" s="1"/>
    </row>
    <row r="938561" spans="10:10">
      <c r="J938561" s="1"/>
    </row>
    <row r="938569" spans="10:10">
      <c r="J938569" s="1"/>
    </row>
    <row r="938577" spans="10:10">
      <c r="J938577" s="1"/>
    </row>
    <row r="938585" spans="10:10">
      <c r="J938585" s="1"/>
    </row>
    <row r="938593" spans="10:10">
      <c r="J938593" s="1"/>
    </row>
    <row r="938601" spans="10:10">
      <c r="J938601" s="1"/>
    </row>
    <row r="938609" spans="10:10">
      <c r="J938609" s="1"/>
    </row>
    <row r="938617" spans="10:10">
      <c r="J938617" s="1"/>
    </row>
    <row r="938625" spans="10:10">
      <c r="J938625" s="1"/>
    </row>
    <row r="938633" spans="10:10">
      <c r="J938633" s="1"/>
    </row>
    <row r="938641" spans="10:10">
      <c r="J938641" s="1"/>
    </row>
    <row r="938649" spans="10:10">
      <c r="J938649" s="1"/>
    </row>
    <row r="938657" spans="10:10">
      <c r="J938657" s="1"/>
    </row>
    <row r="938665" spans="10:10">
      <c r="J938665" s="1"/>
    </row>
    <row r="938673" spans="10:10">
      <c r="J938673" s="1"/>
    </row>
    <row r="938681" spans="10:10">
      <c r="J938681" s="1"/>
    </row>
    <row r="938689" spans="10:10">
      <c r="J938689" s="1"/>
    </row>
    <row r="938697" spans="10:10">
      <c r="J938697" s="1"/>
    </row>
    <row r="938705" spans="10:10">
      <c r="J938705" s="1"/>
    </row>
    <row r="938713" spans="10:10">
      <c r="J938713" s="1"/>
    </row>
    <row r="938721" spans="10:10">
      <c r="J938721" s="1"/>
    </row>
    <row r="938729" spans="10:10">
      <c r="J938729" s="1"/>
    </row>
    <row r="938737" spans="10:10">
      <c r="J938737" s="1"/>
    </row>
    <row r="938745" spans="10:10">
      <c r="J938745" s="1"/>
    </row>
    <row r="938753" spans="10:10">
      <c r="J938753" s="1"/>
    </row>
    <row r="938761" spans="10:10">
      <c r="J938761" s="1"/>
    </row>
    <row r="938769" spans="10:10">
      <c r="J938769" s="1"/>
    </row>
    <row r="938777" spans="10:10">
      <c r="J938777" s="1"/>
    </row>
    <row r="938785" spans="10:10">
      <c r="J938785" s="1"/>
    </row>
    <row r="938793" spans="10:10">
      <c r="J938793" s="1"/>
    </row>
    <row r="938801" spans="10:10">
      <c r="J938801" s="1"/>
    </row>
    <row r="938809" spans="10:10">
      <c r="J938809" s="1"/>
    </row>
    <row r="938817" spans="10:10">
      <c r="J938817" s="1"/>
    </row>
    <row r="938825" spans="10:10">
      <c r="J938825" s="1"/>
    </row>
    <row r="938833" spans="10:10">
      <c r="J938833" s="1"/>
    </row>
    <row r="938841" spans="10:10">
      <c r="J938841" s="1"/>
    </row>
    <row r="938849" spans="10:10">
      <c r="J938849" s="1"/>
    </row>
    <row r="938857" spans="10:10">
      <c r="J938857" s="1"/>
    </row>
    <row r="938865" spans="10:10">
      <c r="J938865" s="1"/>
    </row>
    <row r="938873" spans="10:10">
      <c r="J938873" s="1"/>
    </row>
    <row r="938881" spans="10:10">
      <c r="J938881" s="1"/>
    </row>
    <row r="938889" spans="10:10">
      <c r="J938889" s="1"/>
    </row>
    <row r="938897" spans="10:10">
      <c r="J938897" s="1"/>
    </row>
    <row r="938905" spans="10:10">
      <c r="J938905" s="1"/>
    </row>
    <row r="938913" spans="10:10">
      <c r="J938913" s="1"/>
    </row>
    <row r="938921" spans="10:10">
      <c r="J938921" s="1"/>
    </row>
    <row r="938929" spans="10:10">
      <c r="J938929" s="1"/>
    </row>
    <row r="938937" spans="10:10">
      <c r="J938937" s="1"/>
    </row>
    <row r="938945" spans="10:10">
      <c r="J938945" s="1"/>
    </row>
    <row r="938953" spans="10:10">
      <c r="J938953" s="1"/>
    </row>
    <row r="938961" spans="10:10">
      <c r="J938961" s="1"/>
    </row>
    <row r="938969" spans="10:10">
      <c r="J938969" s="1"/>
    </row>
    <row r="938977" spans="10:10">
      <c r="J938977" s="1"/>
    </row>
    <row r="938985" spans="10:10">
      <c r="J938985" s="1"/>
    </row>
    <row r="938993" spans="10:10">
      <c r="J938993" s="1"/>
    </row>
    <row r="939001" spans="10:10">
      <c r="J939001" s="1"/>
    </row>
    <row r="939009" spans="10:10">
      <c r="J939009" s="1"/>
    </row>
    <row r="939017" spans="10:10">
      <c r="J939017" s="1"/>
    </row>
    <row r="939025" spans="10:10">
      <c r="J939025" s="1"/>
    </row>
    <row r="939033" spans="10:10">
      <c r="J939033" s="1"/>
    </row>
    <row r="939041" spans="10:10">
      <c r="J939041" s="1"/>
    </row>
    <row r="939049" spans="10:10">
      <c r="J939049" s="1"/>
    </row>
    <row r="939057" spans="10:10">
      <c r="J939057" s="1"/>
    </row>
    <row r="939065" spans="10:10">
      <c r="J939065" s="1"/>
    </row>
    <row r="939073" spans="10:10">
      <c r="J939073" s="1"/>
    </row>
    <row r="939081" spans="10:10">
      <c r="J939081" s="1"/>
    </row>
    <row r="939089" spans="10:10">
      <c r="J939089" s="1"/>
    </row>
    <row r="939097" spans="10:10">
      <c r="J939097" s="1"/>
    </row>
    <row r="939105" spans="10:10">
      <c r="J939105" s="1"/>
    </row>
    <row r="939113" spans="10:10">
      <c r="J939113" s="1"/>
    </row>
    <row r="939121" spans="10:10">
      <c r="J939121" s="1"/>
    </row>
    <row r="939129" spans="10:10">
      <c r="J939129" s="1"/>
    </row>
    <row r="939137" spans="10:10">
      <c r="J939137" s="1"/>
    </row>
    <row r="939145" spans="10:10">
      <c r="J939145" s="1"/>
    </row>
    <row r="939153" spans="10:10">
      <c r="J939153" s="1"/>
    </row>
    <row r="939161" spans="10:10">
      <c r="J939161" s="1"/>
    </row>
    <row r="939169" spans="10:10">
      <c r="J939169" s="1"/>
    </row>
    <row r="939177" spans="10:10">
      <c r="J939177" s="1"/>
    </row>
    <row r="939185" spans="10:10">
      <c r="J939185" s="1"/>
    </row>
    <row r="939193" spans="10:10">
      <c r="J939193" s="1"/>
    </row>
    <row r="939201" spans="10:10">
      <c r="J939201" s="1"/>
    </row>
    <row r="939209" spans="10:10">
      <c r="J939209" s="1"/>
    </row>
    <row r="939217" spans="10:10">
      <c r="J939217" s="1"/>
    </row>
    <row r="939225" spans="10:10">
      <c r="J939225" s="1"/>
    </row>
    <row r="939233" spans="10:10">
      <c r="J939233" s="1"/>
    </row>
    <row r="939241" spans="10:10">
      <c r="J939241" s="1"/>
    </row>
    <row r="939249" spans="10:10">
      <c r="J939249" s="1"/>
    </row>
    <row r="939257" spans="10:10">
      <c r="J939257" s="1"/>
    </row>
    <row r="939265" spans="10:10">
      <c r="J939265" s="1"/>
    </row>
    <row r="939273" spans="10:10">
      <c r="J939273" s="1"/>
    </row>
    <row r="939281" spans="10:10">
      <c r="J939281" s="1"/>
    </row>
    <row r="939289" spans="10:10">
      <c r="J939289" s="1"/>
    </row>
    <row r="939297" spans="10:10">
      <c r="J939297" s="1"/>
    </row>
    <row r="939305" spans="10:10">
      <c r="J939305" s="1"/>
    </row>
    <row r="939313" spans="10:10">
      <c r="J939313" s="1"/>
    </row>
    <row r="939321" spans="10:10">
      <c r="J939321" s="1"/>
    </row>
    <row r="939329" spans="10:10">
      <c r="J939329" s="1"/>
    </row>
    <row r="939337" spans="10:10">
      <c r="J939337" s="1"/>
    </row>
    <row r="939345" spans="10:10">
      <c r="J939345" s="1"/>
    </row>
    <row r="939353" spans="10:10">
      <c r="J939353" s="1"/>
    </row>
    <row r="939361" spans="10:10">
      <c r="J939361" s="1"/>
    </row>
    <row r="939369" spans="10:10">
      <c r="J939369" s="1"/>
    </row>
    <row r="939377" spans="10:10">
      <c r="J939377" s="1"/>
    </row>
    <row r="939385" spans="10:10">
      <c r="J939385" s="1"/>
    </row>
    <row r="939393" spans="10:10">
      <c r="J939393" s="1"/>
    </row>
    <row r="939401" spans="10:10">
      <c r="J939401" s="1"/>
    </row>
    <row r="939409" spans="10:10">
      <c r="J939409" s="1"/>
    </row>
    <row r="939417" spans="10:10">
      <c r="J939417" s="1"/>
    </row>
    <row r="939425" spans="10:10">
      <c r="J939425" s="1"/>
    </row>
    <row r="939433" spans="10:10">
      <c r="J939433" s="1"/>
    </row>
    <row r="939441" spans="10:10">
      <c r="J939441" s="1"/>
    </row>
    <row r="939449" spans="10:10">
      <c r="J939449" s="1"/>
    </row>
    <row r="939457" spans="10:10">
      <c r="J939457" s="1"/>
    </row>
    <row r="939465" spans="10:10">
      <c r="J939465" s="1"/>
    </row>
    <row r="939473" spans="10:10">
      <c r="J939473" s="1"/>
    </row>
    <row r="939481" spans="10:10">
      <c r="J939481" s="1"/>
    </row>
    <row r="939489" spans="10:10">
      <c r="J939489" s="1"/>
    </row>
    <row r="939497" spans="10:10">
      <c r="J939497" s="1"/>
    </row>
    <row r="939505" spans="10:10">
      <c r="J939505" s="1"/>
    </row>
    <row r="939513" spans="10:10">
      <c r="J939513" s="1"/>
    </row>
    <row r="939521" spans="10:10">
      <c r="J939521" s="1"/>
    </row>
    <row r="939529" spans="10:10">
      <c r="J939529" s="1"/>
    </row>
    <row r="939537" spans="10:10">
      <c r="J939537" s="1"/>
    </row>
    <row r="939545" spans="10:10">
      <c r="J939545" s="1"/>
    </row>
    <row r="939553" spans="10:10">
      <c r="J939553" s="1"/>
    </row>
    <row r="939561" spans="10:10">
      <c r="J939561" s="1"/>
    </row>
    <row r="939569" spans="10:10">
      <c r="J939569" s="1"/>
    </row>
    <row r="939577" spans="10:10">
      <c r="J939577" s="1"/>
    </row>
    <row r="939585" spans="10:10">
      <c r="J939585" s="1"/>
    </row>
    <row r="939593" spans="10:10">
      <c r="J939593" s="1"/>
    </row>
    <row r="939601" spans="10:10">
      <c r="J939601" s="1"/>
    </row>
    <row r="939609" spans="10:10">
      <c r="J939609" s="1"/>
    </row>
    <row r="939617" spans="10:10">
      <c r="J939617" s="1"/>
    </row>
    <row r="939625" spans="10:10">
      <c r="J939625" s="1"/>
    </row>
    <row r="939633" spans="10:10">
      <c r="J939633" s="1"/>
    </row>
    <row r="939641" spans="10:10">
      <c r="J939641" s="1"/>
    </row>
    <row r="939649" spans="10:10">
      <c r="J939649" s="1"/>
    </row>
    <row r="939657" spans="10:10">
      <c r="J939657" s="1"/>
    </row>
    <row r="939665" spans="10:10">
      <c r="J939665" s="1"/>
    </row>
    <row r="939673" spans="10:10">
      <c r="J939673" s="1"/>
    </row>
    <row r="939681" spans="10:10">
      <c r="J939681" s="1"/>
    </row>
    <row r="939689" spans="10:10">
      <c r="J939689" s="1"/>
    </row>
    <row r="939697" spans="10:10">
      <c r="J939697" s="1"/>
    </row>
    <row r="939705" spans="10:10">
      <c r="J939705" s="1"/>
    </row>
    <row r="939713" spans="10:10">
      <c r="J939713" s="1"/>
    </row>
    <row r="939721" spans="10:10">
      <c r="J939721" s="1"/>
    </row>
    <row r="939729" spans="10:10">
      <c r="J939729" s="1"/>
    </row>
    <row r="939737" spans="10:10">
      <c r="J939737" s="1"/>
    </row>
    <row r="939745" spans="10:10">
      <c r="J939745" s="1"/>
    </row>
    <row r="939753" spans="10:10">
      <c r="J939753" s="1"/>
    </row>
    <row r="939761" spans="10:10">
      <c r="J939761" s="1"/>
    </row>
    <row r="939769" spans="10:10">
      <c r="J939769" s="1"/>
    </row>
    <row r="939777" spans="10:10">
      <c r="J939777" s="1"/>
    </row>
    <row r="939785" spans="10:10">
      <c r="J939785" s="1"/>
    </row>
    <row r="939793" spans="10:10">
      <c r="J939793" s="1"/>
    </row>
    <row r="939801" spans="10:10">
      <c r="J939801" s="1"/>
    </row>
    <row r="939809" spans="10:10">
      <c r="J939809" s="1"/>
    </row>
    <row r="939817" spans="10:10">
      <c r="J939817" s="1"/>
    </row>
    <row r="939825" spans="10:10">
      <c r="J939825" s="1"/>
    </row>
    <row r="939833" spans="10:10">
      <c r="J939833" s="1"/>
    </row>
    <row r="939841" spans="10:10">
      <c r="J939841" s="1"/>
    </row>
    <row r="939849" spans="10:10">
      <c r="J939849" s="1"/>
    </row>
    <row r="939857" spans="10:10">
      <c r="J939857" s="1"/>
    </row>
    <row r="939865" spans="10:10">
      <c r="J939865" s="1"/>
    </row>
    <row r="939873" spans="10:10">
      <c r="J939873" s="1"/>
    </row>
    <row r="939881" spans="10:10">
      <c r="J939881" s="1"/>
    </row>
    <row r="939889" spans="10:10">
      <c r="J939889" s="1"/>
    </row>
    <row r="939897" spans="10:10">
      <c r="J939897" s="1"/>
    </row>
    <row r="939905" spans="10:10">
      <c r="J939905" s="1"/>
    </row>
    <row r="939913" spans="10:10">
      <c r="J939913" s="1"/>
    </row>
    <row r="939921" spans="10:10">
      <c r="J939921" s="1"/>
    </row>
    <row r="939929" spans="10:10">
      <c r="J939929" s="1"/>
    </row>
    <row r="939937" spans="10:10">
      <c r="J939937" s="1"/>
    </row>
    <row r="939945" spans="10:10">
      <c r="J939945" s="1"/>
    </row>
    <row r="939953" spans="10:10">
      <c r="J939953" s="1"/>
    </row>
    <row r="939961" spans="10:10">
      <c r="J939961" s="1"/>
    </row>
    <row r="939969" spans="10:10">
      <c r="J939969" s="1"/>
    </row>
    <row r="939977" spans="10:10">
      <c r="J939977" s="1"/>
    </row>
    <row r="939985" spans="10:10">
      <c r="J939985" s="1"/>
    </row>
    <row r="939993" spans="10:10">
      <c r="J939993" s="1"/>
    </row>
    <row r="940001" spans="10:10">
      <c r="J940001" s="1"/>
    </row>
    <row r="940009" spans="10:10">
      <c r="J940009" s="1"/>
    </row>
    <row r="940017" spans="10:10">
      <c r="J940017" s="1"/>
    </row>
    <row r="940025" spans="10:10">
      <c r="J940025" s="1"/>
    </row>
    <row r="940033" spans="10:10">
      <c r="J940033" s="1"/>
    </row>
    <row r="940041" spans="10:10">
      <c r="J940041" s="1"/>
    </row>
    <row r="940049" spans="10:10">
      <c r="J940049" s="1"/>
    </row>
    <row r="940057" spans="10:10">
      <c r="J940057" s="1"/>
    </row>
    <row r="940065" spans="10:10">
      <c r="J940065" s="1"/>
    </row>
    <row r="940073" spans="10:10">
      <c r="J940073" s="1"/>
    </row>
    <row r="940081" spans="10:10">
      <c r="J940081" s="1"/>
    </row>
    <row r="940089" spans="10:10">
      <c r="J940089" s="1"/>
    </row>
    <row r="940097" spans="10:10">
      <c r="J940097" s="1"/>
    </row>
    <row r="940105" spans="10:10">
      <c r="J940105" s="1"/>
    </row>
    <row r="940113" spans="10:10">
      <c r="J940113" s="1"/>
    </row>
    <row r="940121" spans="10:10">
      <c r="J940121" s="1"/>
    </row>
    <row r="940129" spans="10:10">
      <c r="J940129" s="1"/>
    </row>
    <row r="940137" spans="10:10">
      <c r="J940137" s="1"/>
    </row>
    <row r="940145" spans="10:10">
      <c r="J940145" s="1"/>
    </row>
    <row r="940153" spans="10:10">
      <c r="J940153" s="1"/>
    </row>
    <row r="940161" spans="10:10">
      <c r="J940161" s="1"/>
    </row>
    <row r="940169" spans="10:10">
      <c r="J940169" s="1"/>
    </row>
    <row r="940177" spans="10:10">
      <c r="J940177" s="1"/>
    </row>
    <row r="940185" spans="10:10">
      <c r="J940185" s="1"/>
    </row>
    <row r="940193" spans="10:10">
      <c r="J940193" s="1"/>
    </row>
    <row r="940201" spans="10:10">
      <c r="J940201" s="1"/>
    </row>
    <row r="940209" spans="10:10">
      <c r="J940209" s="1"/>
    </row>
    <row r="940217" spans="10:10">
      <c r="J940217" s="1"/>
    </row>
    <row r="940225" spans="10:10">
      <c r="J940225" s="1"/>
    </row>
    <row r="940233" spans="10:10">
      <c r="J940233" s="1"/>
    </row>
    <row r="940241" spans="10:10">
      <c r="J940241" s="1"/>
    </row>
    <row r="940249" spans="10:10">
      <c r="J940249" s="1"/>
    </row>
    <row r="940257" spans="10:10">
      <c r="J940257" s="1"/>
    </row>
    <row r="940265" spans="10:10">
      <c r="J940265" s="1"/>
    </row>
    <row r="940273" spans="10:10">
      <c r="J940273" s="1"/>
    </row>
    <row r="940281" spans="10:10">
      <c r="J940281" s="1"/>
    </row>
    <row r="940289" spans="10:10">
      <c r="J940289" s="1"/>
    </row>
    <row r="940297" spans="10:10">
      <c r="J940297" s="1"/>
    </row>
    <row r="940305" spans="10:10">
      <c r="J940305" s="1"/>
    </row>
    <row r="940313" spans="10:10">
      <c r="J940313" s="1"/>
    </row>
    <row r="940321" spans="10:10">
      <c r="J940321" s="1"/>
    </row>
    <row r="940329" spans="10:10">
      <c r="J940329" s="1"/>
    </row>
    <row r="940337" spans="10:10">
      <c r="J940337" s="1"/>
    </row>
    <row r="940345" spans="10:10">
      <c r="J940345" s="1"/>
    </row>
    <row r="940353" spans="10:10">
      <c r="J940353" s="1"/>
    </row>
    <row r="940361" spans="10:10">
      <c r="J940361" s="1"/>
    </row>
    <row r="940369" spans="10:10">
      <c r="J940369" s="1"/>
    </row>
    <row r="940377" spans="10:10">
      <c r="J940377" s="1"/>
    </row>
    <row r="940385" spans="10:10">
      <c r="J940385" s="1"/>
    </row>
    <row r="940393" spans="10:10">
      <c r="J940393" s="1"/>
    </row>
    <row r="940401" spans="10:10">
      <c r="J940401" s="1"/>
    </row>
    <row r="940409" spans="10:10">
      <c r="J940409" s="1"/>
    </row>
    <row r="940417" spans="10:10">
      <c r="J940417" s="1"/>
    </row>
    <row r="940425" spans="10:10">
      <c r="J940425" s="1"/>
    </row>
    <row r="940433" spans="10:10">
      <c r="J940433" s="1"/>
    </row>
    <row r="940441" spans="10:10">
      <c r="J940441" s="1"/>
    </row>
    <row r="940449" spans="10:10">
      <c r="J940449" s="1"/>
    </row>
    <row r="940457" spans="10:10">
      <c r="J940457" s="1"/>
    </row>
    <row r="940465" spans="10:10">
      <c r="J940465" s="1"/>
    </row>
    <row r="940473" spans="10:10">
      <c r="J940473" s="1"/>
    </row>
    <row r="940481" spans="10:10">
      <c r="J940481" s="1"/>
    </row>
    <row r="940489" spans="10:10">
      <c r="J940489" s="1"/>
    </row>
    <row r="940497" spans="10:10">
      <c r="J940497" s="1"/>
    </row>
    <row r="940505" spans="10:10">
      <c r="J940505" s="1"/>
    </row>
    <row r="940513" spans="10:10">
      <c r="J940513" s="1"/>
    </row>
    <row r="940521" spans="10:10">
      <c r="J940521" s="1"/>
    </row>
    <row r="940529" spans="10:10">
      <c r="J940529" s="1"/>
    </row>
    <row r="940537" spans="10:10">
      <c r="J940537" s="1"/>
    </row>
    <row r="940545" spans="10:10">
      <c r="J940545" s="1"/>
    </row>
    <row r="940553" spans="10:10">
      <c r="J940553" s="1"/>
    </row>
    <row r="940561" spans="10:10">
      <c r="J940561" s="1"/>
    </row>
    <row r="940569" spans="10:10">
      <c r="J940569" s="1"/>
    </row>
    <row r="940577" spans="10:10">
      <c r="J940577" s="1"/>
    </row>
    <row r="940585" spans="10:10">
      <c r="J940585" s="1"/>
    </row>
    <row r="940593" spans="10:10">
      <c r="J940593" s="1"/>
    </row>
    <row r="940601" spans="10:10">
      <c r="J940601" s="1"/>
    </row>
    <row r="940609" spans="10:10">
      <c r="J940609" s="1"/>
    </row>
    <row r="940617" spans="10:10">
      <c r="J940617" s="1"/>
    </row>
    <row r="940625" spans="10:10">
      <c r="J940625" s="1"/>
    </row>
    <row r="940633" spans="10:10">
      <c r="J940633" s="1"/>
    </row>
    <row r="940641" spans="10:10">
      <c r="J940641" s="1"/>
    </row>
    <row r="940649" spans="10:10">
      <c r="J940649" s="1"/>
    </row>
    <row r="940657" spans="10:10">
      <c r="J940657" s="1"/>
    </row>
    <row r="940665" spans="10:10">
      <c r="J940665" s="1"/>
    </row>
    <row r="940673" spans="10:10">
      <c r="J940673" s="1"/>
    </row>
    <row r="940681" spans="10:10">
      <c r="J940681" s="1"/>
    </row>
    <row r="940689" spans="10:10">
      <c r="J940689" s="1"/>
    </row>
    <row r="940697" spans="10:10">
      <c r="J940697" s="1"/>
    </row>
    <row r="940705" spans="10:10">
      <c r="J940705" s="1"/>
    </row>
    <row r="940713" spans="10:10">
      <c r="J940713" s="1"/>
    </row>
    <row r="940721" spans="10:10">
      <c r="J940721" s="1"/>
    </row>
    <row r="940729" spans="10:10">
      <c r="J940729" s="1"/>
    </row>
    <row r="940737" spans="10:10">
      <c r="J940737" s="1"/>
    </row>
    <row r="940745" spans="10:10">
      <c r="J940745" s="1"/>
    </row>
    <row r="940753" spans="10:10">
      <c r="J940753" s="1"/>
    </row>
    <row r="940761" spans="10:10">
      <c r="J940761" s="1"/>
    </row>
    <row r="940769" spans="10:10">
      <c r="J940769" s="1"/>
    </row>
    <row r="940777" spans="10:10">
      <c r="J940777" s="1"/>
    </row>
    <row r="940785" spans="10:10">
      <c r="J940785" s="1"/>
    </row>
    <row r="940793" spans="10:10">
      <c r="J940793" s="1"/>
    </row>
    <row r="940801" spans="10:10">
      <c r="J940801" s="1"/>
    </row>
    <row r="940809" spans="10:10">
      <c r="J940809" s="1"/>
    </row>
    <row r="940817" spans="10:10">
      <c r="J940817" s="1"/>
    </row>
    <row r="940825" spans="10:10">
      <c r="J940825" s="1"/>
    </row>
    <row r="940833" spans="10:10">
      <c r="J940833" s="1"/>
    </row>
    <row r="940841" spans="10:10">
      <c r="J940841" s="1"/>
    </row>
    <row r="940849" spans="10:10">
      <c r="J940849" s="1"/>
    </row>
    <row r="940857" spans="10:10">
      <c r="J940857" s="1"/>
    </row>
    <row r="940865" spans="10:10">
      <c r="J940865" s="1"/>
    </row>
    <row r="940873" spans="10:10">
      <c r="J940873" s="1"/>
    </row>
    <row r="940881" spans="10:10">
      <c r="J940881" s="1"/>
    </row>
    <row r="940889" spans="10:10">
      <c r="J940889" s="1"/>
    </row>
    <row r="940897" spans="10:10">
      <c r="J940897" s="1"/>
    </row>
    <row r="940905" spans="10:10">
      <c r="J940905" s="1"/>
    </row>
    <row r="940913" spans="10:10">
      <c r="J940913" s="1"/>
    </row>
    <row r="940921" spans="10:10">
      <c r="J940921" s="1"/>
    </row>
    <row r="940929" spans="10:10">
      <c r="J940929" s="1"/>
    </row>
    <row r="940937" spans="10:10">
      <c r="J940937" s="1"/>
    </row>
    <row r="940945" spans="10:10">
      <c r="J940945" s="1"/>
    </row>
    <row r="940953" spans="10:10">
      <c r="J940953" s="1"/>
    </row>
    <row r="940961" spans="10:10">
      <c r="J940961" s="1"/>
    </row>
    <row r="940969" spans="10:10">
      <c r="J940969" s="1"/>
    </row>
    <row r="940977" spans="10:10">
      <c r="J940977" s="1"/>
    </row>
    <row r="940985" spans="10:10">
      <c r="J940985" s="1"/>
    </row>
    <row r="940993" spans="10:10">
      <c r="J940993" s="1"/>
    </row>
    <row r="941001" spans="10:10">
      <c r="J941001" s="1"/>
    </row>
    <row r="941009" spans="10:10">
      <c r="J941009" s="1"/>
    </row>
    <row r="941017" spans="10:10">
      <c r="J941017" s="1"/>
    </row>
    <row r="941025" spans="10:10">
      <c r="J941025" s="1"/>
    </row>
    <row r="941033" spans="10:10">
      <c r="J941033" s="1"/>
    </row>
    <row r="941041" spans="10:10">
      <c r="J941041" s="1"/>
    </row>
    <row r="941049" spans="10:10">
      <c r="J941049" s="1"/>
    </row>
    <row r="941057" spans="10:10">
      <c r="J941057" s="1"/>
    </row>
    <row r="941065" spans="10:10">
      <c r="J941065" s="1"/>
    </row>
    <row r="941073" spans="10:10">
      <c r="J941073" s="1"/>
    </row>
    <row r="941081" spans="10:10">
      <c r="J941081" s="1"/>
    </row>
    <row r="941089" spans="10:10">
      <c r="J941089" s="1"/>
    </row>
    <row r="941097" spans="10:10">
      <c r="J941097" s="1"/>
    </row>
    <row r="941105" spans="10:10">
      <c r="J941105" s="1"/>
    </row>
    <row r="941113" spans="10:10">
      <c r="J941113" s="1"/>
    </row>
    <row r="941121" spans="10:10">
      <c r="J941121" s="1"/>
    </row>
    <row r="941129" spans="10:10">
      <c r="J941129" s="1"/>
    </row>
    <row r="941137" spans="10:10">
      <c r="J941137" s="1"/>
    </row>
    <row r="941145" spans="10:10">
      <c r="J941145" s="1"/>
    </row>
    <row r="941153" spans="10:10">
      <c r="J941153" s="1"/>
    </row>
    <row r="941161" spans="10:10">
      <c r="J941161" s="1"/>
    </row>
    <row r="941169" spans="10:10">
      <c r="J941169" s="1"/>
    </row>
    <row r="941177" spans="10:10">
      <c r="J941177" s="1"/>
    </row>
    <row r="941185" spans="10:10">
      <c r="J941185" s="1"/>
    </row>
    <row r="941193" spans="10:10">
      <c r="J941193" s="1"/>
    </row>
    <row r="941201" spans="10:10">
      <c r="J941201" s="1"/>
    </row>
    <row r="941209" spans="10:10">
      <c r="J941209" s="1"/>
    </row>
    <row r="941217" spans="10:10">
      <c r="J941217" s="1"/>
    </row>
    <row r="941225" spans="10:10">
      <c r="J941225" s="1"/>
    </row>
    <row r="941233" spans="10:10">
      <c r="J941233" s="1"/>
    </row>
    <row r="941241" spans="10:10">
      <c r="J941241" s="1"/>
    </row>
    <row r="941249" spans="10:10">
      <c r="J941249" s="1"/>
    </row>
    <row r="941257" spans="10:10">
      <c r="J941257" s="1"/>
    </row>
    <row r="941265" spans="10:10">
      <c r="J941265" s="1"/>
    </row>
    <row r="941273" spans="10:10">
      <c r="J941273" s="1"/>
    </row>
    <row r="941281" spans="10:10">
      <c r="J941281" s="1"/>
    </row>
    <row r="941289" spans="10:10">
      <c r="J941289" s="1"/>
    </row>
    <row r="941297" spans="10:10">
      <c r="J941297" s="1"/>
    </row>
    <row r="941305" spans="10:10">
      <c r="J941305" s="1"/>
    </row>
    <row r="941313" spans="10:10">
      <c r="J941313" s="1"/>
    </row>
    <row r="941321" spans="10:10">
      <c r="J941321" s="1"/>
    </row>
    <row r="941329" spans="10:10">
      <c r="J941329" s="1"/>
    </row>
    <row r="941337" spans="10:10">
      <c r="J941337" s="1"/>
    </row>
    <row r="941345" spans="10:10">
      <c r="J941345" s="1"/>
    </row>
    <row r="941353" spans="10:10">
      <c r="J941353" s="1"/>
    </row>
    <row r="941361" spans="10:10">
      <c r="J941361" s="1"/>
    </row>
    <row r="941369" spans="10:10">
      <c r="J941369" s="1"/>
    </row>
    <row r="941377" spans="10:10">
      <c r="J941377" s="1"/>
    </row>
    <row r="941385" spans="10:10">
      <c r="J941385" s="1"/>
    </row>
    <row r="941393" spans="10:10">
      <c r="J941393" s="1"/>
    </row>
    <row r="941401" spans="10:10">
      <c r="J941401" s="1"/>
    </row>
    <row r="941409" spans="10:10">
      <c r="J941409" s="1"/>
    </row>
    <row r="941417" spans="10:10">
      <c r="J941417" s="1"/>
    </row>
    <row r="941425" spans="10:10">
      <c r="J941425" s="1"/>
    </row>
    <row r="941433" spans="10:10">
      <c r="J941433" s="1"/>
    </row>
    <row r="941441" spans="10:10">
      <c r="J941441" s="1"/>
    </row>
    <row r="941449" spans="10:10">
      <c r="J941449" s="1"/>
    </row>
    <row r="941457" spans="10:10">
      <c r="J941457" s="1"/>
    </row>
    <row r="941465" spans="10:10">
      <c r="J941465" s="1"/>
    </row>
    <row r="941473" spans="10:10">
      <c r="J941473" s="1"/>
    </row>
    <row r="941481" spans="10:10">
      <c r="J941481" s="1"/>
    </row>
    <row r="941489" spans="10:10">
      <c r="J941489" s="1"/>
    </row>
    <row r="941497" spans="10:10">
      <c r="J941497" s="1"/>
    </row>
    <row r="941505" spans="10:10">
      <c r="J941505" s="1"/>
    </row>
    <row r="941513" spans="10:10">
      <c r="J941513" s="1"/>
    </row>
    <row r="941521" spans="10:10">
      <c r="J941521" s="1"/>
    </row>
    <row r="941529" spans="10:10">
      <c r="J941529" s="1"/>
    </row>
    <row r="941537" spans="10:10">
      <c r="J941537" s="1"/>
    </row>
    <row r="941545" spans="10:10">
      <c r="J941545" s="1"/>
    </row>
    <row r="941553" spans="10:10">
      <c r="J941553" s="1"/>
    </row>
    <row r="941561" spans="10:10">
      <c r="J941561" s="1"/>
    </row>
    <row r="941569" spans="10:10">
      <c r="J941569" s="1"/>
    </row>
    <row r="941577" spans="10:10">
      <c r="J941577" s="1"/>
    </row>
    <row r="941585" spans="10:10">
      <c r="J941585" s="1"/>
    </row>
    <row r="941593" spans="10:10">
      <c r="J941593" s="1"/>
    </row>
    <row r="941601" spans="10:10">
      <c r="J941601" s="1"/>
    </row>
    <row r="941609" spans="10:10">
      <c r="J941609" s="1"/>
    </row>
    <row r="941617" spans="10:10">
      <c r="J941617" s="1"/>
    </row>
    <row r="941625" spans="10:10">
      <c r="J941625" s="1"/>
    </row>
    <row r="941633" spans="10:10">
      <c r="J941633" s="1"/>
    </row>
    <row r="941641" spans="10:10">
      <c r="J941641" s="1"/>
    </row>
    <row r="941649" spans="10:10">
      <c r="J941649" s="1"/>
    </row>
    <row r="941657" spans="10:10">
      <c r="J941657" s="1"/>
    </row>
    <row r="941665" spans="10:10">
      <c r="J941665" s="1"/>
    </row>
    <row r="941673" spans="10:10">
      <c r="J941673" s="1"/>
    </row>
    <row r="941681" spans="10:10">
      <c r="J941681" s="1"/>
    </row>
    <row r="941689" spans="10:10">
      <c r="J941689" s="1"/>
    </row>
    <row r="941697" spans="10:10">
      <c r="J941697" s="1"/>
    </row>
    <row r="941705" spans="10:10">
      <c r="J941705" s="1"/>
    </row>
    <row r="941713" spans="10:10">
      <c r="J941713" s="1"/>
    </row>
    <row r="941721" spans="10:10">
      <c r="J941721" s="1"/>
    </row>
    <row r="941729" spans="10:10">
      <c r="J941729" s="1"/>
    </row>
    <row r="941737" spans="10:10">
      <c r="J941737" s="1"/>
    </row>
    <row r="941745" spans="10:10">
      <c r="J941745" s="1"/>
    </row>
    <row r="941753" spans="10:10">
      <c r="J941753" s="1"/>
    </row>
    <row r="941761" spans="10:10">
      <c r="J941761" s="1"/>
    </row>
    <row r="941769" spans="10:10">
      <c r="J941769" s="1"/>
    </row>
    <row r="941777" spans="10:10">
      <c r="J941777" s="1"/>
    </row>
    <row r="941785" spans="10:10">
      <c r="J941785" s="1"/>
    </row>
    <row r="941793" spans="10:10">
      <c r="J941793" s="1"/>
    </row>
    <row r="941801" spans="10:10">
      <c r="J941801" s="1"/>
    </row>
    <row r="941809" spans="10:10">
      <c r="J941809" s="1"/>
    </row>
    <row r="941817" spans="10:10">
      <c r="J941817" s="1"/>
    </row>
    <row r="941825" spans="10:10">
      <c r="J941825" s="1"/>
    </row>
    <row r="941833" spans="10:10">
      <c r="J941833" s="1"/>
    </row>
    <row r="941841" spans="10:10">
      <c r="J941841" s="1"/>
    </row>
    <row r="941849" spans="10:10">
      <c r="J941849" s="1"/>
    </row>
    <row r="941857" spans="10:10">
      <c r="J941857" s="1"/>
    </row>
    <row r="941865" spans="10:10">
      <c r="J941865" s="1"/>
    </row>
    <row r="941873" spans="10:10">
      <c r="J941873" s="1"/>
    </row>
    <row r="941881" spans="10:10">
      <c r="J941881" s="1"/>
    </row>
    <row r="941889" spans="10:10">
      <c r="J941889" s="1"/>
    </row>
    <row r="941897" spans="10:10">
      <c r="J941897" s="1"/>
    </row>
    <row r="941905" spans="10:10">
      <c r="J941905" s="1"/>
    </row>
    <row r="941913" spans="10:10">
      <c r="J941913" s="1"/>
    </row>
    <row r="941921" spans="10:10">
      <c r="J941921" s="1"/>
    </row>
    <row r="941929" spans="10:10">
      <c r="J941929" s="1"/>
    </row>
    <row r="941937" spans="10:10">
      <c r="J941937" s="1"/>
    </row>
    <row r="941945" spans="10:10">
      <c r="J941945" s="1"/>
    </row>
    <row r="941953" spans="10:10">
      <c r="J941953" s="1"/>
    </row>
    <row r="941961" spans="10:10">
      <c r="J941961" s="1"/>
    </row>
    <row r="941969" spans="10:10">
      <c r="J941969" s="1"/>
    </row>
    <row r="941977" spans="10:10">
      <c r="J941977" s="1"/>
    </row>
    <row r="941985" spans="10:10">
      <c r="J941985" s="1"/>
    </row>
    <row r="941993" spans="10:10">
      <c r="J941993" s="1"/>
    </row>
    <row r="942001" spans="10:10">
      <c r="J942001" s="1"/>
    </row>
    <row r="942009" spans="10:10">
      <c r="J942009" s="1"/>
    </row>
    <row r="942017" spans="10:10">
      <c r="J942017" s="1"/>
    </row>
    <row r="942025" spans="10:10">
      <c r="J942025" s="1"/>
    </row>
    <row r="942033" spans="10:10">
      <c r="J942033" s="1"/>
    </row>
    <row r="942041" spans="10:10">
      <c r="J942041" s="1"/>
    </row>
    <row r="942049" spans="10:10">
      <c r="J942049" s="1"/>
    </row>
    <row r="942057" spans="10:10">
      <c r="J942057" s="1"/>
    </row>
    <row r="942065" spans="10:10">
      <c r="J942065" s="1"/>
    </row>
    <row r="942073" spans="10:10">
      <c r="J942073" s="1"/>
    </row>
    <row r="942081" spans="10:10">
      <c r="J942081" s="1"/>
    </row>
    <row r="942089" spans="10:10">
      <c r="J942089" s="1"/>
    </row>
    <row r="942097" spans="10:10">
      <c r="J942097" s="1"/>
    </row>
    <row r="942105" spans="10:10">
      <c r="J942105" s="1"/>
    </row>
    <row r="942113" spans="10:10">
      <c r="J942113" s="1"/>
    </row>
    <row r="942121" spans="10:10">
      <c r="J942121" s="1"/>
    </row>
    <row r="942129" spans="10:10">
      <c r="J942129" s="1"/>
    </row>
    <row r="942137" spans="10:10">
      <c r="J942137" s="1"/>
    </row>
    <row r="942145" spans="10:10">
      <c r="J942145" s="1"/>
    </row>
    <row r="942153" spans="10:10">
      <c r="J942153" s="1"/>
    </row>
    <row r="942161" spans="10:10">
      <c r="J942161" s="1"/>
    </row>
    <row r="942169" spans="10:10">
      <c r="J942169" s="1"/>
    </row>
    <row r="942177" spans="10:10">
      <c r="J942177" s="1"/>
    </row>
    <row r="942185" spans="10:10">
      <c r="J942185" s="1"/>
    </row>
    <row r="942193" spans="10:10">
      <c r="J942193" s="1"/>
    </row>
    <row r="942201" spans="10:10">
      <c r="J942201" s="1"/>
    </row>
    <row r="942209" spans="10:10">
      <c r="J942209" s="1"/>
    </row>
    <row r="942217" spans="10:10">
      <c r="J942217" s="1"/>
    </row>
    <row r="942225" spans="10:10">
      <c r="J942225" s="1"/>
    </row>
    <row r="942233" spans="10:10">
      <c r="J942233" s="1"/>
    </row>
    <row r="942241" spans="10:10">
      <c r="J942241" s="1"/>
    </row>
    <row r="942249" spans="10:10">
      <c r="J942249" s="1"/>
    </row>
    <row r="942257" spans="10:10">
      <c r="J942257" s="1"/>
    </row>
    <row r="942265" spans="10:10">
      <c r="J942265" s="1"/>
    </row>
    <row r="942273" spans="10:10">
      <c r="J942273" s="1"/>
    </row>
    <row r="942281" spans="10:10">
      <c r="J942281" s="1"/>
    </row>
    <row r="942289" spans="10:10">
      <c r="J942289" s="1"/>
    </row>
    <row r="942297" spans="10:10">
      <c r="J942297" s="1"/>
    </row>
    <row r="942305" spans="10:10">
      <c r="J942305" s="1"/>
    </row>
    <row r="942313" spans="10:10">
      <c r="J942313" s="1"/>
    </row>
    <row r="942321" spans="10:10">
      <c r="J942321" s="1"/>
    </row>
    <row r="942329" spans="10:10">
      <c r="J942329" s="1"/>
    </row>
    <row r="942337" spans="10:10">
      <c r="J942337" s="1"/>
    </row>
    <row r="942345" spans="10:10">
      <c r="J942345" s="1"/>
    </row>
    <row r="942353" spans="10:10">
      <c r="J942353" s="1"/>
    </row>
    <row r="942361" spans="10:10">
      <c r="J942361" s="1"/>
    </row>
    <row r="942369" spans="10:10">
      <c r="J942369" s="1"/>
    </row>
    <row r="942377" spans="10:10">
      <c r="J942377" s="1"/>
    </row>
    <row r="942385" spans="10:10">
      <c r="J942385" s="1"/>
    </row>
    <row r="942393" spans="10:10">
      <c r="J942393" s="1"/>
    </row>
    <row r="942401" spans="10:10">
      <c r="J942401" s="1"/>
    </row>
    <row r="942409" spans="10:10">
      <c r="J942409" s="1"/>
    </row>
    <row r="942417" spans="10:10">
      <c r="J942417" s="1"/>
    </row>
    <row r="942425" spans="10:10">
      <c r="J942425" s="1"/>
    </row>
    <row r="942433" spans="10:10">
      <c r="J942433" s="1"/>
    </row>
    <row r="942441" spans="10:10">
      <c r="J942441" s="1"/>
    </row>
    <row r="942449" spans="10:10">
      <c r="J942449" s="1"/>
    </row>
    <row r="942457" spans="10:10">
      <c r="J942457" s="1"/>
    </row>
    <row r="942465" spans="10:10">
      <c r="J942465" s="1"/>
    </row>
    <row r="942473" spans="10:10">
      <c r="J942473" s="1"/>
    </row>
    <row r="942481" spans="10:10">
      <c r="J942481" s="1"/>
    </row>
    <row r="942489" spans="10:10">
      <c r="J942489" s="1"/>
    </row>
    <row r="942497" spans="10:10">
      <c r="J942497" s="1"/>
    </row>
    <row r="942505" spans="10:10">
      <c r="J942505" s="1"/>
    </row>
    <row r="942513" spans="10:10">
      <c r="J942513" s="1"/>
    </row>
    <row r="942521" spans="10:10">
      <c r="J942521" s="1"/>
    </row>
    <row r="942529" spans="10:10">
      <c r="J942529" s="1"/>
    </row>
    <row r="942537" spans="10:10">
      <c r="J942537" s="1"/>
    </row>
    <row r="942545" spans="10:10">
      <c r="J942545" s="1"/>
    </row>
    <row r="942553" spans="10:10">
      <c r="J942553" s="1"/>
    </row>
    <row r="942561" spans="10:10">
      <c r="J942561" s="1"/>
    </row>
    <row r="942569" spans="10:10">
      <c r="J942569" s="1"/>
    </row>
    <row r="942577" spans="10:10">
      <c r="J942577" s="1"/>
    </row>
    <row r="942585" spans="10:10">
      <c r="J942585" s="1"/>
    </row>
    <row r="942593" spans="10:10">
      <c r="J942593" s="1"/>
    </row>
    <row r="942601" spans="10:10">
      <c r="J942601" s="1"/>
    </row>
    <row r="942609" spans="10:10">
      <c r="J942609" s="1"/>
    </row>
    <row r="942617" spans="10:10">
      <c r="J942617" s="1"/>
    </row>
    <row r="942625" spans="10:10">
      <c r="J942625" s="1"/>
    </row>
    <row r="942633" spans="10:10">
      <c r="J942633" s="1"/>
    </row>
    <row r="942641" spans="10:10">
      <c r="J942641" s="1"/>
    </row>
    <row r="942649" spans="10:10">
      <c r="J942649" s="1"/>
    </row>
    <row r="942657" spans="10:10">
      <c r="J942657" s="1"/>
    </row>
    <row r="942665" spans="10:10">
      <c r="J942665" s="1"/>
    </row>
    <row r="942673" spans="10:10">
      <c r="J942673" s="1"/>
    </row>
    <row r="942681" spans="10:10">
      <c r="J942681" s="1"/>
    </row>
    <row r="942689" spans="10:10">
      <c r="J942689" s="1"/>
    </row>
    <row r="942697" spans="10:10">
      <c r="J942697" s="1"/>
    </row>
    <row r="942705" spans="10:10">
      <c r="J942705" s="1"/>
    </row>
    <row r="942713" spans="10:10">
      <c r="J942713" s="1"/>
    </row>
    <row r="942721" spans="10:10">
      <c r="J942721" s="1"/>
    </row>
    <row r="942729" spans="10:10">
      <c r="J942729" s="1"/>
    </row>
    <row r="942737" spans="10:10">
      <c r="J942737" s="1"/>
    </row>
    <row r="942745" spans="10:10">
      <c r="J942745" s="1"/>
    </row>
    <row r="942753" spans="10:10">
      <c r="J942753" s="1"/>
    </row>
    <row r="942761" spans="10:10">
      <c r="J942761" s="1"/>
    </row>
    <row r="942769" spans="10:10">
      <c r="J942769" s="1"/>
    </row>
    <row r="942777" spans="10:10">
      <c r="J942777" s="1"/>
    </row>
    <row r="942785" spans="10:10">
      <c r="J942785" s="1"/>
    </row>
    <row r="942793" spans="10:10">
      <c r="J942793" s="1"/>
    </row>
    <row r="942801" spans="10:10">
      <c r="J942801" s="1"/>
    </row>
    <row r="942809" spans="10:10">
      <c r="J942809" s="1"/>
    </row>
    <row r="942817" spans="10:10">
      <c r="J942817" s="1"/>
    </row>
    <row r="942825" spans="10:10">
      <c r="J942825" s="1"/>
    </row>
    <row r="942833" spans="10:10">
      <c r="J942833" s="1"/>
    </row>
    <row r="942841" spans="10:10">
      <c r="J942841" s="1"/>
    </row>
    <row r="942849" spans="10:10">
      <c r="J942849" s="1"/>
    </row>
    <row r="942857" spans="10:10">
      <c r="J942857" s="1"/>
    </row>
    <row r="942865" spans="10:10">
      <c r="J942865" s="1"/>
    </row>
    <row r="942873" spans="10:10">
      <c r="J942873" s="1"/>
    </row>
    <row r="942881" spans="10:10">
      <c r="J942881" s="1"/>
    </row>
    <row r="942889" spans="10:10">
      <c r="J942889" s="1"/>
    </row>
    <row r="942897" spans="10:10">
      <c r="J942897" s="1"/>
    </row>
    <row r="942905" spans="10:10">
      <c r="J942905" s="1"/>
    </row>
    <row r="942913" spans="10:10">
      <c r="J942913" s="1"/>
    </row>
    <row r="942921" spans="10:10">
      <c r="J942921" s="1"/>
    </row>
    <row r="942929" spans="10:10">
      <c r="J942929" s="1"/>
    </row>
    <row r="942937" spans="10:10">
      <c r="J942937" s="1"/>
    </row>
    <row r="942945" spans="10:10">
      <c r="J942945" s="1"/>
    </row>
    <row r="942953" spans="10:10">
      <c r="J942953" s="1"/>
    </row>
    <row r="942961" spans="10:10">
      <c r="J942961" s="1"/>
    </row>
    <row r="942969" spans="10:10">
      <c r="J942969" s="1"/>
    </row>
    <row r="942977" spans="10:10">
      <c r="J942977" s="1"/>
    </row>
    <row r="942985" spans="10:10">
      <c r="J942985" s="1"/>
    </row>
    <row r="942993" spans="10:10">
      <c r="J942993" s="1"/>
    </row>
    <row r="943001" spans="10:10">
      <c r="J943001" s="1"/>
    </row>
    <row r="943009" spans="10:10">
      <c r="J943009" s="1"/>
    </row>
    <row r="943017" spans="10:10">
      <c r="J943017" s="1"/>
    </row>
    <row r="943025" spans="10:10">
      <c r="J943025" s="1"/>
    </row>
    <row r="943033" spans="10:10">
      <c r="J943033" s="1"/>
    </row>
    <row r="943041" spans="10:10">
      <c r="J943041" s="1"/>
    </row>
    <row r="943049" spans="10:10">
      <c r="J943049" s="1"/>
    </row>
    <row r="943057" spans="10:10">
      <c r="J943057" s="1"/>
    </row>
    <row r="943065" spans="10:10">
      <c r="J943065" s="1"/>
    </row>
    <row r="943073" spans="10:10">
      <c r="J943073" s="1"/>
    </row>
    <row r="943081" spans="10:10">
      <c r="J943081" s="1"/>
    </row>
    <row r="943089" spans="10:10">
      <c r="J943089" s="1"/>
    </row>
    <row r="943097" spans="10:10">
      <c r="J943097" s="1"/>
    </row>
    <row r="943105" spans="10:10">
      <c r="J943105" s="1"/>
    </row>
    <row r="943113" spans="10:10">
      <c r="J943113" s="1"/>
    </row>
    <row r="943121" spans="10:10">
      <c r="J943121" s="1"/>
    </row>
    <row r="943129" spans="10:10">
      <c r="J943129" s="1"/>
    </row>
    <row r="943137" spans="10:10">
      <c r="J943137" s="1"/>
    </row>
    <row r="943145" spans="10:10">
      <c r="J943145" s="1"/>
    </row>
    <row r="943153" spans="10:10">
      <c r="J943153" s="1"/>
    </row>
    <row r="943161" spans="10:10">
      <c r="J943161" s="1"/>
    </row>
    <row r="943169" spans="10:10">
      <c r="J943169" s="1"/>
    </row>
    <row r="943177" spans="10:10">
      <c r="J943177" s="1"/>
    </row>
    <row r="943185" spans="10:10">
      <c r="J943185" s="1"/>
    </row>
    <row r="943193" spans="10:10">
      <c r="J943193" s="1"/>
    </row>
    <row r="943201" spans="10:10">
      <c r="J943201" s="1"/>
    </row>
    <row r="943209" spans="10:10">
      <c r="J943209" s="1"/>
    </row>
    <row r="943217" spans="10:10">
      <c r="J943217" s="1"/>
    </row>
    <row r="943225" spans="10:10">
      <c r="J943225" s="1"/>
    </row>
    <row r="943233" spans="10:10">
      <c r="J943233" s="1"/>
    </row>
    <row r="943241" spans="10:10">
      <c r="J943241" s="1"/>
    </row>
    <row r="943249" spans="10:10">
      <c r="J943249" s="1"/>
    </row>
    <row r="943257" spans="10:10">
      <c r="J943257" s="1"/>
    </row>
    <row r="943265" spans="10:10">
      <c r="J943265" s="1"/>
    </row>
    <row r="943273" spans="10:10">
      <c r="J943273" s="1"/>
    </row>
    <row r="943281" spans="10:10">
      <c r="J943281" s="1"/>
    </row>
    <row r="943289" spans="10:10">
      <c r="J943289" s="1"/>
    </row>
    <row r="943297" spans="10:10">
      <c r="J943297" s="1"/>
    </row>
    <row r="943305" spans="10:10">
      <c r="J943305" s="1"/>
    </row>
    <row r="943313" spans="10:10">
      <c r="J943313" s="1"/>
    </row>
    <row r="943321" spans="10:10">
      <c r="J943321" s="1"/>
    </row>
    <row r="943329" spans="10:10">
      <c r="J943329" s="1"/>
    </row>
    <row r="943337" spans="10:10">
      <c r="J943337" s="1"/>
    </row>
    <row r="943345" spans="10:10">
      <c r="J943345" s="1"/>
    </row>
    <row r="943353" spans="10:10">
      <c r="J943353" s="1"/>
    </row>
    <row r="943361" spans="10:10">
      <c r="J943361" s="1"/>
    </row>
    <row r="943369" spans="10:10">
      <c r="J943369" s="1"/>
    </row>
    <row r="943377" spans="10:10">
      <c r="J943377" s="1"/>
    </row>
    <row r="943385" spans="10:10">
      <c r="J943385" s="1"/>
    </row>
    <row r="943393" spans="10:10">
      <c r="J943393" s="1"/>
    </row>
    <row r="943401" spans="10:10">
      <c r="J943401" s="1"/>
    </row>
    <row r="943409" spans="10:10">
      <c r="J943409" s="1"/>
    </row>
    <row r="943417" spans="10:10">
      <c r="J943417" s="1"/>
    </row>
    <row r="943425" spans="10:10">
      <c r="J943425" s="1"/>
    </row>
    <row r="943433" spans="10:10">
      <c r="J943433" s="1"/>
    </row>
    <row r="943441" spans="10:10">
      <c r="J943441" s="1"/>
    </row>
    <row r="943449" spans="10:10">
      <c r="J943449" s="1"/>
    </row>
    <row r="943457" spans="10:10">
      <c r="J943457" s="1"/>
    </row>
    <row r="943465" spans="10:10">
      <c r="J943465" s="1"/>
    </row>
    <row r="943473" spans="10:10">
      <c r="J943473" s="1"/>
    </row>
    <row r="943481" spans="10:10">
      <c r="J943481" s="1"/>
    </row>
    <row r="943489" spans="10:10">
      <c r="J943489" s="1"/>
    </row>
    <row r="943497" spans="10:10">
      <c r="J943497" s="1"/>
    </row>
    <row r="943505" spans="10:10">
      <c r="J943505" s="1"/>
    </row>
    <row r="943513" spans="10:10">
      <c r="J943513" s="1"/>
    </row>
    <row r="943521" spans="10:10">
      <c r="J943521" s="1"/>
    </row>
    <row r="943529" spans="10:10">
      <c r="J943529" s="1"/>
    </row>
    <row r="943537" spans="10:10">
      <c r="J943537" s="1"/>
    </row>
    <row r="943545" spans="10:10">
      <c r="J943545" s="1"/>
    </row>
    <row r="943553" spans="10:10">
      <c r="J943553" s="1"/>
    </row>
    <row r="943561" spans="10:10">
      <c r="J943561" s="1"/>
    </row>
    <row r="943569" spans="10:10">
      <c r="J943569" s="1"/>
    </row>
    <row r="943577" spans="10:10">
      <c r="J943577" s="1"/>
    </row>
    <row r="943585" spans="10:10">
      <c r="J943585" s="1"/>
    </row>
    <row r="943593" spans="10:10">
      <c r="J943593" s="1"/>
    </row>
    <row r="943601" spans="10:10">
      <c r="J943601" s="1"/>
    </row>
    <row r="943609" spans="10:10">
      <c r="J943609" s="1"/>
    </row>
    <row r="943617" spans="10:10">
      <c r="J943617" s="1"/>
    </row>
    <row r="943625" spans="10:10">
      <c r="J943625" s="1"/>
    </row>
    <row r="943633" spans="10:10">
      <c r="J943633" s="1"/>
    </row>
    <row r="943641" spans="10:10">
      <c r="J943641" s="1"/>
    </row>
    <row r="943649" spans="10:10">
      <c r="J943649" s="1"/>
    </row>
    <row r="943657" spans="10:10">
      <c r="J943657" s="1"/>
    </row>
    <row r="943665" spans="10:10">
      <c r="J943665" s="1"/>
    </row>
    <row r="943673" spans="10:10">
      <c r="J943673" s="1"/>
    </row>
    <row r="943681" spans="10:10">
      <c r="J943681" s="1"/>
    </row>
    <row r="943689" spans="10:10">
      <c r="J943689" s="1"/>
    </row>
    <row r="943697" spans="10:10">
      <c r="J943697" s="1"/>
    </row>
    <row r="943705" spans="10:10">
      <c r="J943705" s="1"/>
    </row>
    <row r="943713" spans="10:10">
      <c r="J943713" s="1"/>
    </row>
    <row r="943721" spans="10:10">
      <c r="J943721" s="1"/>
    </row>
    <row r="943729" spans="10:10">
      <c r="J943729" s="1"/>
    </row>
    <row r="943737" spans="10:10">
      <c r="J943737" s="1"/>
    </row>
    <row r="943745" spans="10:10">
      <c r="J943745" s="1"/>
    </row>
    <row r="943753" spans="10:10">
      <c r="J943753" s="1"/>
    </row>
    <row r="943761" spans="10:10">
      <c r="J943761" s="1"/>
    </row>
    <row r="943769" spans="10:10">
      <c r="J943769" s="1"/>
    </row>
    <row r="943777" spans="10:10">
      <c r="J943777" s="1"/>
    </row>
    <row r="943785" spans="10:10">
      <c r="J943785" s="1"/>
    </row>
    <row r="943793" spans="10:10">
      <c r="J943793" s="1"/>
    </row>
    <row r="943801" spans="10:10">
      <c r="J943801" s="1"/>
    </row>
    <row r="943809" spans="10:10">
      <c r="J943809" s="1"/>
    </row>
    <row r="943817" spans="10:10">
      <c r="J943817" s="1"/>
    </row>
    <row r="943825" spans="10:10">
      <c r="J943825" s="1"/>
    </row>
    <row r="943833" spans="10:10">
      <c r="J943833" s="1"/>
    </row>
    <row r="943841" spans="10:10">
      <c r="J943841" s="1"/>
    </row>
    <row r="943849" spans="10:10">
      <c r="J943849" s="1"/>
    </row>
    <row r="943857" spans="10:10">
      <c r="J943857" s="1"/>
    </row>
    <row r="943865" spans="10:10">
      <c r="J943865" s="1"/>
    </row>
    <row r="943873" spans="10:10">
      <c r="J943873" s="1"/>
    </row>
    <row r="943881" spans="10:10">
      <c r="J943881" s="1"/>
    </row>
    <row r="943889" spans="10:10">
      <c r="J943889" s="1"/>
    </row>
    <row r="943897" spans="10:10">
      <c r="J943897" s="1"/>
    </row>
    <row r="943905" spans="10:10">
      <c r="J943905" s="1"/>
    </row>
    <row r="943913" spans="10:10">
      <c r="J943913" s="1"/>
    </row>
    <row r="943921" spans="10:10">
      <c r="J943921" s="1"/>
    </row>
    <row r="943929" spans="10:10">
      <c r="J943929" s="1"/>
    </row>
    <row r="943937" spans="10:10">
      <c r="J943937" s="1"/>
    </row>
    <row r="943945" spans="10:10">
      <c r="J943945" s="1"/>
    </row>
    <row r="943953" spans="10:10">
      <c r="J943953" s="1"/>
    </row>
    <row r="943961" spans="10:10">
      <c r="J943961" s="1"/>
    </row>
    <row r="943969" spans="10:10">
      <c r="J943969" s="1"/>
    </row>
    <row r="943977" spans="10:10">
      <c r="J943977" s="1"/>
    </row>
    <row r="943985" spans="10:10">
      <c r="J943985" s="1"/>
    </row>
    <row r="943993" spans="10:10">
      <c r="J943993" s="1"/>
    </row>
    <row r="944001" spans="10:10">
      <c r="J944001" s="1"/>
    </row>
    <row r="944009" spans="10:10">
      <c r="J944009" s="1"/>
    </row>
    <row r="944017" spans="10:10">
      <c r="J944017" s="1"/>
    </row>
    <row r="944025" spans="10:10">
      <c r="J944025" s="1"/>
    </row>
    <row r="944033" spans="10:10">
      <c r="J944033" s="1"/>
    </row>
    <row r="944041" spans="10:10">
      <c r="J944041" s="1"/>
    </row>
    <row r="944049" spans="10:10">
      <c r="J944049" s="1"/>
    </row>
    <row r="944057" spans="10:10">
      <c r="J944057" s="1"/>
    </row>
    <row r="944065" spans="10:10">
      <c r="J944065" s="1"/>
    </row>
    <row r="944073" spans="10:10">
      <c r="J944073" s="1"/>
    </row>
    <row r="944081" spans="10:10">
      <c r="J944081" s="1"/>
    </row>
    <row r="944089" spans="10:10">
      <c r="J944089" s="1"/>
    </row>
    <row r="944097" spans="10:10">
      <c r="J944097" s="1"/>
    </row>
    <row r="944105" spans="10:10">
      <c r="J944105" s="1"/>
    </row>
    <row r="944113" spans="10:10">
      <c r="J944113" s="1"/>
    </row>
    <row r="944121" spans="10:10">
      <c r="J944121" s="1"/>
    </row>
    <row r="944129" spans="10:10">
      <c r="J944129" s="1"/>
    </row>
    <row r="944137" spans="10:10">
      <c r="J944137" s="1"/>
    </row>
    <row r="944145" spans="10:10">
      <c r="J944145" s="1"/>
    </row>
    <row r="944153" spans="10:10">
      <c r="J944153" s="1"/>
    </row>
    <row r="944161" spans="10:10">
      <c r="J944161" s="1"/>
    </row>
    <row r="944169" spans="10:10">
      <c r="J944169" s="1"/>
    </row>
    <row r="944177" spans="10:10">
      <c r="J944177" s="1"/>
    </row>
    <row r="944185" spans="10:10">
      <c r="J944185" s="1"/>
    </row>
    <row r="944193" spans="10:10">
      <c r="J944193" s="1"/>
    </row>
    <row r="944201" spans="10:10">
      <c r="J944201" s="1"/>
    </row>
    <row r="944209" spans="10:10">
      <c r="J944209" s="1"/>
    </row>
    <row r="944217" spans="10:10">
      <c r="J944217" s="1"/>
    </row>
    <row r="944225" spans="10:10">
      <c r="J944225" s="1"/>
    </row>
    <row r="944233" spans="10:10">
      <c r="J944233" s="1"/>
    </row>
    <row r="944241" spans="10:10">
      <c r="J944241" s="1"/>
    </row>
    <row r="944249" spans="10:10">
      <c r="J944249" s="1"/>
    </row>
    <row r="944257" spans="10:10">
      <c r="J944257" s="1"/>
    </row>
    <row r="944265" spans="10:10">
      <c r="J944265" s="1"/>
    </row>
    <row r="944273" spans="10:10">
      <c r="J944273" s="1"/>
    </row>
    <row r="944281" spans="10:10">
      <c r="J944281" s="1"/>
    </row>
    <row r="944289" spans="10:10">
      <c r="J944289" s="1"/>
    </row>
    <row r="944297" spans="10:10">
      <c r="J944297" s="1"/>
    </row>
    <row r="944305" spans="10:10">
      <c r="J944305" s="1"/>
    </row>
    <row r="944313" spans="10:10">
      <c r="J944313" s="1"/>
    </row>
    <row r="944321" spans="10:10">
      <c r="J944321" s="1"/>
    </row>
    <row r="944329" spans="10:10">
      <c r="J944329" s="1"/>
    </row>
    <row r="944337" spans="10:10">
      <c r="J944337" s="1"/>
    </row>
    <row r="944345" spans="10:10">
      <c r="J944345" s="1"/>
    </row>
    <row r="944353" spans="10:10">
      <c r="J944353" s="1"/>
    </row>
    <row r="944361" spans="10:10">
      <c r="J944361" s="1"/>
    </row>
    <row r="944369" spans="10:10">
      <c r="J944369" s="1"/>
    </row>
    <row r="944377" spans="10:10">
      <c r="J944377" s="1"/>
    </row>
    <row r="944385" spans="10:10">
      <c r="J944385" s="1"/>
    </row>
    <row r="944393" spans="10:10">
      <c r="J944393" s="1"/>
    </row>
    <row r="944401" spans="10:10">
      <c r="J944401" s="1"/>
    </row>
    <row r="944409" spans="10:10">
      <c r="J944409" s="1"/>
    </row>
    <row r="944417" spans="10:10">
      <c r="J944417" s="1"/>
    </row>
    <row r="944425" spans="10:10">
      <c r="J944425" s="1"/>
    </row>
    <row r="944433" spans="10:10">
      <c r="J944433" s="1"/>
    </row>
    <row r="944441" spans="10:10">
      <c r="J944441" s="1"/>
    </row>
    <row r="944449" spans="10:10">
      <c r="J944449" s="1"/>
    </row>
    <row r="944457" spans="10:10">
      <c r="J944457" s="1"/>
    </row>
    <row r="944465" spans="10:10">
      <c r="J944465" s="1"/>
    </row>
    <row r="944473" spans="10:10">
      <c r="J944473" s="1"/>
    </row>
    <row r="944481" spans="10:10">
      <c r="J944481" s="1"/>
    </row>
    <row r="944489" spans="10:10">
      <c r="J944489" s="1"/>
    </row>
    <row r="944497" spans="10:10">
      <c r="J944497" s="1"/>
    </row>
    <row r="944505" spans="10:10">
      <c r="J944505" s="1"/>
    </row>
    <row r="944513" spans="10:10">
      <c r="J944513" s="1"/>
    </row>
    <row r="944521" spans="10:10">
      <c r="J944521" s="1"/>
    </row>
    <row r="944529" spans="10:10">
      <c r="J944529" s="1"/>
    </row>
    <row r="944537" spans="10:10">
      <c r="J944537" s="1"/>
    </row>
    <row r="944545" spans="10:10">
      <c r="J944545" s="1"/>
    </row>
    <row r="944553" spans="10:10">
      <c r="J944553" s="1"/>
    </row>
    <row r="944561" spans="10:10">
      <c r="J944561" s="1"/>
    </row>
    <row r="944569" spans="10:10">
      <c r="J944569" s="1"/>
    </row>
    <row r="944577" spans="10:10">
      <c r="J944577" s="1"/>
    </row>
    <row r="944585" spans="10:10">
      <c r="J944585" s="1"/>
    </row>
    <row r="944593" spans="10:10">
      <c r="J944593" s="1"/>
    </row>
    <row r="944601" spans="10:10">
      <c r="J944601" s="1"/>
    </row>
    <row r="944609" spans="10:10">
      <c r="J944609" s="1"/>
    </row>
    <row r="944617" spans="10:10">
      <c r="J944617" s="1"/>
    </row>
    <row r="944625" spans="10:10">
      <c r="J944625" s="1"/>
    </row>
    <row r="944633" spans="10:10">
      <c r="J944633" s="1"/>
    </row>
    <row r="944641" spans="10:10">
      <c r="J944641" s="1"/>
    </row>
    <row r="944649" spans="10:10">
      <c r="J944649" s="1"/>
    </row>
    <row r="944657" spans="10:10">
      <c r="J944657" s="1"/>
    </row>
    <row r="944665" spans="10:10">
      <c r="J944665" s="1"/>
    </row>
    <row r="944673" spans="10:10">
      <c r="J944673" s="1"/>
    </row>
    <row r="944681" spans="10:10">
      <c r="J944681" s="1"/>
    </row>
    <row r="944689" spans="10:10">
      <c r="J944689" s="1"/>
    </row>
    <row r="944697" spans="10:10">
      <c r="J944697" s="1"/>
    </row>
    <row r="944705" spans="10:10">
      <c r="J944705" s="1"/>
    </row>
    <row r="944713" spans="10:10">
      <c r="J944713" s="1"/>
    </row>
    <row r="944721" spans="10:10">
      <c r="J944721" s="1"/>
    </row>
    <row r="944729" spans="10:10">
      <c r="J944729" s="1"/>
    </row>
    <row r="944737" spans="10:10">
      <c r="J944737" s="1"/>
    </row>
    <row r="944745" spans="10:10">
      <c r="J944745" s="1"/>
    </row>
    <row r="944753" spans="10:10">
      <c r="J944753" s="1"/>
    </row>
    <row r="944761" spans="10:10">
      <c r="J944761" s="1"/>
    </row>
    <row r="944769" spans="10:10">
      <c r="J944769" s="1"/>
    </row>
    <row r="944777" spans="10:10">
      <c r="J944777" s="1"/>
    </row>
    <row r="944785" spans="10:10">
      <c r="J944785" s="1"/>
    </row>
    <row r="944793" spans="10:10">
      <c r="J944793" s="1"/>
    </row>
    <row r="944801" spans="10:10">
      <c r="J944801" s="1"/>
    </row>
    <row r="944809" spans="10:10">
      <c r="J944809" s="1"/>
    </row>
    <row r="944817" spans="10:10">
      <c r="J944817" s="1"/>
    </row>
    <row r="944825" spans="10:10">
      <c r="J944825" s="1"/>
    </row>
    <row r="944833" spans="10:10">
      <c r="J944833" s="1"/>
    </row>
    <row r="944841" spans="10:10">
      <c r="J944841" s="1"/>
    </row>
    <row r="944849" spans="10:10">
      <c r="J944849" s="1"/>
    </row>
    <row r="944857" spans="10:10">
      <c r="J944857" s="1"/>
    </row>
    <row r="944865" spans="10:10">
      <c r="J944865" s="1"/>
    </row>
    <row r="944873" spans="10:10">
      <c r="J944873" s="1"/>
    </row>
    <row r="944881" spans="10:10">
      <c r="J944881" s="1"/>
    </row>
    <row r="944889" spans="10:10">
      <c r="J944889" s="1"/>
    </row>
    <row r="944897" spans="10:10">
      <c r="J944897" s="1"/>
    </row>
    <row r="944905" spans="10:10">
      <c r="J944905" s="1"/>
    </row>
    <row r="944913" spans="10:10">
      <c r="J944913" s="1"/>
    </row>
    <row r="944921" spans="10:10">
      <c r="J944921" s="1"/>
    </row>
    <row r="944929" spans="10:10">
      <c r="J944929" s="1"/>
    </row>
    <row r="944937" spans="10:10">
      <c r="J944937" s="1"/>
    </row>
    <row r="944945" spans="10:10">
      <c r="J944945" s="1"/>
    </row>
    <row r="944953" spans="10:10">
      <c r="J944953" s="1"/>
    </row>
    <row r="944961" spans="10:10">
      <c r="J944961" s="1"/>
    </row>
    <row r="944969" spans="10:10">
      <c r="J944969" s="1"/>
    </row>
    <row r="944977" spans="10:10">
      <c r="J944977" s="1"/>
    </row>
    <row r="944985" spans="10:10">
      <c r="J944985" s="1"/>
    </row>
    <row r="944993" spans="10:10">
      <c r="J944993" s="1"/>
    </row>
    <row r="945001" spans="10:10">
      <c r="J945001" s="1"/>
    </row>
    <row r="945009" spans="10:10">
      <c r="J945009" s="1"/>
    </row>
    <row r="945017" spans="10:10">
      <c r="J945017" s="1"/>
    </row>
    <row r="945025" spans="10:10">
      <c r="J945025" s="1"/>
    </row>
    <row r="945033" spans="10:10">
      <c r="J945033" s="1"/>
    </row>
    <row r="945041" spans="10:10">
      <c r="J945041" s="1"/>
    </row>
    <row r="945049" spans="10:10">
      <c r="J945049" s="1"/>
    </row>
    <row r="945057" spans="10:10">
      <c r="J945057" s="1"/>
    </row>
    <row r="945065" spans="10:10">
      <c r="J945065" s="1"/>
    </row>
    <row r="945073" spans="10:10">
      <c r="J945073" s="1"/>
    </row>
    <row r="945081" spans="10:10">
      <c r="J945081" s="1"/>
    </row>
    <row r="945089" spans="10:10">
      <c r="J945089" s="1"/>
    </row>
    <row r="945097" spans="10:10">
      <c r="J945097" s="1"/>
    </row>
    <row r="945105" spans="10:10">
      <c r="J945105" s="1"/>
    </row>
    <row r="945113" spans="10:10">
      <c r="J945113" s="1"/>
    </row>
    <row r="945121" spans="10:10">
      <c r="J945121" s="1"/>
    </row>
    <row r="945129" spans="10:10">
      <c r="J945129" s="1"/>
    </row>
    <row r="945137" spans="10:10">
      <c r="J945137" s="1"/>
    </row>
    <row r="945145" spans="10:10">
      <c r="J945145" s="1"/>
    </row>
    <row r="945153" spans="10:10">
      <c r="J945153" s="1"/>
    </row>
    <row r="945161" spans="10:10">
      <c r="J945161" s="1"/>
    </row>
    <row r="945169" spans="10:10">
      <c r="J945169" s="1"/>
    </row>
    <row r="945177" spans="10:10">
      <c r="J945177" s="1"/>
    </row>
    <row r="945185" spans="10:10">
      <c r="J945185" s="1"/>
    </row>
    <row r="945193" spans="10:10">
      <c r="J945193" s="1"/>
    </row>
    <row r="945201" spans="10:10">
      <c r="J945201" s="1"/>
    </row>
    <row r="945209" spans="10:10">
      <c r="J945209" s="1"/>
    </row>
    <row r="945217" spans="10:10">
      <c r="J945217" s="1"/>
    </row>
    <row r="945225" spans="10:10">
      <c r="J945225" s="1"/>
    </row>
    <row r="945233" spans="10:10">
      <c r="J945233" s="1"/>
    </row>
    <row r="945241" spans="10:10">
      <c r="J945241" s="1"/>
    </row>
    <row r="945249" spans="10:10">
      <c r="J945249" s="1"/>
    </row>
    <row r="945257" spans="10:10">
      <c r="J945257" s="1"/>
    </row>
    <row r="945265" spans="10:10">
      <c r="J945265" s="1"/>
    </row>
    <row r="945273" spans="10:10">
      <c r="J945273" s="1"/>
    </row>
    <row r="945281" spans="10:10">
      <c r="J945281" s="1"/>
    </row>
    <row r="945289" spans="10:10">
      <c r="J945289" s="1"/>
    </row>
    <row r="945297" spans="10:10">
      <c r="J945297" s="1"/>
    </row>
    <row r="945305" spans="10:10">
      <c r="J945305" s="1"/>
    </row>
    <row r="945313" spans="10:10">
      <c r="J945313" s="1"/>
    </row>
    <row r="945321" spans="10:10">
      <c r="J945321" s="1"/>
    </row>
    <row r="945329" spans="10:10">
      <c r="J945329" s="1"/>
    </row>
    <row r="945337" spans="10:10">
      <c r="J945337" s="1"/>
    </row>
    <row r="945345" spans="10:10">
      <c r="J945345" s="1"/>
    </row>
    <row r="945353" spans="10:10">
      <c r="J945353" s="1"/>
    </row>
    <row r="945361" spans="10:10">
      <c r="J945361" s="1"/>
    </row>
    <row r="945369" spans="10:10">
      <c r="J945369" s="1"/>
    </row>
    <row r="945377" spans="10:10">
      <c r="J945377" s="1"/>
    </row>
    <row r="945385" spans="10:10">
      <c r="J945385" s="1"/>
    </row>
    <row r="945393" spans="10:10">
      <c r="J945393" s="1"/>
    </row>
    <row r="945401" spans="10:10">
      <c r="J945401" s="1"/>
    </row>
    <row r="945409" spans="10:10">
      <c r="J945409" s="1"/>
    </row>
    <row r="945417" spans="10:10">
      <c r="J945417" s="1"/>
    </row>
    <row r="945425" spans="10:10">
      <c r="J945425" s="1"/>
    </row>
    <row r="945433" spans="10:10">
      <c r="J945433" s="1"/>
    </row>
    <row r="945441" spans="10:10">
      <c r="J945441" s="1"/>
    </row>
    <row r="945449" spans="10:10">
      <c r="J945449" s="1"/>
    </row>
    <row r="945457" spans="10:10">
      <c r="J945457" s="1"/>
    </row>
    <row r="945465" spans="10:10">
      <c r="J945465" s="1"/>
    </row>
    <row r="945473" spans="10:10">
      <c r="J945473" s="1"/>
    </row>
    <row r="945481" spans="10:10">
      <c r="J945481" s="1"/>
    </row>
    <row r="945489" spans="10:10">
      <c r="J945489" s="1"/>
    </row>
    <row r="945497" spans="10:10">
      <c r="J945497" s="1"/>
    </row>
    <row r="945505" spans="10:10">
      <c r="J945505" s="1"/>
    </row>
    <row r="945513" spans="10:10">
      <c r="J945513" s="1"/>
    </row>
    <row r="945521" spans="10:10">
      <c r="J945521" s="1"/>
    </row>
    <row r="945529" spans="10:10">
      <c r="J945529" s="1"/>
    </row>
    <row r="945537" spans="10:10">
      <c r="J945537" s="1"/>
    </row>
    <row r="945545" spans="10:10">
      <c r="J945545" s="1"/>
    </row>
    <row r="945553" spans="10:10">
      <c r="J945553" s="1"/>
    </row>
    <row r="945561" spans="10:10">
      <c r="J945561" s="1"/>
    </row>
    <row r="945569" spans="10:10">
      <c r="J945569" s="1"/>
    </row>
    <row r="945577" spans="10:10">
      <c r="J945577" s="1"/>
    </row>
    <row r="945585" spans="10:10">
      <c r="J945585" s="1"/>
    </row>
    <row r="945593" spans="10:10">
      <c r="J945593" s="1"/>
    </row>
    <row r="945601" spans="10:10">
      <c r="J945601" s="1"/>
    </row>
    <row r="945609" spans="10:10">
      <c r="J945609" s="1"/>
    </row>
    <row r="945617" spans="10:10">
      <c r="J945617" s="1"/>
    </row>
    <row r="945625" spans="10:10">
      <c r="J945625" s="1"/>
    </row>
    <row r="945633" spans="10:10">
      <c r="J945633" s="1"/>
    </row>
    <row r="945641" spans="10:10">
      <c r="J945641" s="1"/>
    </row>
    <row r="945649" spans="10:10">
      <c r="J945649" s="1"/>
    </row>
    <row r="945657" spans="10:10">
      <c r="J945657" s="1"/>
    </row>
    <row r="945665" spans="10:10">
      <c r="J945665" s="1"/>
    </row>
    <row r="945673" spans="10:10">
      <c r="J945673" s="1"/>
    </row>
    <row r="945681" spans="10:10">
      <c r="J945681" s="1"/>
    </row>
    <row r="945689" spans="10:10">
      <c r="J945689" s="1"/>
    </row>
    <row r="945697" spans="10:10">
      <c r="J945697" s="1"/>
    </row>
    <row r="945705" spans="10:10">
      <c r="J945705" s="1"/>
    </row>
    <row r="945713" spans="10:10">
      <c r="J945713" s="1"/>
    </row>
    <row r="945721" spans="10:10">
      <c r="J945721" s="1"/>
    </row>
    <row r="945729" spans="10:10">
      <c r="J945729" s="1"/>
    </row>
    <row r="945737" spans="10:10">
      <c r="J945737" s="1"/>
    </row>
    <row r="945745" spans="10:10">
      <c r="J945745" s="1"/>
    </row>
    <row r="945753" spans="10:10">
      <c r="J945753" s="1"/>
    </row>
    <row r="945761" spans="10:10">
      <c r="J945761" s="1"/>
    </row>
    <row r="945769" spans="10:10">
      <c r="J945769" s="1"/>
    </row>
    <row r="945777" spans="10:10">
      <c r="J945777" s="1"/>
    </row>
    <row r="945785" spans="10:10">
      <c r="J945785" s="1"/>
    </row>
    <row r="945793" spans="10:10">
      <c r="J945793" s="1"/>
    </row>
    <row r="945801" spans="10:10">
      <c r="J945801" s="1"/>
    </row>
    <row r="945809" spans="10:10">
      <c r="J945809" s="1"/>
    </row>
    <row r="945817" spans="10:10">
      <c r="J945817" s="1"/>
    </row>
    <row r="945825" spans="10:10">
      <c r="J945825" s="1"/>
    </row>
    <row r="945833" spans="10:10">
      <c r="J945833" s="1"/>
    </row>
    <row r="945841" spans="10:10">
      <c r="J945841" s="1"/>
    </row>
    <row r="945849" spans="10:10">
      <c r="J945849" s="1"/>
    </row>
    <row r="945857" spans="10:10">
      <c r="J945857" s="1"/>
    </row>
    <row r="945865" spans="10:10">
      <c r="J945865" s="1"/>
    </row>
    <row r="945873" spans="10:10">
      <c r="J945873" s="1"/>
    </row>
    <row r="945881" spans="10:10">
      <c r="J945881" s="1"/>
    </row>
    <row r="945889" spans="10:10">
      <c r="J945889" s="1"/>
    </row>
    <row r="945897" spans="10:10">
      <c r="J945897" s="1"/>
    </row>
    <row r="945905" spans="10:10">
      <c r="J945905" s="1"/>
    </row>
    <row r="945913" spans="10:10">
      <c r="J945913" s="1"/>
    </row>
    <row r="945921" spans="10:10">
      <c r="J945921" s="1"/>
    </row>
    <row r="945929" spans="10:10">
      <c r="J945929" s="1"/>
    </row>
    <row r="945937" spans="10:10">
      <c r="J945937" s="1"/>
    </row>
    <row r="945945" spans="10:10">
      <c r="J945945" s="1"/>
    </row>
    <row r="945953" spans="10:10">
      <c r="J945953" s="1"/>
    </row>
    <row r="945961" spans="10:10">
      <c r="J945961" s="1"/>
    </row>
    <row r="945969" spans="10:10">
      <c r="J945969" s="1"/>
    </row>
    <row r="945977" spans="10:10">
      <c r="J945977" s="1"/>
    </row>
    <row r="945985" spans="10:10">
      <c r="J945985" s="1"/>
    </row>
    <row r="945993" spans="10:10">
      <c r="J945993" s="1"/>
    </row>
    <row r="946001" spans="10:10">
      <c r="J946001" s="1"/>
    </row>
    <row r="946009" spans="10:10">
      <c r="J946009" s="1"/>
    </row>
    <row r="946017" spans="10:10">
      <c r="J946017" s="1"/>
    </row>
    <row r="946025" spans="10:10">
      <c r="J946025" s="1"/>
    </row>
    <row r="946033" spans="10:10">
      <c r="J946033" s="1"/>
    </row>
    <row r="946041" spans="10:10">
      <c r="J946041" s="1"/>
    </row>
    <row r="946049" spans="10:10">
      <c r="J946049" s="1"/>
    </row>
    <row r="946057" spans="10:10">
      <c r="J946057" s="1"/>
    </row>
    <row r="946065" spans="10:10">
      <c r="J946065" s="1"/>
    </row>
    <row r="946073" spans="10:10">
      <c r="J946073" s="1"/>
    </row>
    <row r="946081" spans="10:10">
      <c r="J946081" s="1"/>
    </row>
    <row r="946089" spans="10:10">
      <c r="J946089" s="1"/>
    </row>
    <row r="946097" spans="10:10">
      <c r="J946097" s="1"/>
    </row>
    <row r="946105" spans="10:10">
      <c r="J946105" s="1"/>
    </row>
    <row r="946113" spans="10:10">
      <c r="J946113" s="1"/>
    </row>
    <row r="946121" spans="10:10">
      <c r="J946121" s="1"/>
    </row>
    <row r="946129" spans="10:10">
      <c r="J946129" s="1"/>
    </row>
    <row r="946137" spans="10:10">
      <c r="J946137" s="1"/>
    </row>
    <row r="946145" spans="10:10">
      <c r="J946145" s="1"/>
    </row>
    <row r="946153" spans="10:10">
      <c r="J946153" s="1"/>
    </row>
    <row r="946161" spans="10:10">
      <c r="J946161" s="1"/>
    </row>
    <row r="946169" spans="10:10">
      <c r="J946169" s="1"/>
    </row>
    <row r="946177" spans="10:10">
      <c r="J946177" s="1"/>
    </row>
    <row r="946185" spans="10:10">
      <c r="J946185" s="1"/>
    </row>
    <row r="946193" spans="10:10">
      <c r="J946193" s="1"/>
    </row>
    <row r="946201" spans="10:10">
      <c r="J946201" s="1"/>
    </row>
    <row r="946209" spans="10:10">
      <c r="J946209" s="1"/>
    </row>
    <row r="946217" spans="10:10">
      <c r="J946217" s="1"/>
    </row>
    <row r="946225" spans="10:10">
      <c r="J946225" s="1"/>
    </row>
    <row r="946233" spans="10:10">
      <c r="J946233" s="1"/>
    </row>
    <row r="946241" spans="10:10">
      <c r="J946241" s="1"/>
    </row>
    <row r="946249" spans="10:10">
      <c r="J946249" s="1"/>
    </row>
    <row r="946257" spans="10:10">
      <c r="J946257" s="1"/>
    </row>
    <row r="946265" spans="10:10">
      <c r="J946265" s="1"/>
    </row>
    <row r="946273" spans="10:10">
      <c r="J946273" s="1"/>
    </row>
    <row r="946281" spans="10:10">
      <c r="J946281" s="1"/>
    </row>
    <row r="946289" spans="10:10">
      <c r="J946289" s="1"/>
    </row>
    <row r="946297" spans="10:10">
      <c r="J946297" s="1"/>
    </row>
    <row r="946305" spans="10:10">
      <c r="J946305" s="1"/>
    </row>
    <row r="946313" spans="10:10">
      <c r="J946313" s="1"/>
    </row>
    <row r="946321" spans="10:10">
      <c r="J946321" s="1"/>
    </row>
    <row r="946329" spans="10:10">
      <c r="J946329" s="1"/>
    </row>
    <row r="946337" spans="10:10">
      <c r="J946337" s="1"/>
    </row>
    <row r="946345" spans="10:10">
      <c r="J946345" s="1"/>
    </row>
    <row r="946353" spans="10:10">
      <c r="J946353" s="1"/>
    </row>
    <row r="946361" spans="10:10">
      <c r="J946361" s="1"/>
    </row>
    <row r="946369" spans="10:10">
      <c r="J946369" s="1"/>
    </row>
    <row r="946377" spans="10:10">
      <c r="J946377" s="1"/>
    </row>
    <row r="946385" spans="10:10">
      <c r="J946385" s="1"/>
    </row>
    <row r="946393" spans="10:10">
      <c r="J946393" s="1"/>
    </row>
    <row r="946401" spans="10:10">
      <c r="J946401" s="1"/>
    </row>
    <row r="946409" spans="10:10">
      <c r="J946409" s="1"/>
    </row>
    <row r="946417" spans="10:10">
      <c r="J946417" s="1"/>
    </row>
    <row r="946425" spans="10:10">
      <c r="J946425" s="1"/>
    </row>
    <row r="946433" spans="10:10">
      <c r="J946433" s="1"/>
    </row>
    <row r="946441" spans="10:10">
      <c r="J946441" s="1"/>
    </row>
    <row r="946449" spans="10:10">
      <c r="J946449" s="1"/>
    </row>
    <row r="946457" spans="10:10">
      <c r="J946457" s="1"/>
    </row>
    <row r="946465" spans="10:10">
      <c r="J946465" s="1"/>
    </row>
    <row r="946473" spans="10:10">
      <c r="J946473" s="1"/>
    </row>
    <row r="946481" spans="10:10">
      <c r="J946481" s="1"/>
    </row>
    <row r="946489" spans="10:10">
      <c r="J946489" s="1"/>
    </row>
    <row r="946497" spans="10:10">
      <c r="J946497" s="1"/>
    </row>
    <row r="946505" spans="10:10">
      <c r="J946505" s="1"/>
    </row>
    <row r="946513" spans="10:10">
      <c r="J946513" s="1"/>
    </row>
    <row r="946521" spans="10:10">
      <c r="J946521" s="1"/>
    </row>
    <row r="946529" spans="10:10">
      <c r="J946529" s="1"/>
    </row>
    <row r="946537" spans="10:10">
      <c r="J946537" s="1"/>
    </row>
    <row r="946545" spans="10:10">
      <c r="J946545" s="1"/>
    </row>
    <row r="946553" spans="10:10">
      <c r="J946553" s="1"/>
    </row>
    <row r="946561" spans="10:10">
      <c r="J946561" s="1"/>
    </row>
    <row r="946569" spans="10:10">
      <c r="J946569" s="1"/>
    </row>
    <row r="946577" spans="10:10">
      <c r="J946577" s="1"/>
    </row>
    <row r="946585" spans="10:10">
      <c r="J946585" s="1"/>
    </row>
    <row r="946593" spans="10:10">
      <c r="J946593" s="1"/>
    </row>
    <row r="946601" spans="10:10">
      <c r="J946601" s="1"/>
    </row>
    <row r="946609" spans="10:10">
      <c r="J946609" s="1"/>
    </row>
    <row r="946617" spans="10:10">
      <c r="J946617" s="1"/>
    </row>
    <row r="946625" spans="10:10">
      <c r="J946625" s="1"/>
    </row>
    <row r="946633" spans="10:10">
      <c r="J946633" s="1"/>
    </row>
    <row r="946641" spans="10:10">
      <c r="J946641" s="1"/>
    </row>
    <row r="946649" spans="10:10">
      <c r="J946649" s="1"/>
    </row>
    <row r="946657" spans="10:10">
      <c r="J946657" s="1"/>
    </row>
    <row r="946665" spans="10:10">
      <c r="J946665" s="1"/>
    </row>
    <row r="946673" spans="10:10">
      <c r="J946673" s="1"/>
    </row>
    <row r="946681" spans="10:10">
      <c r="J946681" s="1"/>
    </row>
    <row r="946689" spans="10:10">
      <c r="J946689" s="1"/>
    </row>
    <row r="946697" spans="10:10">
      <c r="J946697" s="1"/>
    </row>
    <row r="946705" spans="10:10">
      <c r="J946705" s="1"/>
    </row>
    <row r="946713" spans="10:10">
      <c r="J946713" s="1"/>
    </row>
    <row r="946721" spans="10:10">
      <c r="J946721" s="1"/>
    </row>
    <row r="946729" spans="10:10">
      <c r="J946729" s="1"/>
    </row>
    <row r="946737" spans="10:10">
      <c r="J946737" s="1"/>
    </row>
    <row r="946745" spans="10:10">
      <c r="J946745" s="1"/>
    </row>
    <row r="946753" spans="10:10">
      <c r="J946753" s="1"/>
    </row>
    <row r="946761" spans="10:10">
      <c r="J946761" s="1"/>
    </row>
    <row r="946769" spans="10:10">
      <c r="J946769" s="1"/>
    </row>
    <row r="946777" spans="10:10">
      <c r="J946777" s="1"/>
    </row>
    <row r="946785" spans="10:10">
      <c r="J946785" s="1"/>
    </row>
    <row r="946793" spans="10:10">
      <c r="J946793" s="1"/>
    </row>
    <row r="946801" spans="10:10">
      <c r="J946801" s="1"/>
    </row>
    <row r="946809" spans="10:10">
      <c r="J946809" s="1"/>
    </row>
    <row r="946817" spans="10:10">
      <c r="J946817" s="1"/>
    </row>
    <row r="946825" spans="10:10">
      <c r="J946825" s="1"/>
    </row>
    <row r="946833" spans="10:10">
      <c r="J946833" s="1"/>
    </row>
    <row r="946841" spans="10:10">
      <c r="J946841" s="1"/>
    </row>
    <row r="946849" spans="10:10">
      <c r="J946849" s="1"/>
    </row>
    <row r="946857" spans="10:10">
      <c r="J946857" s="1"/>
    </row>
    <row r="946865" spans="10:10">
      <c r="J946865" s="1"/>
    </row>
    <row r="946873" spans="10:10">
      <c r="J946873" s="1"/>
    </row>
    <row r="946881" spans="10:10">
      <c r="J946881" s="1"/>
    </row>
    <row r="946889" spans="10:10">
      <c r="J946889" s="1"/>
    </row>
    <row r="946897" spans="10:10">
      <c r="J946897" s="1"/>
    </row>
    <row r="946905" spans="10:10">
      <c r="J946905" s="1"/>
    </row>
    <row r="946913" spans="10:10">
      <c r="J946913" s="1"/>
    </row>
    <row r="946921" spans="10:10">
      <c r="J946921" s="1"/>
    </row>
    <row r="946929" spans="10:10">
      <c r="J946929" s="1"/>
    </row>
    <row r="946937" spans="10:10">
      <c r="J946937" s="1"/>
    </row>
    <row r="946945" spans="10:10">
      <c r="J946945" s="1"/>
    </row>
    <row r="946953" spans="10:10">
      <c r="J946953" s="1"/>
    </row>
    <row r="946961" spans="10:10">
      <c r="J946961" s="1"/>
    </row>
    <row r="946969" spans="10:10">
      <c r="J946969" s="1"/>
    </row>
    <row r="946977" spans="10:10">
      <c r="J946977" s="1"/>
    </row>
    <row r="946985" spans="10:10">
      <c r="J946985" s="1"/>
    </row>
    <row r="946993" spans="10:10">
      <c r="J946993" s="1"/>
    </row>
    <row r="947001" spans="10:10">
      <c r="J947001" s="1"/>
    </row>
    <row r="947009" spans="10:10">
      <c r="J947009" s="1"/>
    </row>
    <row r="947017" spans="10:10">
      <c r="J947017" s="1"/>
    </row>
    <row r="947025" spans="10:10">
      <c r="J947025" s="1"/>
    </row>
    <row r="947033" spans="10:10">
      <c r="J947033" s="1"/>
    </row>
    <row r="947041" spans="10:10">
      <c r="J947041" s="1"/>
    </row>
    <row r="947049" spans="10:10">
      <c r="J947049" s="1"/>
    </row>
    <row r="947057" spans="10:10">
      <c r="J947057" s="1"/>
    </row>
    <row r="947065" spans="10:10">
      <c r="J947065" s="1"/>
    </row>
    <row r="947073" spans="10:10">
      <c r="J947073" s="1"/>
    </row>
    <row r="947081" spans="10:10">
      <c r="J947081" s="1"/>
    </row>
    <row r="947089" spans="10:10">
      <c r="J947089" s="1"/>
    </row>
    <row r="947097" spans="10:10">
      <c r="J947097" s="1"/>
    </row>
    <row r="947105" spans="10:10">
      <c r="J947105" s="1"/>
    </row>
    <row r="947113" spans="10:10">
      <c r="J947113" s="1"/>
    </row>
    <row r="947121" spans="10:10">
      <c r="J947121" s="1"/>
    </row>
    <row r="947129" spans="10:10">
      <c r="J947129" s="1"/>
    </row>
    <row r="947137" spans="10:10">
      <c r="J947137" s="1"/>
    </row>
    <row r="947145" spans="10:10">
      <c r="J947145" s="1"/>
    </row>
    <row r="947153" spans="10:10">
      <c r="J947153" s="1"/>
    </row>
    <row r="947161" spans="10:10">
      <c r="J947161" s="1"/>
    </row>
    <row r="947169" spans="10:10">
      <c r="J947169" s="1"/>
    </row>
    <row r="947177" spans="10:10">
      <c r="J947177" s="1"/>
    </row>
    <row r="947185" spans="10:10">
      <c r="J947185" s="1"/>
    </row>
    <row r="947193" spans="10:10">
      <c r="J947193" s="1"/>
    </row>
    <row r="947201" spans="10:10">
      <c r="J947201" s="1"/>
    </row>
    <row r="947209" spans="10:10">
      <c r="J947209" s="1"/>
    </row>
    <row r="947217" spans="10:10">
      <c r="J947217" s="1"/>
    </row>
    <row r="947225" spans="10:10">
      <c r="J947225" s="1"/>
    </row>
    <row r="947233" spans="10:10">
      <c r="J947233" s="1"/>
    </row>
    <row r="947241" spans="10:10">
      <c r="J947241" s="1"/>
    </row>
    <row r="947249" spans="10:10">
      <c r="J947249" s="1"/>
    </row>
    <row r="947257" spans="10:10">
      <c r="J947257" s="1"/>
    </row>
    <row r="947265" spans="10:10">
      <c r="J947265" s="1"/>
    </row>
    <row r="947273" spans="10:10">
      <c r="J947273" s="1"/>
    </row>
    <row r="947281" spans="10:10">
      <c r="J947281" s="1"/>
    </row>
    <row r="947289" spans="10:10">
      <c r="J947289" s="1"/>
    </row>
    <row r="947297" spans="10:10">
      <c r="J947297" s="1"/>
    </row>
    <row r="947305" spans="10:10">
      <c r="J947305" s="1"/>
    </row>
    <row r="947313" spans="10:10">
      <c r="J947313" s="1"/>
    </row>
    <row r="947321" spans="10:10">
      <c r="J947321" s="1"/>
    </row>
    <row r="947329" spans="10:10">
      <c r="J947329" s="1"/>
    </row>
    <row r="947337" spans="10:10">
      <c r="J947337" s="1"/>
    </row>
    <row r="947345" spans="10:10">
      <c r="J947345" s="1"/>
    </row>
    <row r="947353" spans="10:10">
      <c r="J947353" s="1"/>
    </row>
    <row r="947361" spans="10:10">
      <c r="J947361" s="1"/>
    </row>
    <row r="947369" spans="10:10">
      <c r="J947369" s="1"/>
    </row>
    <row r="947377" spans="10:10">
      <c r="J947377" s="1"/>
    </row>
    <row r="947385" spans="10:10">
      <c r="J947385" s="1"/>
    </row>
    <row r="947393" spans="10:10">
      <c r="J947393" s="1"/>
    </row>
    <row r="947401" spans="10:10">
      <c r="J947401" s="1"/>
    </row>
    <row r="947409" spans="10:10">
      <c r="J947409" s="1"/>
    </row>
    <row r="947417" spans="10:10">
      <c r="J947417" s="1"/>
    </row>
    <row r="947425" spans="10:10">
      <c r="J947425" s="1"/>
    </row>
    <row r="947433" spans="10:10">
      <c r="J947433" s="1"/>
    </row>
    <row r="947441" spans="10:10">
      <c r="J947441" s="1"/>
    </row>
    <row r="947449" spans="10:10">
      <c r="J947449" s="1"/>
    </row>
    <row r="947457" spans="10:10">
      <c r="J947457" s="1"/>
    </row>
    <row r="947465" spans="10:10">
      <c r="J947465" s="1"/>
    </row>
    <row r="947473" spans="10:10">
      <c r="J947473" s="1"/>
    </row>
    <row r="947481" spans="10:10">
      <c r="J947481" s="1"/>
    </row>
    <row r="947489" spans="10:10">
      <c r="J947489" s="1"/>
    </row>
    <row r="947497" spans="10:10">
      <c r="J947497" s="1"/>
    </row>
    <row r="947505" spans="10:10">
      <c r="J947505" s="1"/>
    </row>
    <row r="947513" spans="10:10">
      <c r="J947513" s="1"/>
    </row>
    <row r="947521" spans="10:10">
      <c r="J947521" s="1"/>
    </row>
    <row r="947529" spans="10:10">
      <c r="J947529" s="1"/>
    </row>
    <row r="947537" spans="10:10">
      <c r="J947537" s="1"/>
    </row>
    <row r="947545" spans="10:10">
      <c r="J947545" s="1"/>
    </row>
    <row r="947553" spans="10:10">
      <c r="J947553" s="1"/>
    </row>
    <row r="947561" spans="10:10">
      <c r="J947561" s="1"/>
    </row>
    <row r="947569" spans="10:10">
      <c r="J947569" s="1"/>
    </row>
    <row r="947577" spans="10:10">
      <c r="J947577" s="1"/>
    </row>
    <row r="947585" spans="10:10">
      <c r="J947585" s="1"/>
    </row>
    <row r="947593" spans="10:10">
      <c r="J947593" s="1"/>
    </row>
    <row r="947601" spans="10:10">
      <c r="J947601" s="1"/>
    </row>
    <row r="947609" spans="10:10">
      <c r="J947609" s="1"/>
    </row>
    <row r="947617" spans="10:10">
      <c r="J947617" s="1"/>
    </row>
    <row r="947625" spans="10:10">
      <c r="J947625" s="1"/>
    </row>
    <row r="947633" spans="10:10">
      <c r="J947633" s="1"/>
    </row>
    <row r="947641" spans="10:10">
      <c r="J947641" s="1"/>
    </row>
    <row r="947649" spans="10:10">
      <c r="J947649" s="1"/>
    </row>
    <row r="947657" spans="10:10">
      <c r="J947657" s="1"/>
    </row>
    <row r="947665" spans="10:10">
      <c r="J947665" s="1"/>
    </row>
    <row r="947673" spans="10:10">
      <c r="J947673" s="1"/>
    </row>
    <row r="947681" spans="10:10">
      <c r="J947681" s="1"/>
    </row>
    <row r="947689" spans="10:10">
      <c r="J947689" s="1"/>
    </row>
    <row r="947697" spans="10:10">
      <c r="J947697" s="1"/>
    </row>
    <row r="947705" spans="10:10">
      <c r="J947705" s="1"/>
    </row>
    <row r="947713" spans="10:10">
      <c r="J947713" s="1"/>
    </row>
    <row r="947721" spans="10:10">
      <c r="J947721" s="1"/>
    </row>
    <row r="947729" spans="10:10">
      <c r="J947729" s="1"/>
    </row>
    <row r="947737" spans="10:10">
      <c r="J947737" s="1"/>
    </row>
    <row r="947745" spans="10:10">
      <c r="J947745" s="1"/>
    </row>
    <row r="947753" spans="10:10">
      <c r="J947753" s="1"/>
    </row>
    <row r="947761" spans="10:10">
      <c r="J947761" s="1"/>
    </row>
    <row r="947769" spans="10:10">
      <c r="J947769" s="1"/>
    </row>
    <row r="947777" spans="10:10">
      <c r="J947777" s="1"/>
    </row>
    <row r="947785" spans="10:10">
      <c r="J947785" s="1"/>
    </row>
    <row r="947793" spans="10:10">
      <c r="J947793" s="1"/>
    </row>
    <row r="947801" spans="10:10">
      <c r="J947801" s="1"/>
    </row>
    <row r="947809" spans="10:10">
      <c r="J947809" s="1"/>
    </row>
    <row r="947817" spans="10:10">
      <c r="J947817" s="1"/>
    </row>
    <row r="947825" spans="10:10">
      <c r="J947825" s="1"/>
    </row>
    <row r="947833" spans="10:10">
      <c r="J947833" s="1"/>
    </row>
    <row r="947841" spans="10:10">
      <c r="J947841" s="1"/>
    </row>
    <row r="947849" spans="10:10">
      <c r="J947849" s="1"/>
    </row>
    <row r="947857" spans="10:10">
      <c r="J947857" s="1"/>
    </row>
    <row r="947865" spans="10:10">
      <c r="J947865" s="1"/>
    </row>
    <row r="947873" spans="10:10">
      <c r="J947873" s="1"/>
    </row>
    <row r="947881" spans="10:10">
      <c r="J947881" s="1"/>
    </row>
    <row r="947889" spans="10:10">
      <c r="J947889" s="1"/>
    </row>
    <row r="947897" spans="10:10">
      <c r="J947897" s="1"/>
    </row>
    <row r="947905" spans="10:10">
      <c r="J947905" s="1"/>
    </row>
    <row r="947913" spans="10:10">
      <c r="J947913" s="1"/>
    </row>
    <row r="947921" spans="10:10">
      <c r="J947921" s="1"/>
    </row>
    <row r="947929" spans="10:10">
      <c r="J947929" s="1"/>
    </row>
    <row r="947937" spans="10:10">
      <c r="J947937" s="1"/>
    </row>
    <row r="947945" spans="10:10">
      <c r="J947945" s="1"/>
    </row>
    <row r="947953" spans="10:10">
      <c r="J947953" s="1"/>
    </row>
    <row r="947961" spans="10:10">
      <c r="J947961" s="1"/>
    </row>
    <row r="947969" spans="10:10">
      <c r="J947969" s="1"/>
    </row>
    <row r="947977" spans="10:10">
      <c r="J947977" s="1"/>
    </row>
    <row r="947985" spans="10:10">
      <c r="J947985" s="1"/>
    </row>
    <row r="947993" spans="10:10">
      <c r="J947993" s="1"/>
    </row>
    <row r="948001" spans="10:10">
      <c r="J948001" s="1"/>
    </row>
    <row r="948009" spans="10:10">
      <c r="J948009" s="1"/>
    </row>
    <row r="948017" spans="10:10">
      <c r="J948017" s="1"/>
    </row>
    <row r="948025" spans="10:10">
      <c r="J948025" s="1"/>
    </row>
    <row r="948033" spans="10:10">
      <c r="J948033" s="1"/>
    </row>
    <row r="948041" spans="10:10">
      <c r="J948041" s="1"/>
    </row>
    <row r="948049" spans="10:10">
      <c r="J948049" s="1"/>
    </row>
    <row r="948057" spans="10:10">
      <c r="J948057" s="1"/>
    </row>
    <row r="948065" spans="10:10">
      <c r="J948065" s="1"/>
    </row>
    <row r="948073" spans="10:10">
      <c r="J948073" s="1"/>
    </row>
    <row r="948081" spans="10:10">
      <c r="J948081" s="1"/>
    </row>
    <row r="948089" spans="10:10">
      <c r="J948089" s="1"/>
    </row>
    <row r="948097" spans="10:10">
      <c r="J948097" s="1"/>
    </row>
    <row r="948105" spans="10:10">
      <c r="J948105" s="1"/>
    </row>
    <row r="948113" spans="10:10">
      <c r="J948113" s="1"/>
    </row>
    <row r="948121" spans="10:10">
      <c r="J948121" s="1"/>
    </row>
    <row r="948129" spans="10:10">
      <c r="J948129" s="1"/>
    </row>
    <row r="948137" spans="10:10">
      <c r="J948137" s="1"/>
    </row>
    <row r="948145" spans="10:10">
      <c r="J948145" s="1"/>
    </row>
    <row r="948153" spans="10:10">
      <c r="J948153" s="1"/>
    </row>
    <row r="948161" spans="10:10">
      <c r="J948161" s="1"/>
    </row>
    <row r="948169" spans="10:10">
      <c r="J948169" s="1"/>
    </row>
    <row r="948177" spans="10:10">
      <c r="J948177" s="1"/>
    </row>
    <row r="948185" spans="10:10">
      <c r="J948185" s="1"/>
    </row>
    <row r="948193" spans="10:10">
      <c r="J948193" s="1"/>
    </row>
    <row r="948201" spans="10:10">
      <c r="J948201" s="1"/>
    </row>
    <row r="948209" spans="10:10">
      <c r="J948209" s="1"/>
    </row>
    <row r="948217" spans="10:10">
      <c r="J948217" s="1"/>
    </row>
    <row r="948225" spans="10:10">
      <c r="J948225" s="1"/>
    </row>
    <row r="948233" spans="10:10">
      <c r="J948233" s="1"/>
    </row>
    <row r="948241" spans="10:10">
      <c r="J948241" s="1"/>
    </row>
    <row r="948249" spans="10:10">
      <c r="J948249" s="1"/>
    </row>
    <row r="948257" spans="10:10">
      <c r="J948257" s="1"/>
    </row>
    <row r="948265" spans="10:10">
      <c r="J948265" s="1"/>
    </row>
    <row r="948273" spans="10:10">
      <c r="J948273" s="1"/>
    </row>
    <row r="948281" spans="10:10">
      <c r="J948281" s="1"/>
    </row>
    <row r="948289" spans="10:10">
      <c r="J948289" s="1"/>
    </row>
    <row r="948297" spans="10:10">
      <c r="J948297" s="1"/>
    </row>
    <row r="948305" spans="10:10">
      <c r="J948305" s="1"/>
    </row>
    <row r="948313" spans="10:10">
      <c r="J948313" s="1"/>
    </row>
    <row r="948321" spans="10:10">
      <c r="J948321" s="1"/>
    </row>
    <row r="948329" spans="10:10">
      <c r="J948329" s="1"/>
    </row>
    <row r="948337" spans="10:10">
      <c r="J948337" s="1"/>
    </row>
    <row r="948345" spans="10:10">
      <c r="J948345" s="1"/>
    </row>
    <row r="948353" spans="10:10">
      <c r="J948353" s="1"/>
    </row>
    <row r="948361" spans="10:10">
      <c r="J948361" s="1"/>
    </row>
    <row r="948369" spans="10:10">
      <c r="J948369" s="1"/>
    </row>
    <row r="948377" spans="10:10">
      <c r="J948377" s="1"/>
    </row>
    <row r="948385" spans="10:10">
      <c r="J948385" s="1"/>
    </row>
    <row r="948393" spans="10:10">
      <c r="J948393" s="1"/>
    </row>
    <row r="948401" spans="10:10">
      <c r="J948401" s="1"/>
    </row>
    <row r="948409" spans="10:10">
      <c r="J948409" s="1"/>
    </row>
    <row r="948417" spans="10:10">
      <c r="J948417" s="1"/>
    </row>
    <row r="948425" spans="10:10">
      <c r="J948425" s="1"/>
    </row>
    <row r="948433" spans="10:10">
      <c r="J948433" s="1"/>
    </row>
    <row r="948441" spans="10:10">
      <c r="J948441" s="1"/>
    </row>
    <row r="948449" spans="10:10">
      <c r="J948449" s="1"/>
    </row>
    <row r="948457" spans="10:10">
      <c r="J948457" s="1"/>
    </row>
    <row r="948465" spans="10:10">
      <c r="J948465" s="1"/>
    </row>
    <row r="948473" spans="10:10">
      <c r="J948473" s="1"/>
    </row>
    <row r="948481" spans="10:10">
      <c r="J948481" s="1"/>
    </row>
    <row r="948489" spans="10:10">
      <c r="J948489" s="1"/>
    </row>
    <row r="948497" spans="10:10">
      <c r="J948497" s="1"/>
    </row>
    <row r="948505" spans="10:10">
      <c r="J948505" s="1"/>
    </row>
    <row r="948513" spans="10:10">
      <c r="J948513" s="1"/>
    </row>
    <row r="948521" spans="10:10">
      <c r="J948521" s="1"/>
    </row>
    <row r="948529" spans="10:10">
      <c r="J948529" s="1"/>
    </row>
    <row r="948537" spans="10:10">
      <c r="J948537" s="1"/>
    </row>
    <row r="948545" spans="10:10">
      <c r="J948545" s="1"/>
    </row>
    <row r="948553" spans="10:10">
      <c r="J948553" s="1"/>
    </row>
    <row r="948561" spans="10:10">
      <c r="J948561" s="1"/>
    </row>
    <row r="948569" spans="10:10">
      <c r="J948569" s="1"/>
    </row>
    <row r="948577" spans="10:10">
      <c r="J948577" s="1"/>
    </row>
    <row r="948585" spans="10:10">
      <c r="J948585" s="1"/>
    </row>
    <row r="948593" spans="10:10">
      <c r="J948593" s="1"/>
    </row>
    <row r="948601" spans="10:10">
      <c r="J948601" s="1"/>
    </row>
    <row r="948609" spans="10:10">
      <c r="J948609" s="1"/>
    </row>
    <row r="948617" spans="10:10">
      <c r="J948617" s="1"/>
    </row>
    <row r="948625" spans="10:10">
      <c r="J948625" s="1"/>
    </row>
    <row r="948633" spans="10:10">
      <c r="J948633" s="1"/>
    </row>
    <row r="948641" spans="10:10">
      <c r="J948641" s="1"/>
    </row>
    <row r="948649" spans="10:10">
      <c r="J948649" s="1"/>
    </row>
    <row r="948657" spans="10:10">
      <c r="J948657" s="1"/>
    </row>
    <row r="948665" spans="10:10">
      <c r="J948665" s="1"/>
    </row>
    <row r="948673" spans="10:10">
      <c r="J948673" s="1"/>
    </row>
    <row r="948681" spans="10:10">
      <c r="J948681" s="1"/>
    </row>
    <row r="948689" spans="10:10">
      <c r="J948689" s="1"/>
    </row>
    <row r="948697" spans="10:10">
      <c r="J948697" s="1"/>
    </row>
    <row r="948705" spans="10:10">
      <c r="J948705" s="1"/>
    </row>
    <row r="948713" spans="10:10">
      <c r="J948713" s="1"/>
    </row>
    <row r="948721" spans="10:10">
      <c r="J948721" s="1"/>
    </row>
    <row r="948729" spans="10:10">
      <c r="J948729" s="1"/>
    </row>
    <row r="948737" spans="10:10">
      <c r="J948737" s="1"/>
    </row>
    <row r="948745" spans="10:10">
      <c r="J948745" s="1"/>
    </row>
    <row r="948753" spans="10:10">
      <c r="J948753" s="1"/>
    </row>
    <row r="948761" spans="10:10">
      <c r="J948761" s="1"/>
    </row>
    <row r="948769" spans="10:10">
      <c r="J948769" s="1"/>
    </row>
    <row r="948777" spans="10:10">
      <c r="J948777" s="1"/>
    </row>
    <row r="948785" spans="10:10">
      <c r="J948785" s="1"/>
    </row>
    <row r="948793" spans="10:10">
      <c r="J948793" s="1"/>
    </row>
    <row r="948801" spans="10:10">
      <c r="J948801" s="1"/>
    </row>
    <row r="948809" spans="10:10">
      <c r="J948809" s="1"/>
    </row>
    <row r="948817" spans="10:10">
      <c r="J948817" s="1"/>
    </row>
    <row r="948825" spans="10:10">
      <c r="J948825" s="1"/>
    </row>
    <row r="948833" spans="10:10">
      <c r="J948833" s="1"/>
    </row>
    <row r="948841" spans="10:10">
      <c r="J948841" s="1"/>
    </row>
    <row r="948849" spans="10:10">
      <c r="J948849" s="1"/>
    </row>
    <row r="948857" spans="10:10">
      <c r="J948857" s="1"/>
    </row>
    <row r="948865" spans="10:10">
      <c r="J948865" s="1"/>
    </row>
    <row r="948873" spans="10:10">
      <c r="J948873" s="1"/>
    </row>
    <row r="948881" spans="10:10">
      <c r="J948881" s="1"/>
    </row>
    <row r="948889" spans="10:10">
      <c r="J948889" s="1"/>
    </row>
    <row r="948897" spans="10:10">
      <c r="J948897" s="1"/>
    </row>
    <row r="948905" spans="10:10">
      <c r="J948905" s="1"/>
    </row>
    <row r="948913" spans="10:10">
      <c r="J948913" s="1"/>
    </row>
    <row r="948921" spans="10:10">
      <c r="J948921" s="1"/>
    </row>
    <row r="948929" spans="10:10">
      <c r="J948929" s="1"/>
    </row>
    <row r="948937" spans="10:10">
      <c r="J948937" s="1"/>
    </row>
    <row r="948945" spans="10:10">
      <c r="J948945" s="1"/>
    </row>
    <row r="948953" spans="10:10">
      <c r="J948953" s="1"/>
    </row>
    <row r="948961" spans="10:10">
      <c r="J948961" s="1"/>
    </row>
    <row r="948969" spans="10:10">
      <c r="J948969" s="1"/>
    </row>
    <row r="948977" spans="10:10">
      <c r="J948977" s="1"/>
    </row>
    <row r="948985" spans="10:10">
      <c r="J948985" s="1"/>
    </row>
    <row r="948993" spans="10:10">
      <c r="J948993" s="1"/>
    </row>
    <row r="949001" spans="10:10">
      <c r="J949001" s="1"/>
    </row>
    <row r="949009" spans="10:10">
      <c r="J949009" s="1"/>
    </row>
    <row r="949017" spans="10:10">
      <c r="J949017" s="1"/>
    </row>
    <row r="949025" spans="10:10">
      <c r="J949025" s="1"/>
    </row>
    <row r="949033" spans="10:10">
      <c r="J949033" s="1"/>
    </row>
    <row r="949041" spans="10:10">
      <c r="J949041" s="1"/>
    </row>
    <row r="949049" spans="10:10">
      <c r="J949049" s="1"/>
    </row>
    <row r="949057" spans="10:10">
      <c r="J949057" s="1"/>
    </row>
    <row r="949065" spans="10:10">
      <c r="J949065" s="1"/>
    </row>
    <row r="949073" spans="10:10">
      <c r="J949073" s="1"/>
    </row>
    <row r="949081" spans="10:10">
      <c r="J949081" s="1"/>
    </row>
    <row r="949089" spans="10:10">
      <c r="J949089" s="1"/>
    </row>
    <row r="949097" spans="10:10">
      <c r="J949097" s="1"/>
    </row>
    <row r="949105" spans="10:10">
      <c r="J949105" s="1"/>
    </row>
    <row r="949113" spans="10:10">
      <c r="J949113" s="1"/>
    </row>
    <row r="949121" spans="10:10">
      <c r="J949121" s="1"/>
    </row>
    <row r="949129" spans="10:10">
      <c r="J949129" s="1"/>
    </row>
    <row r="949137" spans="10:10">
      <c r="J949137" s="1"/>
    </row>
    <row r="949145" spans="10:10">
      <c r="J949145" s="1"/>
    </row>
    <row r="949153" spans="10:10">
      <c r="J949153" s="1"/>
    </row>
    <row r="949161" spans="10:10">
      <c r="J949161" s="1"/>
    </row>
    <row r="949169" spans="10:10">
      <c r="J949169" s="1"/>
    </row>
    <row r="949177" spans="10:10">
      <c r="J949177" s="1"/>
    </row>
    <row r="949185" spans="10:10">
      <c r="J949185" s="1"/>
    </row>
    <row r="949193" spans="10:10">
      <c r="J949193" s="1"/>
    </row>
    <row r="949201" spans="10:10">
      <c r="J949201" s="1"/>
    </row>
    <row r="949209" spans="10:10">
      <c r="J949209" s="1"/>
    </row>
    <row r="949217" spans="10:10">
      <c r="J949217" s="1"/>
    </row>
    <row r="949225" spans="10:10">
      <c r="J949225" s="1"/>
    </row>
    <row r="949233" spans="10:10">
      <c r="J949233" s="1"/>
    </row>
    <row r="949241" spans="10:10">
      <c r="J949241" s="1"/>
    </row>
    <row r="949249" spans="10:10">
      <c r="J949249" s="1"/>
    </row>
    <row r="949257" spans="10:10">
      <c r="J949257" s="1"/>
    </row>
    <row r="949265" spans="10:10">
      <c r="J949265" s="1"/>
    </row>
    <row r="949273" spans="10:10">
      <c r="J949273" s="1"/>
    </row>
    <row r="949281" spans="10:10">
      <c r="J949281" s="1"/>
    </row>
    <row r="949289" spans="10:10">
      <c r="J949289" s="1"/>
    </row>
    <row r="949297" spans="10:10">
      <c r="J949297" s="1"/>
    </row>
    <row r="949305" spans="10:10">
      <c r="J949305" s="1"/>
    </row>
    <row r="949313" spans="10:10">
      <c r="J949313" s="1"/>
    </row>
    <row r="949321" spans="10:10">
      <c r="J949321" s="1"/>
    </row>
    <row r="949329" spans="10:10">
      <c r="J949329" s="1"/>
    </row>
    <row r="949337" spans="10:10">
      <c r="J949337" s="1"/>
    </row>
    <row r="949345" spans="10:10">
      <c r="J949345" s="1"/>
    </row>
    <row r="949353" spans="10:10">
      <c r="J949353" s="1"/>
    </row>
    <row r="949361" spans="10:10">
      <c r="J949361" s="1"/>
    </row>
    <row r="949369" spans="10:10">
      <c r="J949369" s="1"/>
    </row>
    <row r="949377" spans="10:10">
      <c r="J949377" s="1"/>
    </row>
    <row r="949385" spans="10:10">
      <c r="J949385" s="1"/>
    </row>
    <row r="949393" spans="10:10">
      <c r="J949393" s="1"/>
    </row>
    <row r="949401" spans="10:10">
      <c r="J949401" s="1"/>
    </row>
    <row r="949409" spans="10:10">
      <c r="J949409" s="1"/>
    </row>
    <row r="949417" spans="10:10">
      <c r="J949417" s="1"/>
    </row>
    <row r="949425" spans="10:10">
      <c r="J949425" s="1"/>
    </row>
    <row r="949433" spans="10:10">
      <c r="J949433" s="1"/>
    </row>
    <row r="949441" spans="10:10">
      <c r="J949441" s="1"/>
    </row>
    <row r="949449" spans="10:10">
      <c r="J949449" s="1"/>
    </row>
    <row r="949457" spans="10:10">
      <c r="J949457" s="1"/>
    </row>
    <row r="949465" spans="10:10">
      <c r="J949465" s="1"/>
    </row>
    <row r="949473" spans="10:10">
      <c r="J949473" s="1"/>
    </row>
    <row r="949481" spans="10:10">
      <c r="J949481" s="1"/>
    </row>
    <row r="949489" spans="10:10">
      <c r="J949489" s="1"/>
    </row>
    <row r="949497" spans="10:10">
      <c r="J949497" s="1"/>
    </row>
    <row r="949505" spans="10:10">
      <c r="J949505" s="1"/>
    </row>
    <row r="949513" spans="10:10">
      <c r="J949513" s="1"/>
    </row>
    <row r="949521" spans="10:10">
      <c r="J949521" s="1"/>
    </row>
    <row r="949529" spans="10:10">
      <c r="J949529" s="1"/>
    </row>
    <row r="949537" spans="10:10">
      <c r="J949537" s="1"/>
    </row>
    <row r="949545" spans="10:10">
      <c r="J949545" s="1"/>
    </row>
    <row r="949553" spans="10:10">
      <c r="J949553" s="1"/>
    </row>
    <row r="949561" spans="10:10">
      <c r="J949561" s="1"/>
    </row>
    <row r="949569" spans="10:10">
      <c r="J949569" s="1"/>
    </row>
    <row r="949577" spans="10:10">
      <c r="J949577" s="1"/>
    </row>
    <row r="949585" spans="10:10">
      <c r="J949585" s="1"/>
    </row>
    <row r="949593" spans="10:10">
      <c r="J949593" s="1"/>
    </row>
    <row r="949601" spans="10:10">
      <c r="J949601" s="1"/>
    </row>
    <row r="949609" spans="10:10">
      <c r="J949609" s="1"/>
    </row>
    <row r="949617" spans="10:10">
      <c r="J949617" s="1"/>
    </row>
    <row r="949625" spans="10:10">
      <c r="J949625" s="1"/>
    </row>
    <row r="949633" spans="10:10">
      <c r="J949633" s="1"/>
    </row>
    <row r="949641" spans="10:10">
      <c r="J949641" s="1"/>
    </row>
    <row r="949649" spans="10:10">
      <c r="J949649" s="1"/>
    </row>
    <row r="949657" spans="10:10">
      <c r="J949657" s="1"/>
    </row>
    <row r="949665" spans="10:10">
      <c r="J949665" s="1"/>
    </row>
    <row r="949673" spans="10:10">
      <c r="J949673" s="1"/>
    </row>
    <row r="949681" spans="10:10">
      <c r="J949681" s="1"/>
    </row>
    <row r="949689" spans="10:10">
      <c r="J949689" s="1"/>
    </row>
    <row r="949697" spans="10:10">
      <c r="J949697" s="1"/>
    </row>
    <row r="949705" spans="10:10">
      <c r="J949705" s="1"/>
    </row>
    <row r="949713" spans="10:10">
      <c r="J949713" s="1"/>
    </row>
    <row r="949721" spans="10:10">
      <c r="J949721" s="1"/>
    </row>
    <row r="949729" spans="10:10">
      <c r="J949729" s="1"/>
    </row>
    <row r="949737" spans="10:10">
      <c r="J949737" s="1"/>
    </row>
    <row r="949745" spans="10:10">
      <c r="J949745" s="1"/>
    </row>
    <row r="949753" spans="10:10">
      <c r="J949753" s="1"/>
    </row>
    <row r="949761" spans="10:10">
      <c r="J949761" s="1"/>
    </row>
    <row r="949769" spans="10:10">
      <c r="J949769" s="1"/>
    </row>
    <row r="949777" spans="10:10">
      <c r="J949777" s="1"/>
    </row>
    <row r="949785" spans="10:10">
      <c r="J949785" s="1"/>
    </row>
    <row r="949793" spans="10:10">
      <c r="J949793" s="1"/>
    </row>
    <row r="949801" spans="10:10">
      <c r="J949801" s="1"/>
    </row>
    <row r="949809" spans="10:10">
      <c r="J949809" s="1"/>
    </row>
    <row r="949817" spans="10:10">
      <c r="J949817" s="1"/>
    </row>
    <row r="949825" spans="10:10">
      <c r="J949825" s="1"/>
    </row>
    <row r="949833" spans="10:10">
      <c r="J949833" s="1"/>
    </row>
    <row r="949841" spans="10:10">
      <c r="J949841" s="1"/>
    </row>
    <row r="949849" spans="10:10">
      <c r="J949849" s="1"/>
    </row>
    <row r="949857" spans="10:10">
      <c r="J949857" s="1"/>
    </row>
    <row r="949865" spans="10:10">
      <c r="J949865" s="1"/>
    </row>
    <row r="949873" spans="10:10">
      <c r="J949873" s="1"/>
    </row>
    <row r="949881" spans="10:10">
      <c r="J949881" s="1"/>
    </row>
    <row r="949889" spans="10:10">
      <c r="J949889" s="1"/>
    </row>
    <row r="949897" spans="10:10">
      <c r="J949897" s="1"/>
    </row>
    <row r="949905" spans="10:10">
      <c r="J949905" s="1"/>
    </row>
    <row r="949913" spans="10:10">
      <c r="J949913" s="1"/>
    </row>
    <row r="949921" spans="10:10">
      <c r="J949921" s="1"/>
    </row>
    <row r="949929" spans="10:10">
      <c r="J949929" s="1"/>
    </row>
    <row r="949937" spans="10:10">
      <c r="J949937" s="1"/>
    </row>
    <row r="949945" spans="10:10">
      <c r="J949945" s="1"/>
    </row>
    <row r="949953" spans="10:10">
      <c r="J949953" s="1"/>
    </row>
    <row r="949961" spans="10:10">
      <c r="J949961" s="1"/>
    </row>
    <row r="949969" spans="10:10">
      <c r="J949969" s="1"/>
    </row>
    <row r="949977" spans="10:10">
      <c r="J949977" s="1"/>
    </row>
    <row r="949985" spans="10:10">
      <c r="J949985" s="1"/>
    </row>
    <row r="949993" spans="10:10">
      <c r="J949993" s="1"/>
    </row>
    <row r="950001" spans="10:10">
      <c r="J950001" s="1"/>
    </row>
    <row r="950009" spans="10:10">
      <c r="J950009" s="1"/>
    </row>
    <row r="950017" spans="10:10">
      <c r="J950017" s="1"/>
    </row>
    <row r="950025" spans="10:10">
      <c r="J950025" s="1"/>
    </row>
    <row r="950033" spans="10:10">
      <c r="J950033" s="1"/>
    </row>
    <row r="950041" spans="10:10">
      <c r="J950041" s="1"/>
    </row>
    <row r="950049" spans="10:10">
      <c r="J950049" s="1"/>
    </row>
    <row r="950057" spans="10:10">
      <c r="J950057" s="1"/>
    </row>
    <row r="950065" spans="10:10">
      <c r="J950065" s="1"/>
    </row>
    <row r="950073" spans="10:10">
      <c r="J950073" s="1"/>
    </row>
    <row r="950081" spans="10:10">
      <c r="J950081" s="1"/>
    </row>
    <row r="950089" spans="10:10">
      <c r="J950089" s="1"/>
    </row>
    <row r="950097" spans="10:10">
      <c r="J950097" s="1"/>
    </row>
    <row r="950105" spans="10:10">
      <c r="J950105" s="1"/>
    </row>
    <row r="950113" spans="10:10">
      <c r="J950113" s="1"/>
    </row>
    <row r="950121" spans="10:10">
      <c r="J950121" s="1"/>
    </row>
    <row r="950129" spans="10:10">
      <c r="J950129" s="1"/>
    </row>
    <row r="950137" spans="10:10">
      <c r="J950137" s="1"/>
    </row>
    <row r="950145" spans="10:10">
      <c r="J950145" s="1"/>
    </row>
    <row r="950153" spans="10:10">
      <c r="J950153" s="1"/>
    </row>
    <row r="950161" spans="10:10">
      <c r="J950161" s="1"/>
    </row>
    <row r="950169" spans="10:10">
      <c r="J950169" s="1"/>
    </row>
    <row r="950177" spans="10:10">
      <c r="J950177" s="1"/>
    </row>
    <row r="950185" spans="10:10">
      <c r="J950185" s="1"/>
    </row>
    <row r="950193" spans="10:10">
      <c r="J950193" s="1"/>
    </row>
    <row r="950201" spans="10:10">
      <c r="J950201" s="1"/>
    </row>
    <row r="950209" spans="10:10">
      <c r="J950209" s="1"/>
    </row>
    <row r="950217" spans="10:10">
      <c r="J950217" s="1"/>
    </row>
    <row r="950225" spans="10:10">
      <c r="J950225" s="1"/>
    </row>
    <row r="950233" spans="10:10">
      <c r="J950233" s="1"/>
    </row>
    <row r="950241" spans="10:10">
      <c r="J950241" s="1"/>
    </row>
    <row r="950249" spans="10:10">
      <c r="J950249" s="1"/>
    </row>
    <row r="950257" spans="10:10">
      <c r="J950257" s="1"/>
    </row>
    <row r="950265" spans="10:10">
      <c r="J950265" s="1"/>
    </row>
    <row r="950273" spans="10:10">
      <c r="J950273" s="1"/>
    </row>
    <row r="950281" spans="10:10">
      <c r="J950281" s="1"/>
    </row>
    <row r="950289" spans="10:10">
      <c r="J950289" s="1"/>
    </row>
    <row r="950297" spans="10:10">
      <c r="J950297" s="1"/>
    </row>
    <row r="950305" spans="10:10">
      <c r="J950305" s="1"/>
    </row>
    <row r="950313" spans="10:10">
      <c r="J950313" s="1"/>
    </row>
    <row r="950321" spans="10:10">
      <c r="J950321" s="1"/>
    </row>
    <row r="950329" spans="10:10">
      <c r="J950329" s="1"/>
    </row>
    <row r="950337" spans="10:10">
      <c r="J950337" s="1"/>
    </row>
    <row r="950345" spans="10:10">
      <c r="J950345" s="1"/>
    </row>
    <row r="950353" spans="10:10">
      <c r="J950353" s="1"/>
    </row>
    <row r="950361" spans="10:10">
      <c r="J950361" s="1"/>
    </row>
    <row r="950369" spans="10:10">
      <c r="J950369" s="1"/>
    </row>
    <row r="950377" spans="10:10">
      <c r="J950377" s="1"/>
    </row>
    <row r="950385" spans="10:10">
      <c r="J950385" s="1"/>
    </row>
    <row r="950393" spans="10:10">
      <c r="J950393" s="1"/>
    </row>
    <row r="950401" spans="10:10">
      <c r="J950401" s="1"/>
    </row>
    <row r="950409" spans="10:10">
      <c r="J950409" s="1"/>
    </row>
    <row r="950417" spans="10:10">
      <c r="J950417" s="1"/>
    </row>
    <row r="950425" spans="10:10">
      <c r="J950425" s="1"/>
    </row>
    <row r="950433" spans="10:10">
      <c r="J950433" s="1"/>
    </row>
    <row r="950441" spans="10:10">
      <c r="J950441" s="1"/>
    </row>
    <row r="950449" spans="10:10">
      <c r="J950449" s="1"/>
    </row>
    <row r="950457" spans="10:10">
      <c r="J950457" s="1"/>
    </row>
    <row r="950465" spans="10:10">
      <c r="J950465" s="1"/>
    </row>
    <row r="950473" spans="10:10">
      <c r="J950473" s="1"/>
    </row>
    <row r="950481" spans="10:10">
      <c r="J950481" s="1"/>
    </row>
    <row r="950489" spans="10:10">
      <c r="J950489" s="1"/>
    </row>
    <row r="950497" spans="10:10">
      <c r="J950497" s="1"/>
    </row>
    <row r="950505" spans="10:10">
      <c r="J950505" s="1"/>
    </row>
    <row r="950513" spans="10:10">
      <c r="J950513" s="1"/>
    </row>
    <row r="950521" spans="10:10">
      <c r="J950521" s="1"/>
    </row>
    <row r="950529" spans="10:10">
      <c r="J950529" s="1"/>
    </row>
    <row r="950537" spans="10:10">
      <c r="J950537" s="1"/>
    </row>
    <row r="950545" spans="10:10">
      <c r="J950545" s="1"/>
    </row>
    <row r="950553" spans="10:10">
      <c r="J950553" s="1"/>
    </row>
    <row r="950561" spans="10:10">
      <c r="J950561" s="1"/>
    </row>
    <row r="950569" spans="10:10">
      <c r="J950569" s="1"/>
    </row>
    <row r="950577" spans="10:10">
      <c r="J950577" s="1"/>
    </row>
    <row r="950585" spans="10:10">
      <c r="J950585" s="1"/>
    </row>
    <row r="950593" spans="10:10">
      <c r="J950593" s="1"/>
    </row>
    <row r="950601" spans="10:10">
      <c r="J950601" s="1"/>
    </row>
    <row r="950609" spans="10:10">
      <c r="J950609" s="1"/>
    </row>
    <row r="950617" spans="10:10">
      <c r="J950617" s="1"/>
    </row>
    <row r="950625" spans="10:10">
      <c r="J950625" s="1"/>
    </row>
    <row r="950633" spans="10:10">
      <c r="J950633" s="1"/>
    </row>
    <row r="950641" spans="10:10">
      <c r="J950641" s="1"/>
    </row>
    <row r="950649" spans="10:10">
      <c r="J950649" s="1"/>
    </row>
    <row r="950657" spans="10:10">
      <c r="J950657" s="1"/>
    </row>
    <row r="950665" spans="10:10">
      <c r="J950665" s="1"/>
    </row>
    <row r="950673" spans="10:10">
      <c r="J950673" s="1"/>
    </row>
    <row r="950681" spans="10:10">
      <c r="J950681" s="1"/>
    </row>
    <row r="950689" spans="10:10">
      <c r="J950689" s="1"/>
    </row>
    <row r="950697" spans="10:10">
      <c r="J950697" s="1"/>
    </row>
    <row r="950705" spans="10:10">
      <c r="J950705" s="1"/>
    </row>
    <row r="950713" spans="10:10">
      <c r="J950713" s="1"/>
    </row>
    <row r="950721" spans="10:10">
      <c r="J950721" s="1"/>
    </row>
    <row r="950729" spans="10:10">
      <c r="J950729" s="1"/>
    </row>
    <row r="950737" spans="10:10">
      <c r="J950737" s="1"/>
    </row>
    <row r="950745" spans="10:10">
      <c r="J950745" s="1"/>
    </row>
    <row r="950753" spans="10:10">
      <c r="J950753" s="1"/>
    </row>
    <row r="950761" spans="10:10">
      <c r="J950761" s="1"/>
    </row>
    <row r="950769" spans="10:10">
      <c r="J950769" s="1"/>
    </row>
    <row r="950777" spans="10:10">
      <c r="J950777" s="1"/>
    </row>
    <row r="950785" spans="10:10">
      <c r="J950785" s="1"/>
    </row>
    <row r="950793" spans="10:10">
      <c r="J950793" s="1"/>
    </row>
    <row r="950801" spans="10:10">
      <c r="J950801" s="1"/>
    </row>
    <row r="950809" spans="10:10">
      <c r="J950809" s="1"/>
    </row>
    <row r="950817" spans="10:10">
      <c r="J950817" s="1"/>
    </row>
    <row r="950825" spans="10:10">
      <c r="J950825" s="1"/>
    </row>
    <row r="950833" spans="10:10">
      <c r="J950833" s="1"/>
    </row>
    <row r="950841" spans="10:10">
      <c r="J950841" s="1"/>
    </row>
    <row r="950849" spans="10:10">
      <c r="J950849" s="1"/>
    </row>
    <row r="950857" spans="10:10">
      <c r="J950857" s="1"/>
    </row>
    <row r="950865" spans="10:10">
      <c r="J950865" s="1"/>
    </row>
    <row r="950873" spans="10:10">
      <c r="J950873" s="1"/>
    </row>
    <row r="950881" spans="10:10">
      <c r="J950881" s="1"/>
    </row>
    <row r="950889" spans="10:10">
      <c r="J950889" s="1"/>
    </row>
    <row r="950897" spans="10:10">
      <c r="J950897" s="1"/>
    </row>
    <row r="950905" spans="10:10">
      <c r="J950905" s="1"/>
    </row>
    <row r="950913" spans="10:10">
      <c r="J950913" s="1"/>
    </row>
    <row r="950921" spans="10:10">
      <c r="J950921" s="1"/>
    </row>
    <row r="950929" spans="10:10">
      <c r="J950929" s="1"/>
    </row>
    <row r="950937" spans="10:10">
      <c r="J950937" s="1"/>
    </row>
    <row r="950945" spans="10:10">
      <c r="J950945" s="1"/>
    </row>
    <row r="950953" spans="10:10">
      <c r="J950953" s="1"/>
    </row>
    <row r="950961" spans="10:10">
      <c r="J950961" s="1"/>
    </row>
    <row r="950969" spans="10:10">
      <c r="J950969" s="1"/>
    </row>
    <row r="950977" spans="10:10">
      <c r="J950977" s="1"/>
    </row>
    <row r="950985" spans="10:10">
      <c r="J950985" s="1"/>
    </row>
    <row r="950993" spans="10:10">
      <c r="J950993" s="1"/>
    </row>
    <row r="951001" spans="10:10">
      <c r="J951001" s="1"/>
    </row>
    <row r="951009" spans="10:10">
      <c r="J951009" s="1"/>
    </row>
    <row r="951017" spans="10:10">
      <c r="J951017" s="1"/>
    </row>
    <row r="951025" spans="10:10">
      <c r="J951025" s="1"/>
    </row>
    <row r="951033" spans="10:10">
      <c r="J951033" s="1"/>
    </row>
    <row r="951041" spans="10:10">
      <c r="J951041" s="1"/>
    </row>
    <row r="951049" spans="10:10">
      <c r="J951049" s="1"/>
    </row>
    <row r="951057" spans="10:10">
      <c r="J951057" s="1"/>
    </row>
    <row r="951065" spans="10:10">
      <c r="J951065" s="1"/>
    </row>
    <row r="951073" spans="10:10">
      <c r="J951073" s="1"/>
    </row>
    <row r="951081" spans="10:10">
      <c r="J951081" s="1"/>
    </row>
    <row r="951089" spans="10:10">
      <c r="J951089" s="1"/>
    </row>
    <row r="951097" spans="10:10">
      <c r="J951097" s="1"/>
    </row>
    <row r="951105" spans="10:10">
      <c r="J951105" s="1"/>
    </row>
    <row r="951113" spans="10:10">
      <c r="J951113" s="1"/>
    </row>
    <row r="951121" spans="10:10">
      <c r="J951121" s="1"/>
    </row>
    <row r="951129" spans="10:10">
      <c r="J951129" s="1"/>
    </row>
    <row r="951137" spans="10:10">
      <c r="J951137" s="1"/>
    </row>
    <row r="951145" spans="10:10">
      <c r="J951145" s="1"/>
    </row>
    <row r="951153" spans="10:10">
      <c r="J951153" s="1"/>
    </row>
    <row r="951161" spans="10:10">
      <c r="J951161" s="1"/>
    </row>
    <row r="951169" spans="10:10">
      <c r="J951169" s="1"/>
    </row>
    <row r="951177" spans="10:10">
      <c r="J951177" s="1"/>
    </row>
    <row r="951185" spans="10:10">
      <c r="J951185" s="1"/>
    </row>
    <row r="951193" spans="10:10">
      <c r="J951193" s="1"/>
    </row>
    <row r="951201" spans="10:10">
      <c r="J951201" s="1"/>
    </row>
    <row r="951209" spans="10:10">
      <c r="J951209" s="1"/>
    </row>
    <row r="951217" spans="10:10">
      <c r="J951217" s="1"/>
    </row>
    <row r="951225" spans="10:10">
      <c r="J951225" s="1"/>
    </row>
    <row r="951233" spans="10:10">
      <c r="J951233" s="1"/>
    </row>
    <row r="951241" spans="10:10">
      <c r="J951241" s="1"/>
    </row>
    <row r="951249" spans="10:10">
      <c r="J951249" s="1"/>
    </row>
    <row r="951257" spans="10:10">
      <c r="J951257" s="1"/>
    </row>
    <row r="951265" spans="10:10">
      <c r="J951265" s="1"/>
    </row>
    <row r="951273" spans="10:10">
      <c r="J951273" s="1"/>
    </row>
    <row r="951281" spans="10:10">
      <c r="J951281" s="1"/>
    </row>
    <row r="951289" spans="10:10">
      <c r="J951289" s="1"/>
    </row>
    <row r="951297" spans="10:10">
      <c r="J951297" s="1"/>
    </row>
    <row r="951305" spans="10:10">
      <c r="J951305" s="1"/>
    </row>
    <row r="951313" spans="10:10">
      <c r="J951313" s="1"/>
    </row>
    <row r="951321" spans="10:10">
      <c r="J951321" s="1"/>
    </row>
    <row r="951329" spans="10:10">
      <c r="J951329" s="1"/>
    </row>
    <row r="951337" spans="10:10">
      <c r="J951337" s="1"/>
    </row>
    <row r="951345" spans="10:10">
      <c r="J951345" s="1"/>
    </row>
    <row r="951353" spans="10:10">
      <c r="J951353" s="1"/>
    </row>
    <row r="951361" spans="10:10">
      <c r="J951361" s="1"/>
    </row>
    <row r="951369" spans="10:10">
      <c r="J951369" s="1"/>
    </row>
    <row r="951377" spans="10:10">
      <c r="J951377" s="1"/>
    </row>
    <row r="951385" spans="10:10">
      <c r="J951385" s="1"/>
    </row>
    <row r="951393" spans="10:10">
      <c r="J951393" s="1"/>
    </row>
    <row r="951401" spans="10:10">
      <c r="J951401" s="1"/>
    </row>
    <row r="951409" spans="10:10">
      <c r="J951409" s="1"/>
    </row>
    <row r="951417" spans="10:10">
      <c r="J951417" s="1"/>
    </row>
    <row r="951425" spans="10:10">
      <c r="J951425" s="1"/>
    </row>
    <row r="951433" spans="10:10">
      <c r="J951433" s="1"/>
    </row>
    <row r="951441" spans="10:10">
      <c r="J951441" s="1"/>
    </row>
    <row r="951449" spans="10:10">
      <c r="J951449" s="1"/>
    </row>
    <row r="951457" spans="10:10">
      <c r="J951457" s="1"/>
    </row>
    <row r="951465" spans="10:10">
      <c r="J951465" s="1"/>
    </row>
    <row r="951473" spans="10:10">
      <c r="J951473" s="1"/>
    </row>
    <row r="951481" spans="10:10">
      <c r="J951481" s="1"/>
    </row>
    <row r="951489" spans="10:10">
      <c r="J951489" s="1"/>
    </row>
    <row r="951497" spans="10:10">
      <c r="J951497" s="1"/>
    </row>
    <row r="951505" spans="10:10">
      <c r="J951505" s="1"/>
    </row>
    <row r="951513" spans="10:10">
      <c r="J951513" s="1"/>
    </row>
    <row r="951521" spans="10:10">
      <c r="J951521" s="1"/>
    </row>
    <row r="951529" spans="10:10">
      <c r="J951529" s="1"/>
    </row>
    <row r="951537" spans="10:10">
      <c r="J951537" s="1"/>
    </row>
    <row r="951545" spans="10:10">
      <c r="J951545" s="1"/>
    </row>
    <row r="951553" spans="10:10">
      <c r="J951553" s="1"/>
    </row>
    <row r="951561" spans="10:10">
      <c r="J951561" s="1"/>
    </row>
    <row r="951569" spans="10:10">
      <c r="J951569" s="1"/>
    </row>
    <row r="951577" spans="10:10">
      <c r="J951577" s="1"/>
    </row>
    <row r="951585" spans="10:10">
      <c r="J951585" s="1"/>
    </row>
    <row r="951593" spans="10:10">
      <c r="J951593" s="1"/>
    </row>
    <row r="951601" spans="10:10">
      <c r="J951601" s="1"/>
    </row>
    <row r="951609" spans="10:10">
      <c r="J951609" s="1"/>
    </row>
    <row r="951617" spans="10:10">
      <c r="J951617" s="1"/>
    </row>
    <row r="951625" spans="10:10">
      <c r="J951625" s="1"/>
    </row>
    <row r="951633" spans="10:10">
      <c r="J951633" s="1"/>
    </row>
    <row r="951641" spans="10:10">
      <c r="J951641" s="1"/>
    </row>
    <row r="951649" spans="10:10">
      <c r="J951649" s="1"/>
    </row>
    <row r="951657" spans="10:10">
      <c r="J951657" s="1"/>
    </row>
    <row r="951665" spans="10:10">
      <c r="J951665" s="1"/>
    </row>
    <row r="951673" spans="10:10">
      <c r="J951673" s="1"/>
    </row>
    <row r="951681" spans="10:10">
      <c r="J951681" s="1"/>
    </row>
    <row r="951689" spans="10:10">
      <c r="J951689" s="1"/>
    </row>
    <row r="951697" spans="10:10">
      <c r="J951697" s="1"/>
    </row>
    <row r="951705" spans="10:10">
      <c r="J951705" s="1"/>
    </row>
    <row r="951713" spans="10:10">
      <c r="J951713" s="1"/>
    </row>
    <row r="951721" spans="10:10">
      <c r="J951721" s="1"/>
    </row>
    <row r="951729" spans="10:10">
      <c r="J951729" s="1"/>
    </row>
    <row r="951737" spans="10:10">
      <c r="J951737" s="1"/>
    </row>
    <row r="951745" spans="10:10">
      <c r="J951745" s="1"/>
    </row>
    <row r="951753" spans="10:10">
      <c r="J951753" s="1"/>
    </row>
    <row r="951761" spans="10:10">
      <c r="J951761" s="1"/>
    </row>
    <row r="951769" spans="10:10">
      <c r="J951769" s="1"/>
    </row>
    <row r="951777" spans="10:10">
      <c r="J951777" s="1"/>
    </row>
    <row r="951785" spans="10:10">
      <c r="J951785" s="1"/>
    </row>
    <row r="951793" spans="10:10">
      <c r="J951793" s="1"/>
    </row>
    <row r="951801" spans="10:10">
      <c r="J951801" s="1"/>
    </row>
    <row r="951809" spans="10:10">
      <c r="J951809" s="1"/>
    </row>
    <row r="951817" spans="10:10">
      <c r="J951817" s="1"/>
    </row>
    <row r="951825" spans="10:10">
      <c r="J951825" s="1"/>
    </row>
    <row r="951833" spans="10:10">
      <c r="J951833" s="1"/>
    </row>
    <row r="951841" spans="10:10">
      <c r="J951841" s="1"/>
    </row>
    <row r="951849" spans="10:10">
      <c r="J951849" s="1"/>
    </row>
    <row r="951857" spans="10:10">
      <c r="J951857" s="1"/>
    </row>
    <row r="951865" spans="10:10">
      <c r="J951865" s="1"/>
    </row>
    <row r="951873" spans="10:10">
      <c r="J951873" s="1"/>
    </row>
    <row r="951881" spans="10:10">
      <c r="J951881" s="1"/>
    </row>
    <row r="951889" spans="10:10">
      <c r="J951889" s="1"/>
    </row>
    <row r="951897" spans="10:10">
      <c r="J951897" s="1"/>
    </row>
    <row r="951905" spans="10:10">
      <c r="J951905" s="1"/>
    </row>
    <row r="951913" spans="10:10">
      <c r="J951913" s="1"/>
    </row>
    <row r="951921" spans="10:10">
      <c r="J951921" s="1"/>
    </row>
    <row r="951929" spans="10:10">
      <c r="J951929" s="1"/>
    </row>
    <row r="951937" spans="10:10">
      <c r="J951937" s="1"/>
    </row>
    <row r="951945" spans="10:10">
      <c r="J951945" s="1"/>
    </row>
    <row r="951953" spans="10:10">
      <c r="J951953" s="1"/>
    </row>
    <row r="951961" spans="10:10">
      <c r="J951961" s="1"/>
    </row>
    <row r="951969" spans="10:10">
      <c r="J951969" s="1"/>
    </row>
    <row r="951977" spans="10:10">
      <c r="J951977" s="1"/>
    </row>
    <row r="951985" spans="10:10">
      <c r="J951985" s="1"/>
    </row>
    <row r="951993" spans="10:10">
      <c r="J951993" s="1"/>
    </row>
    <row r="952001" spans="10:10">
      <c r="J952001" s="1"/>
    </row>
    <row r="952009" spans="10:10">
      <c r="J952009" s="1"/>
    </row>
    <row r="952017" spans="10:10">
      <c r="J952017" s="1"/>
    </row>
    <row r="952025" spans="10:10">
      <c r="J952025" s="1"/>
    </row>
    <row r="952033" spans="10:10">
      <c r="J952033" s="1"/>
    </row>
    <row r="952041" spans="10:10">
      <c r="J952041" s="1"/>
    </row>
    <row r="952049" spans="10:10">
      <c r="J952049" s="1"/>
    </row>
    <row r="952057" spans="10:10">
      <c r="J952057" s="1"/>
    </row>
    <row r="952065" spans="10:10">
      <c r="J952065" s="1"/>
    </row>
    <row r="952073" spans="10:10">
      <c r="J952073" s="1"/>
    </row>
    <row r="952081" spans="10:10">
      <c r="J952081" s="1"/>
    </row>
    <row r="952089" spans="10:10">
      <c r="J952089" s="1"/>
    </row>
    <row r="952097" spans="10:10">
      <c r="J952097" s="1"/>
    </row>
    <row r="952105" spans="10:10">
      <c r="J952105" s="1"/>
    </row>
    <row r="952113" spans="10:10">
      <c r="J952113" s="1"/>
    </row>
    <row r="952121" spans="10:10">
      <c r="J952121" s="1"/>
    </row>
    <row r="952129" spans="10:10">
      <c r="J952129" s="1"/>
    </row>
    <row r="952137" spans="10:10">
      <c r="J952137" s="1"/>
    </row>
    <row r="952145" spans="10:10">
      <c r="J952145" s="1"/>
    </row>
    <row r="952153" spans="10:10">
      <c r="J952153" s="1"/>
    </row>
    <row r="952161" spans="10:10">
      <c r="J952161" s="1"/>
    </row>
    <row r="952169" spans="10:10">
      <c r="J952169" s="1"/>
    </row>
    <row r="952177" spans="10:10">
      <c r="J952177" s="1"/>
    </row>
    <row r="952185" spans="10:10">
      <c r="J952185" s="1"/>
    </row>
    <row r="952193" spans="10:10">
      <c r="J952193" s="1"/>
    </row>
    <row r="952201" spans="10:10">
      <c r="J952201" s="1"/>
    </row>
    <row r="952209" spans="10:10">
      <c r="J952209" s="1"/>
    </row>
    <row r="952217" spans="10:10">
      <c r="J952217" s="1"/>
    </row>
    <row r="952225" spans="10:10">
      <c r="J952225" s="1"/>
    </row>
    <row r="952233" spans="10:10">
      <c r="J952233" s="1"/>
    </row>
    <row r="952241" spans="10:10">
      <c r="J952241" s="1"/>
    </row>
    <row r="952249" spans="10:10">
      <c r="J952249" s="1"/>
    </row>
    <row r="952257" spans="10:10">
      <c r="J952257" s="1"/>
    </row>
    <row r="952265" spans="10:10">
      <c r="J952265" s="1"/>
    </row>
    <row r="952273" spans="10:10">
      <c r="J952273" s="1"/>
    </row>
    <row r="952281" spans="10:10">
      <c r="J952281" s="1"/>
    </row>
    <row r="952289" spans="10:10">
      <c r="J952289" s="1"/>
    </row>
    <row r="952297" spans="10:10">
      <c r="J952297" s="1"/>
    </row>
    <row r="952305" spans="10:10">
      <c r="J952305" s="1"/>
    </row>
    <row r="952313" spans="10:10">
      <c r="J952313" s="1"/>
    </row>
    <row r="952321" spans="10:10">
      <c r="J952321" s="1"/>
    </row>
    <row r="952329" spans="10:10">
      <c r="J952329" s="1"/>
    </row>
    <row r="952337" spans="10:10">
      <c r="J952337" s="1"/>
    </row>
    <row r="952345" spans="10:10">
      <c r="J952345" s="1"/>
    </row>
    <row r="952353" spans="10:10">
      <c r="J952353" s="1"/>
    </row>
    <row r="952361" spans="10:10">
      <c r="J952361" s="1"/>
    </row>
    <row r="952369" spans="10:10">
      <c r="J952369" s="1"/>
    </row>
    <row r="952377" spans="10:10">
      <c r="J952377" s="1"/>
    </row>
    <row r="952385" spans="10:10">
      <c r="J952385" s="1"/>
    </row>
    <row r="952393" spans="10:10">
      <c r="J952393" s="1"/>
    </row>
    <row r="952401" spans="10:10">
      <c r="J952401" s="1"/>
    </row>
    <row r="952409" spans="10:10">
      <c r="J952409" s="1"/>
    </row>
    <row r="952417" spans="10:10">
      <c r="J952417" s="1"/>
    </row>
    <row r="952425" spans="10:10">
      <c r="J952425" s="1"/>
    </row>
    <row r="952433" spans="10:10">
      <c r="J952433" s="1"/>
    </row>
    <row r="952441" spans="10:10">
      <c r="J952441" s="1"/>
    </row>
    <row r="952449" spans="10:10">
      <c r="J952449" s="1"/>
    </row>
    <row r="952457" spans="10:10">
      <c r="J952457" s="1"/>
    </row>
    <row r="952465" spans="10:10">
      <c r="J952465" s="1"/>
    </row>
    <row r="952473" spans="10:10">
      <c r="J952473" s="1"/>
    </row>
    <row r="952481" spans="10:10">
      <c r="J952481" s="1"/>
    </row>
    <row r="952489" spans="10:10">
      <c r="J952489" s="1"/>
    </row>
    <row r="952497" spans="10:10">
      <c r="J952497" s="1"/>
    </row>
    <row r="952505" spans="10:10">
      <c r="J952505" s="1"/>
    </row>
    <row r="952513" spans="10:10">
      <c r="J952513" s="1"/>
    </row>
    <row r="952521" spans="10:10">
      <c r="J952521" s="1"/>
    </row>
    <row r="952529" spans="10:10">
      <c r="J952529" s="1"/>
    </row>
    <row r="952537" spans="10:10">
      <c r="J952537" s="1"/>
    </row>
    <row r="952545" spans="10:10">
      <c r="J952545" s="1"/>
    </row>
    <row r="952553" spans="10:10">
      <c r="J952553" s="1"/>
    </row>
    <row r="952561" spans="10:10">
      <c r="J952561" s="1"/>
    </row>
    <row r="952569" spans="10:10">
      <c r="J952569" s="1"/>
    </row>
    <row r="952577" spans="10:10">
      <c r="J952577" s="1"/>
    </row>
    <row r="952585" spans="10:10">
      <c r="J952585" s="1"/>
    </row>
    <row r="952593" spans="10:10">
      <c r="J952593" s="1"/>
    </row>
    <row r="952601" spans="10:10">
      <c r="J952601" s="1"/>
    </row>
    <row r="952609" spans="10:10">
      <c r="J952609" s="1"/>
    </row>
    <row r="952617" spans="10:10">
      <c r="J952617" s="1"/>
    </row>
    <row r="952625" spans="10:10">
      <c r="J952625" s="1"/>
    </row>
    <row r="952633" spans="10:10">
      <c r="J952633" s="1"/>
    </row>
    <row r="952641" spans="10:10">
      <c r="J952641" s="1"/>
    </row>
    <row r="952649" spans="10:10">
      <c r="J952649" s="1"/>
    </row>
    <row r="952657" spans="10:10">
      <c r="J952657" s="1"/>
    </row>
    <row r="952665" spans="10:10">
      <c r="J952665" s="1"/>
    </row>
    <row r="952673" spans="10:10">
      <c r="J952673" s="1"/>
    </row>
    <row r="952681" spans="10:10">
      <c r="J952681" s="1"/>
    </row>
    <row r="952689" spans="10:10">
      <c r="J952689" s="1"/>
    </row>
    <row r="952697" spans="10:10">
      <c r="J952697" s="1"/>
    </row>
    <row r="952705" spans="10:10">
      <c r="J952705" s="1"/>
    </row>
    <row r="952713" spans="10:10">
      <c r="J952713" s="1"/>
    </row>
    <row r="952721" spans="10:10">
      <c r="J952721" s="1"/>
    </row>
    <row r="952729" spans="10:10">
      <c r="J952729" s="1"/>
    </row>
    <row r="952737" spans="10:10">
      <c r="J952737" s="1"/>
    </row>
    <row r="952745" spans="10:10">
      <c r="J952745" s="1"/>
    </row>
    <row r="952753" spans="10:10">
      <c r="J952753" s="1"/>
    </row>
    <row r="952761" spans="10:10">
      <c r="J952761" s="1"/>
    </row>
    <row r="952769" spans="10:10">
      <c r="J952769" s="1"/>
    </row>
    <row r="952777" spans="10:10">
      <c r="J952777" s="1"/>
    </row>
    <row r="952785" spans="10:10">
      <c r="J952785" s="1"/>
    </row>
    <row r="952793" spans="10:10">
      <c r="J952793" s="1"/>
    </row>
    <row r="952801" spans="10:10">
      <c r="J952801" s="1"/>
    </row>
    <row r="952809" spans="10:10">
      <c r="J952809" s="1"/>
    </row>
    <row r="952817" spans="10:10">
      <c r="J952817" s="1"/>
    </row>
    <row r="952825" spans="10:10">
      <c r="J952825" s="1"/>
    </row>
    <row r="952833" spans="10:10">
      <c r="J952833" s="1"/>
    </row>
    <row r="952841" spans="10:10">
      <c r="J952841" s="1"/>
    </row>
    <row r="952849" spans="10:10">
      <c r="J952849" s="1"/>
    </row>
    <row r="952857" spans="10:10">
      <c r="J952857" s="1"/>
    </row>
    <row r="952865" spans="10:10">
      <c r="J952865" s="1"/>
    </row>
    <row r="952873" spans="10:10">
      <c r="J952873" s="1"/>
    </row>
    <row r="952881" spans="10:10">
      <c r="J952881" s="1"/>
    </row>
    <row r="952889" spans="10:10">
      <c r="J952889" s="1"/>
    </row>
    <row r="952897" spans="10:10">
      <c r="J952897" s="1"/>
    </row>
    <row r="952905" spans="10:10">
      <c r="J952905" s="1"/>
    </row>
    <row r="952913" spans="10:10">
      <c r="J952913" s="1"/>
    </row>
    <row r="952921" spans="10:10">
      <c r="J952921" s="1"/>
    </row>
    <row r="952929" spans="10:10">
      <c r="J952929" s="1"/>
    </row>
    <row r="952937" spans="10:10">
      <c r="J952937" s="1"/>
    </row>
    <row r="952945" spans="10:10">
      <c r="J952945" s="1"/>
    </row>
    <row r="952953" spans="10:10">
      <c r="J952953" s="1"/>
    </row>
    <row r="952961" spans="10:10">
      <c r="J952961" s="1"/>
    </row>
    <row r="952969" spans="10:10">
      <c r="J952969" s="1"/>
    </row>
    <row r="952977" spans="10:10">
      <c r="J952977" s="1"/>
    </row>
    <row r="952985" spans="10:10">
      <c r="J952985" s="1"/>
    </row>
    <row r="952993" spans="10:10">
      <c r="J952993" s="1"/>
    </row>
    <row r="953001" spans="10:10">
      <c r="J953001" s="1"/>
    </row>
    <row r="953009" spans="10:10">
      <c r="J953009" s="1"/>
    </row>
    <row r="953017" spans="10:10">
      <c r="J953017" s="1"/>
    </row>
    <row r="953025" spans="10:10">
      <c r="J953025" s="1"/>
    </row>
    <row r="953033" spans="10:10">
      <c r="J953033" s="1"/>
    </row>
    <row r="953041" spans="10:10">
      <c r="J953041" s="1"/>
    </row>
    <row r="953049" spans="10:10">
      <c r="J953049" s="1"/>
    </row>
    <row r="953057" spans="10:10">
      <c r="J953057" s="1"/>
    </row>
    <row r="953065" spans="10:10">
      <c r="J953065" s="1"/>
    </row>
    <row r="953073" spans="10:10">
      <c r="J953073" s="1"/>
    </row>
    <row r="953081" spans="10:10">
      <c r="J953081" s="1"/>
    </row>
    <row r="953089" spans="10:10">
      <c r="J953089" s="1"/>
    </row>
    <row r="953097" spans="10:10">
      <c r="J953097" s="1"/>
    </row>
    <row r="953105" spans="10:10">
      <c r="J953105" s="1"/>
    </row>
    <row r="953113" spans="10:10">
      <c r="J953113" s="1"/>
    </row>
    <row r="953121" spans="10:10">
      <c r="J953121" s="1"/>
    </row>
    <row r="953129" spans="10:10">
      <c r="J953129" s="1"/>
    </row>
    <row r="953137" spans="10:10">
      <c r="J953137" s="1"/>
    </row>
    <row r="953145" spans="10:10">
      <c r="J953145" s="1"/>
    </row>
    <row r="953153" spans="10:10">
      <c r="J953153" s="1"/>
    </row>
    <row r="953161" spans="10:10">
      <c r="J953161" s="1"/>
    </row>
    <row r="953169" spans="10:10">
      <c r="J953169" s="1"/>
    </row>
    <row r="953177" spans="10:10">
      <c r="J953177" s="1"/>
    </row>
    <row r="953185" spans="10:10">
      <c r="J953185" s="1"/>
    </row>
    <row r="953193" spans="10:10">
      <c r="J953193" s="1"/>
    </row>
    <row r="953201" spans="10:10">
      <c r="J953201" s="1"/>
    </row>
    <row r="953209" spans="10:10">
      <c r="J953209" s="1"/>
    </row>
    <row r="953217" spans="10:10">
      <c r="J953217" s="1"/>
    </row>
    <row r="953225" spans="10:10">
      <c r="J953225" s="1"/>
    </row>
    <row r="953233" spans="10:10">
      <c r="J953233" s="1"/>
    </row>
    <row r="953241" spans="10:10">
      <c r="J953241" s="1"/>
    </row>
    <row r="953249" spans="10:10">
      <c r="J953249" s="1"/>
    </row>
    <row r="953257" spans="10:10">
      <c r="J953257" s="1"/>
    </row>
    <row r="953265" spans="10:10">
      <c r="J953265" s="1"/>
    </row>
    <row r="953273" spans="10:10">
      <c r="J953273" s="1"/>
    </row>
    <row r="953281" spans="10:10">
      <c r="J953281" s="1"/>
    </row>
    <row r="953289" spans="10:10">
      <c r="J953289" s="1"/>
    </row>
    <row r="953297" spans="10:10">
      <c r="J953297" s="1"/>
    </row>
    <row r="953305" spans="10:10">
      <c r="J953305" s="1"/>
    </row>
    <row r="953313" spans="10:10">
      <c r="J953313" s="1"/>
    </row>
    <row r="953321" spans="10:10">
      <c r="J953321" s="1"/>
    </row>
    <row r="953329" spans="10:10">
      <c r="J953329" s="1"/>
    </row>
    <row r="953337" spans="10:10">
      <c r="J953337" s="1"/>
    </row>
    <row r="953345" spans="10:10">
      <c r="J953345" s="1"/>
    </row>
    <row r="953353" spans="10:10">
      <c r="J953353" s="1"/>
    </row>
    <row r="953361" spans="10:10">
      <c r="J953361" s="1"/>
    </row>
    <row r="953369" spans="10:10">
      <c r="J953369" s="1"/>
    </row>
    <row r="953377" spans="10:10">
      <c r="J953377" s="1"/>
    </row>
    <row r="953385" spans="10:10">
      <c r="J953385" s="1"/>
    </row>
    <row r="953393" spans="10:10">
      <c r="J953393" s="1"/>
    </row>
    <row r="953401" spans="10:10">
      <c r="J953401" s="1"/>
    </row>
    <row r="953409" spans="10:10">
      <c r="J953409" s="1"/>
    </row>
    <row r="953417" spans="10:10">
      <c r="J953417" s="1"/>
    </row>
    <row r="953425" spans="10:10">
      <c r="J953425" s="1"/>
    </row>
    <row r="953433" spans="10:10">
      <c r="J953433" s="1"/>
    </row>
    <row r="953441" spans="10:10">
      <c r="J953441" s="1"/>
    </row>
    <row r="953449" spans="10:10">
      <c r="J953449" s="1"/>
    </row>
    <row r="953457" spans="10:10">
      <c r="J953457" s="1"/>
    </row>
    <row r="953465" spans="10:10">
      <c r="J953465" s="1"/>
    </row>
    <row r="953473" spans="10:10">
      <c r="J953473" s="1"/>
    </row>
    <row r="953481" spans="10:10">
      <c r="J953481" s="1"/>
    </row>
    <row r="953489" spans="10:10">
      <c r="J953489" s="1"/>
    </row>
    <row r="953497" spans="10:10">
      <c r="J953497" s="1"/>
    </row>
    <row r="953505" spans="10:10">
      <c r="J953505" s="1"/>
    </row>
    <row r="953513" spans="10:10">
      <c r="J953513" s="1"/>
    </row>
    <row r="953521" spans="10:10">
      <c r="J953521" s="1"/>
    </row>
    <row r="953529" spans="10:10">
      <c r="J953529" s="1"/>
    </row>
    <row r="953537" spans="10:10">
      <c r="J953537" s="1"/>
    </row>
    <row r="953545" spans="10:10">
      <c r="J953545" s="1"/>
    </row>
    <row r="953553" spans="10:10">
      <c r="J953553" s="1"/>
    </row>
    <row r="953561" spans="10:10">
      <c r="J953561" s="1"/>
    </row>
    <row r="953569" spans="10:10">
      <c r="J953569" s="1"/>
    </row>
    <row r="953577" spans="10:10">
      <c r="J953577" s="1"/>
    </row>
    <row r="953585" spans="10:10">
      <c r="J953585" s="1"/>
    </row>
    <row r="953593" spans="10:10">
      <c r="J953593" s="1"/>
    </row>
    <row r="953601" spans="10:10">
      <c r="J953601" s="1"/>
    </row>
    <row r="953609" spans="10:10">
      <c r="J953609" s="1"/>
    </row>
    <row r="953617" spans="10:10">
      <c r="J953617" s="1"/>
    </row>
    <row r="953625" spans="10:10">
      <c r="J953625" s="1"/>
    </row>
    <row r="953633" spans="10:10">
      <c r="J953633" s="1"/>
    </row>
    <row r="953641" spans="10:10">
      <c r="J953641" s="1"/>
    </row>
    <row r="953649" spans="10:10">
      <c r="J953649" s="1"/>
    </row>
    <row r="953657" spans="10:10">
      <c r="J953657" s="1"/>
    </row>
    <row r="953665" spans="10:10">
      <c r="J953665" s="1"/>
    </row>
    <row r="953673" spans="10:10">
      <c r="J953673" s="1"/>
    </row>
    <row r="953681" spans="10:10">
      <c r="J953681" s="1"/>
    </row>
    <row r="953689" spans="10:10">
      <c r="J953689" s="1"/>
    </row>
    <row r="953697" spans="10:10">
      <c r="J953697" s="1"/>
    </row>
    <row r="953705" spans="10:10">
      <c r="J953705" s="1"/>
    </row>
    <row r="953713" spans="10:10">
      <c r="J953713" s="1"/>
    </row>
    <row r="953721" spans="10:10">
      <c r="J953721" s="1"/>
    </row>
    <row r="953729" spans="10:10">
      <c r="J953729" s="1"/>
    </row>
    <row r="953737" spans="10:10">
      <c r="J953737" s="1"/>
    </row>
    <row r="953745" spans="10:10">
      <c r="J953745" s="1"/>
    </row>
    <row r="953753" spans="10:10">
      <c r="J953753" s="1"/>
    </row>
    <row r="953761" spans="10:10">
      <c r="J953761" s="1"/>
    </row>
    <row r="953769" spans="10:10">
      <c r="J953769" s="1"/>
    </row>
    <row r="953777" spans="10:10">
      <c r="J953777" s="1"/>
    </row>
    <row r="953785" spans="10:10">
      <c r="J953785" s="1"/>
    </row>
    <row r="953793" spans="10:10">
      <c r="J953793" s="1"/>
    </row>
    <row r="953801" spans="10:10">
      <c r="J953801" s="1"/>
    </row>
    <row r="953809" spans="10:10">
      <c r="J953809" s="1"/>
    </row>
    <row r="953817" spans="10:10">
      <c r="J953817" s="1"/>
    </row>
    <row r="953825" spans="10:10">
      <c r="J953825" s="1"/>
    </row>
    <row r="953833" spans="10:10">
      <c r="J953833" s="1"/>
    </row>
    <row r="953841" spans="10:10">
      <c r="J953841" s="1"/>
    </row>
    <row r="953849" spans="10:10">
      <c r="J953849" s="1"/>
    </row>
    <row r="953857" spans="10:10">
      <c r="J953857" s="1"/>
    </row>
    <row r="953865" spans="10:10">
      <c r="J953865" s="1"/>
    </row>
    <row r="953873" spans="10:10">
      <c r="J953873" s="1"/>
    </row>
    <row r="953881" spans="10:10">
      <c r="J953881" s="1"/>
    </row>
    <row r="953889" spans="10:10">
      <c r="J953889" s="1"/>
    </row>
    <row r="953897" spans="10:10">
      <c r="J953897" s="1"/>
    </row>
    <row r="953905" spans="10:10">
      <c r="J953905" s="1"/>
    </row>
    <row r="953913" spans="10:10">
      <c r="J953913" s="1"/>
    </row>
    <row r="953921" spans="10:10">
      <c r="J953921" s="1"/>
    </row>
    <row r="953929" spans="10:10">
      <c r="J953929" s="1"/>
    </row>
    <row r="953937" spans="10:10">
      <c r="J953937" s="1"/>
    </row>
    <row r="953945" spans="10:10">
      <c r="J953945" s="1"/>
    </row>
    <row r="953953" spans="10:10">
      <c r="J953953" s="1"/>
    </row>
    <row r="953961" spans="10:10">
      <c r="J953961" s="1"/>
    </row>
    <row r="953969" spans="10:10">
      <c r="J953969" s="1"/>
    </row>
    <row r="953977" spans="10:10">
      <c r="J953977" s="1"/>
    </row>
    <row r="953985" spans="10:10">
      <c r="J953985" s="1"/>
    </row>
    <row r="953993" spans="10:10">
      <c r="J953993" s="1"/>
    </row>
    <row r="954001" spans="10:10">
      <c r="J954001" s="1"/>
    </row>
    <row r="954009" spans="10:10">
      <c r="J954009" s="1"/>
    </row>
    <row r="954017" spans="10:10">
      <c r="J954017" s="1"/>
    </row>
    <row r="954025" spans="10:10">
      <c r="J954025" s="1"/>
    </row>
    <row r="954033" spans="10:10">
      <c r="J954033" s="1"/>
    </row>
    <row r="954041" spans="10:10">
      <c r="J954041" s="1"/>
    </row>
    <row r="954049" spans="10:10">
      <c r="J954049" s="1"/>
    </row>
    <row r="954057" spans="10:10">
      <c r="J954057" s="1"/>
    </row>
    <row r="954065" spans="10:10">
      <c r="J954065" s="1"/>
    </row>
    <row r="954073" spans="10:10">
      <c r="J954073" s="1"/>
    </row>
    <row r="954081" spans="10:10">
      <c r="J954081" s="1"/>
    </row>
    <row r="954089" spans="10:10">
      <c r="J954089" s="1"/>
    </row>
    <row r="954097" spans="10:10">
      <c r="J954097" s="1"/>
    </row>
    <row r="954105" spans="10:10">
      <c r="J954105" s="1"/>
    </row>
    <row r="954113" spans="10:10">
      <c r="J954113" s="1"/>
    </row>
    <row r="954121" spans="10:10">
      <c r="J954121" s="1"/>
    </row>
    <row r="954129" spans="10:10">
      <c r="J954129" s="1"/>
    </row>
    <row r="954137" spans="10:10">
      <c r="J954137" s="1"/>
    </row>
    <row r="954145" spans="10:10">
      <c r="J954145" s="1"/>
    </row>
    <row r="954153" spans="10:10">
      <c r="J954153" s="1"/>
    </row>
    <row r="954161" spans="10:10">
      <c r="J954161" s="1"/>
    </row>
    <row r="954169" spans="10:10">
      <c r="J954169" s="1"/>
    </row>
    <row r="954177" spans="10:10">
      <c r="J954177" s="1"/>
    </row>
    <row r="954185" spans="10:10">
      <c r="J954185" s="1"/>
    </row>
    <row r="954193" spans="10:10">
      <c r="J954193" s="1"/>
    </row>
    <row r="954201" spans="10:10">
      <c r="J954201" s="1"/>
    </row>
    <row r="954209" spans="10:10">
      <c r="J954209" s="1"/>
    </row>
    <row r="954217" spans="10:10">
      <c r="J954217" s="1"/>
    </row>
    <row r="954225" spans="10:10">
      <c r="J954225" s="1"/>
    </row>
    <row r="954233" spans="10:10">
      <c r="J954233" s="1"/>
    </row>
    <row r="954241" spans="10:10">
      <c r="J954241" s="1"/>
    </row>
    <row r="954249" spans="10:10">
      <c r="J954249" s="1"/>
    </row>
    <row r="954257" spans="10:10">
      <c r="J954257" s="1"/>
    </row>
    <row r="954265" spans="10:10">
      <c r="J954265" s="1"/>
    </row>
    <row r="954273" spans="10:10">
      <c r="J954273" s="1"/>
    </row>
    <row r="954281" spans="10:10">
      <c r="J954281" s="1"/>
    </row>
    <row r="954289" spans="10:10">
      <c r="J954289" s="1"/>
    </row>
    <row r="954297" spans="10:10">
      <c r="J954297" s="1"/>
    </row>
    <row r="954305" spans="10:10">
      <c r="J954305" s="1"/>
    </row>
    <row r="954313" spans="10:10">
      <c r="J954313" s="1"/>
    </row>
    <row r="954321" spans="10:10">
      <c r="J954321" s="1"/>
    </row>
    <row r="954329" spans="10:10">
      <c r="J954329" s="1"/>
    </row>
    <row r="954337" spans="10:10">
      <c r="J954337" s="1"/>
    </row>
    <row r="954345" spans="10:10">
      <c r="J954345" s="1"/>
    </row>
    <row r="954353" spans="10:10">
      <c r="J954353" s="1"/>
    </row>
    <row r="954361" spans="10:10">
      <c r="J954361" s="1"/>
    </row>
    <row r="954369" spans="10:10">
      <c r="J954369" s="1"/>
    </row>
    <row r="954377" spans="10:10">
      <c r="J954377" s="1"/>
    </row>
    <row r="954385" spans="10:10">
      <c r="J954385" s="1"/>
    </row>
    <row r="954393" spans="10:10">
      <c r="J954393" s="1"/>
    </row>
    <row r="954401" spans="10:10">
      <c r="J954401" s="1"/>
    </row>
    <row r="954409" spans="10:10">
      <c r="J954409" s="1"/>
    </row>
    <row r="954417" spans="10:10">
      <c r="J954417" s="1"/>
    </row>
    <row r="954425" spans="10:10">
      <c r="J954425" s="1"/>
    </row>
    <row r="954433" spans="10:10">
      <c r="J954433" s="1"/>
    </row>
    <row r="954441" spans="10:10">
      <c r="J954441" s="1"/>
    </row>
    <row r="954449" spans="10:10">
      <c r="J954449" s="1"/>
    </row>
    <row r="954457" spans="10:10">
      <c r="J954457" s="1"/>
    </row>
    <row r="954465" spans="10:10">
      <c r="J954465" s="1"/>
    </row>
    <row r="954473" spans="10:10">
      <c r="J954473" s="1"/>
    </row>
    <row r="954481" spans="10:10">
      <c r="J954481" s="1"/>
    </row>
    <row r="954489" spans="10:10">
      <c r="J954489" s="1"/>
    </row>
    <row r="954497" spans="10:10">
      <c r="J954497" s="1"/>
    </row>
    <row r="954505" spans="10:10">
      <c r="J954505" s="1"/>
    </row>
    <row r="954513" spans="10:10">
      <c r="J954513" s="1"/>
    </row>
    <row r="954521" spans="10:10">
      <c r="J954521" s="1"/>
    </row>
    <row r="954529" spans="10:10">
      <c r="J954529" s="1"/>
    </row>
    <row r="954537" spans="10:10">
      <c r="J954537" s="1"/>
    </row>
    <row r="954545" spans="10:10">
      <c r="J954545" s="1"/>
    </row>
    <row r="954553" spans="10:10">
      <c r="J954553" s="1"/>
    </row>
    <row r="954561" spans="10:10">
      <c r="J954561" s="1"/>
    </row>
    <row r="954569" spans="10:10">
      <c r="J954569" s="1"/>
    </row>
    <row r="954577" spans="10:10">
      <c r="J954577" s="1"/>
    </row>
    <row r="954585" spans="10:10">
      <c r="J954585" s="1"/>
    </row>
    <row r="954593" spans="10:10">
      <c r="J954593" s="1"/>
    </row>
    <row r="954601" spans="10:10">
      <c r="J954601" s="1"/>
    </row>
    <row r="954609" spans="10:10">
      <c r="J954609" s="1"/>
    </row>
    <row r="954617" spans="10:10">
      <c r="J954617" s="1"/>
    </row>
    <row r="954625" spans="10:10">
      <c r="J954625" s="1"/>
    </row>
    <row r="954633" spans="10:10">
      <c r="J954633" s="1"/>
    </row>
    <row r="954641" spans="10:10">
      <c r="J954641" s="1"/>
    </row>
    <row r="954649" spans="10:10">
      <c r="J954649" s="1"/>
    </row>
    <row r="954657" spans="10:10">
      <c r="J954657" s="1"/>
    </row>
    <row r="954665" spans="10:10">
      <c r="J954665" s="1"/>
    </row>
    <row r="954673" spans="10:10">
      <c r="J954673" s="1"/>
    </row>
    <row r="954681" spans="10:10">
      <c r="J954681" s="1"/>
    </row>
    <row r="954689" spans="10:10">
      <c r="J954689" s="1"/>
    </row>
    <row r="954697" spans="10:10">
      <c r="J954697" s="1"/>
    </row>
    <row r="954705" spans="10:10">
      <c r="J954705" s="1"/>
    </row>
    <row r="954713" spans="10:10">
      <c r="J954713" s="1"/>
    </row>
    <row r="954721" spans="10:10">
      <c r="J954721" s="1"/>
    </row>
    <row r="954729" spans="10:10">
      <c r="J954729" s="1"/>
    </row>
    <row r="954737" spans="10:10">
      <c r="J954737" s="1"/>
    </row>
    <row r="954745" spans="10:10">
      <c r="J954745" s="1"/>
    </row>
    <row r="954753" spans="10:10">
      <c r="J954753" s="1"/>
    </row>
    <row r="954761" spans="10:10">
      <c r="J954761" s="1"/>
    </row>
    <row r="954769" spans="10:10">
      <c r="J954769" s="1"/>
    </row>
    <row r="954777" spans="10:10">
      <c r="J954777" s="1"/>
    </row>
    <row r="954785" spans="10:10">
      <c r="J954785" s="1"/>
    </row>
    <row r="954793" spans="10:10">
      <c r="J954793" s="1"/>
    </row>
    <row r="954801" spans="10:10">
      <c r="J954801" s="1"/>
    </row>
    <row r="954809" spans="10:10">
      <c r="J954809" s="1"/>
    </row>
    <row r="954817" spans="10:10">
      <c r="J954817" s="1"/>
    </row>
    <row r="954825" spans="10:10">
      <c r="J954825" s="1"/>
    </row>
    <row r="954833" spans="10:10">
      <c r="J954833" s="1"/>
    </row>
    <row r="954841" spans="10:10">
      <c r="J954841" s="1"/>
    </row>
    <row r="954849" spans="10:10">
      <c r="J954849" s="1"/>
    </row>
    <row r="954857" spans="10:10">
      <c r="J954857" s="1"/>
    </row>
    <row r="954865" spans="10:10">
      <c r="J954865" s="1"/>
    </row>
    <row r="954873" spans="10:10">
      <c r="J954873" s="1"/>
    </row>
    <row r="954881" spans="10:10">
      <c r="J954881" s="1"/>
    </row>
    <row r="954889" spans="10:10">
      <c r="J954889" s="1"/>
    </row>
    <row r="954897" spans="10:10">
      <c r="J954897" s="1"/>
    </row>
    <row r="954905" spans="10:10">
      <c r="J954905" s="1"/>
    </row>
    <row r="954913" spans="10:10">
      <c r="J954913" s="1"/>
    </row>
    <row r="954921" spans="10:10">
      <c r="J954921" s="1"/>
    </row>
    <row r="954929" spans="10:10">
      <c r="J954929" s="1"/>
    </row>
    <row r="954937" spans="10:10">
      <c r="J954937" s="1"/>
    </row>
    <row r="954945" spans="10:10">
      <c r="J954945" s="1"/>
    </row>
    <row r="954953" spans="10:10">
      <c r="J954953" s="1"/>
    </row>
    <row r="954961" spans="10:10">
      <c r="J954961" s="1"/>
    </row>
    <row r="954969" spans="10:10">
      <c r="J954969" s="1"/>
    </row>
    <row r="954977" spans="10:10">
      <c r="J954977" s="1"/>
    </row>
    <row r="954985" spans="10:10">
      <c r="J954985" s="1"/>
    </row>
    <row r="954993" spans="10:10">
      <c r="J954993" s="1"/>
    </row>
    <row r="955001" spans="10:10">
      <c r="J955001" s="1"/>
    </row>
    <row r="955009" spans="10:10">
      <c r="J955009" s="1"/>
    </row>
    <row r="955017" spans="10:10">
      <c r="J955017" s="1"/>
    </row>
    <row r="955025" spans="10:10">
      <c r="J955025" s="1"/>
    </row>
    <row r="955033" spans="10:10">
      <c r="J955033" s="1"/>
    </row>
    <row r="955041" spans="10:10">
      <c r="J955041" s="1"/>
    </row>
    <row r="955049" spans="10:10">
      <c r="J955049" s="1"/>
    </row>
    <row r="955057" spans="10:10">
      <c r="J955057" s="1"/>
    </row>
    <row r="955065" spans="10:10">
      <c r="J955065" s="1"/>
    </row>
    <row r="955073" spans="10:10">
      <c r="J955073" s="1"/>
    </row>
    <row r="955081" spans="10:10">
      <c r="J955081" s="1"/>
    </row>
    <row r="955089" spans="10:10">
      <c r="J955089" s="1"/>
    </row>
    <row r="955097" spans="10:10">
      <c r="J955097" s="1"/>
    </row>
    <row r="955105" spans="10:10">
      <c r="J955105" s="1"/>
    </row>
    <row r="955113" spans="10:10">
      <c r="J955113" s="1"/>
    </row>
    <row r="955121" spans="10:10">
      <c r="J955121" s="1"/>
    </row>
    <row r="955129" spans="10:10">
      <c r="J955129" s="1"/>
    </row>
    <row r="955137" spans="10:10">
      <c r="J955137" s="1"/>
    </row>
    <row r="955145" spans="10:10">
      <c r="J955145" s="1"/>
    </row>
    <row r="955153" spans="10:10">
      <c r="J955153" s="1"/>
    </row>
    <row r="955161" spans="10:10">
      <c r="J955161" s="1"/>
    </row>
    <row r="955169" spans="10:10">
      <c r="J955169" s="1"/>
    </row>
    <row r="955177" spans="10:10">
      <c r="J955177" s="1"/>
    </row>
    <row r="955185" spans="10:10">
      <c r="J955185" s="1"/>
    </row>
    <row r="955193" spans="10:10">
      <c r="J955193" s="1"/>
    </row>
    <row r="955201" spans="10:10">
      <c r="J955201" s="1"/>
    </row>
    <row r="955209" spans="10:10">
      <c r="J955209" s="1"/>
    </row>
    <row r="955217" spans="10:10">
      <c r="J955217" s="1"/>
    </row>
    <row r="955225" spans="10:10">
      <c r="J955225" s="1"/>
    </row>
    <row r="955233" spans="10:10">
      <c r="J955233" s="1"/>
    </row>
    <row r="955241" spans="10:10">
      <c r="J955241" s="1"/>
    </row>
    <row r="955249" spans="10:10">
      <c r="J955249" s="1"/>
    </row>
    <row r="955257" spans="10:10">
      <c r="J955257" s="1"/>
    </row>
    <row r="955265" spans="10:10">
      <c r="J955265" s="1"/>
    </row>
    <row r="955273" spans="10:10">
      <c r="J955273" s="1"/>
    </row>
    <row r="955281" spans="10:10">
      <c r="J955281" s="1"/>
    </row>
    <row r="955289" spans="10:10">
      <c r="J955289" s="1"/>
    </row>
    <row r="955297" spans="10:10">
      <c r="J955297" s="1"/>
    </row>
    <row r="955305" spans="10:10">
      <c r="J955305" s="1"/>
    </row>
    <row r="955313" spans="10:10">
      <c r="J955313" s="1"/>
    </row>
    <row r="955321" spans="10:10">
      <c r="J955321" s="1"/>
    </row>
    <row r="955329" spans="10:10">
      <c r="J955329" s="1"/>
    </row>
    <row r="955337" spans="10:10">
      <c r="J955337" s="1"/>
    </row>
    <row r="955345" spans="10:10">
      <c r="J955345" s="1"/>
    </row>
    <row r="955353" spans="10:10">
      <c r="J955353" s="1"/>
    </row>
    <row r="955361" spans="10:10">
      <c r="J955361" s="1"/>
    </row>
    <row r="955369" spans="10:10">
      <c r="J955369" s="1"/>
    </row>
    <row r="955377" spans="10:10">
      <c r="J955377" s="1"/>
    </row>
    <row r="955385" spans="10:10">
      <c r="J955385" s="1"/>
    </row>
    <row r="955393" spans="10:10">
      <c r="J955393" s="1"/>
    </row>
    <row r="955401" spans="10:10">
      <c r="J955401" s="1"/>
    </row>
    <row r="955409" spans="10:10">
      <c r="J955409" s="1"/>
    </row>
    <row r="955417" spans="10:10">
      <c r="J955417" s="1"/>
    </row>
    <row r="955425" spans="10:10">
      <c r="J955425" s="1"/>
    </row>
    <row r="955433" spans="10:10">
      <c r="J955433" s="1"/>
    </row>
    <row r="955441" spans="10:10">
      <c r="J955441" s="1"/>
    </row>
    <row r="955449" spans="10:10">
      <c r="J955449" s="1"/>
    </row>
    <row r="955457" spans="10:10">
      <c r="J955457" s="1"/>
    </row>
    <row r="955465" spans="10:10">
      <c r="J955465" s="1"/>
    </row>
    <row r="955473" spans="10:10">
      <c r="J955473" s="1"/>
    </row>
    <row r="955481" spans="10:10">
      <c r="J955481" s="1"/>
    </row>
    <row r="955489" spans="10:10">
      <c r="J955489" s="1"/>
    </row>
    <row r="955497" spans="10:10">
      <c r="J955497" s="1"/>
    </row>
    <row r="955505" spans="10:10">
      <c r="J955505" s="1"/>
    </row>
    <row r="955513" spans="10:10">
      <c r="J955513" s="1"/>
    </row>
    <row r="955521" spans="10:10">
      <c r="J955521" s="1"/>
    </row>
    <row r="955529" spans="10:10">
      <c r="J955529" s="1"/>
    </row>
    <row r="955537" spans="10:10">
      <c r="J955537" s="1"/>
    </row>
    <row r="955545" spans="10:10">
      <c r="J955545" s="1"/>
    </row>
    <row r="955553" spans="10:10">
      <c r="J955553" s="1"/>
    </row>
    <row r="955561" spans="10:10">
      <c r="J955561" s="1"/>
    </row>
    <row r="955569" spans="10:10">
      <c r="J955569" s="1"/>
    </row>
    <row r="955577" spans="10:10">
      <c r="J955577" s="1"/>
    </row>
    <row r="955585" spans="10:10">
      <c r="J955585" s="1"/>
    </row>
    <row r="955593" spans="10:10">
      <c r="J955593" s="1"/>
    </row>
    <row r="955601" spans="10:10">
      <c r="J955601" s="1"/>
    </row>
    <row r="955609" spans="10:10">
      <c r="J955609" s="1"/>
    </row>
    <row r="955617" spans="10:10">
      <c r="J955617" s="1"/>
    </row>
    <row r="955625" spans="10:10">
      <c r="J955625" s="1"/>
    </row>
    <row r="955633" spans="10:10">
      <c r="J955633" s="1"/>
    </row>
    <row r="955641" spans="10:10">
      <c r="J955641" s="1"/>
    </row>
    <row r="955649" spans="10:10">
      <c r="J955649" s="1"/>
    </row>
    <row r="955657" spans="10:10">
      <c r="J955657" s="1"/>
    </row>
    <row r="955665" spans="10:10">
      <c r="J955665" s="1"/>
    </row>
    <row r="955673" spans="10:10">
      <c r="J955673" s="1"/>
    </row>
    <row r="955681" spans="10:10">
      <c r="J955681" s="1"/>
    </row>
    <row r="955689" spans="10:10">
      <c r="J955689" s="1"/>
    </row>
    <row r="955697" spans="10:10">
      <c r="J955697" s="1"/>
    </row>
    <row r="955705" spans="10:10">
      <c r="J955705" s="1"/>
    </row>
    <row r="955713" spans="10:10">
      <c r="J955713" s="1"/>
    </row>
    <row r="955721" spans="10:10">
      <c r="J955721" s="1"/>
    </row>
    <row r="955729" spans="10:10">
      <c r="J955729" s="1"/>
    </row>
    <row r="955737" spans="10:10">
      <c r="J955737" s="1"/>
    </row>
    <row r="955745" spans="10:10">
      <c r="J955745" s="1"/>
    </row>
    <row r="955753" spans="10:10">
      <c r="J955753" s="1"/>
    </row>
    <row r="955761" spans="10:10">
      <c r="J955761" s="1"/>
    </row>
    <row r="955769" spans="10:10">
      <c r="J955769" s="1"/>
    </row>
    <row r="955777" spans="10:10">
      <c r="J955777" s="1"/>
    </row>
    <row r="955785" spans="10:10">
      <c r="J955785" s="1"/>
    </row>
    <row r="955793" spans="10:10">
      <c r="J955793" s="1"/>
    </row>
    <row r="955801" spans="10:10">
      <c r="J955801" s="1"/>
    </row>
    <row r="955809" spans="10:10">
      <c r="J955809" s="1"/>
    </row>
    <row r="955817" spans="10:10">
      <c r="J955817" s="1"/>
    </row>
    <row r="955825" spans="10:10">
      <c r="J955825" s="1"/>
    </row>
    <row r="955833" spans="10:10">
      <c r="J955833" s="1"/>
    </row>
    <row r="955841" spans="10:10">
      <c r="J955841" s="1"/>
    </row>
    <row r="955849" spans="10:10">
      <c r="J955849" s="1"/>
    </row>
    <row r="955857" spans="10:10">
      <c r="J955857" s="1"/>
    </row>
    <row r="955865" spans="10:10">
      <c r="J955865" s="1"/>
    </row>
    <row r="955873" spans="10:10">
      <c r="J955873" s="1"/>
    </row>
    <row r="955881" spans="10:10">
      <c r="J955881" s="1"/>
    </row>
    <row r="955889" spans="10:10">
      <c r="J955889" s="1"/>
    </row>
    <row r="955897" spans="10:10">
      <c r="J955897" s="1"/>
    </row>
    <row r="955905" spans="10:10">
      <c r="J955905" s="1"/>
    </row>
    <row r="955913" spans="10:10">
      <c r="J955913" s="1"/>
    </row>
    <row r="955921" spans="10:10">
      <c r="J955921" s="1"/>
    </row>
    <row r="955929" spans="10:10">
      <c r="J955929" s="1"/>
    </row>
    <row r="955937" spans="10:10">
      <c r="J955937" s="1"/>
    </row>
    <row r="955945" spans="10:10">
      <c r="J955945" s="1"/>
    </row>
    <row r="955953" spans="10:10">
      <c r="J955953" s="1"/>
    </row>
    <row r="955961" spans="10:10">
      <c r="J955961" s="1"/>
    </row>
    <row r="955969" spans="10:10">
      <c r="J955969" s="1"/>
    </row>
    <row r="955977" spans="10:10">
      <c r="J955977" s="1"/>
    </row>
    <row r="955985" spans="10:10">
      <c r="J955985" s="1"/>
    </row>
    <row r="955993" spans="10:10">
      <c r="J955993" s="1"/>
    </row>
    <row r="956001" spans="10:10">
      <c r="J956001" s="1"/>
    </row>
    <row r="956009" spans="10:10">
      <c r="J956009" s="1"/>
    </row>
    <row r="956017" spans="10:10">
      <c r="J956017" s="1"/>
    </row>
    <row r="956025" spans="10:10">
      <c r="J956025" s="1"/>
    </row>
    <row r="956033" spans="10:10">
      <c r="J956033" s="1"/>
    </row>
    <row r="956041" spans="10:10">
      <c r="J956041" s="1"/>
    </row>
    <row r="956049" spans="10:10">
      <c r="J956049" s="1"/>
    </row>
    <row r="956057" spans="10:10">
      <c r="J956057" s="1"/>
    </row>
    <row r="956065" spans="10:10">
      <c r="J956065" s="1"/>
    </row>
    <row r="956073" spans="10:10">
      <c r="J956073" s="1"/>
    </row>
    <row r="956081" spans="10:10">
      <c r="J956081" s="1"/>
    </row>
    <row r="956089" spans="10:10">
      <c r="J956089" s="1"/>
    </row>
    <row r="956097" spans="10:10">
      <c r="J956097" s="1"/>
    </row>
    <row r="956105" spans="10:10">
      <c r="J956105" s="1"/>
    </row>
    <row r="956113" spans="10:10">
      <c r="J956113" s="1"/>
    </row>
    <row r="956121" spans="10:10">
      <c r="J956121" s="1"/>
    </row>
    <row r="956129" spans="10:10">
      <c r="J956129" s="1"/>
    </row>
    <row r="956137" spans="10:10">
      <c r="J956137" s="1"/>
    </row>
    <row r="956145" spans="10:10">
      <c r="J956145" s="1"/>
    </row>
    <row r="956153" spans="10:10">
      <c r="J956153" s="1"/>
    </row>
    <row r="956161" spans="10:10">
      <c r="J956161" s="1"/>
    </row>
    <row r="956169" spans="10:10">
      <c r="J956169" s="1"/>
    </row>
    <row r="956177" spans="10:10">
      <c r="J956177" s="1"/>
    </row>
    <row r="956185" spans="10:10">
      <c r="J956185" s="1"/>
    </row>
    <row r="956193" spans="10:10">
      <c r="J956193" s="1"/>
    </row>
    <row r="956201" spans="10:10">
      <c r="J956201" s="1"/>
    </row>
    <row r="956209" spans="10:10">
      <c r="J956209" s="1"/>
    </row>
    <row r="956217" spans="10:10">
      <c r="J956217" s="1"/>
    </row>
    <row r="956225" spans="10:10">
      <c r="J956225" s="1"/>
    </row>
    <row r="956233" spans="10:10">
      <c r="J956233" s="1"/>
    </row>
    <row r="956241" spans="10:10">
      <c r="J956241" s="1"/>
    </row>
    <row r="956249" spans="10:10">
      <c r="J956249" s="1"/>
    </row>
    <row r="956257" spans="10:10">
      <c r="J956257" s="1"/>
    </row>
    <row r="956265" spans="10:10">
      <c r="J956265" s="1"/>
    </row>
    <row r="956273" spans="10:10">
      <c r="J956273" s="1"/>
    </row>
    <row r="956281" spans="10:10">
      <c r="J956281" s="1"/>
    </row>
    <row r="956289" spans="10:10">
      <c r="J956289" s="1"/>
    </row>
    <row r="956297" spans="10:10">
      <c r="J956297" s="1"/>
    </row>
    <row r="956305" spans="10:10">
      <c r="J956305" s="1"/>
    </row>
    <row r="956313" spans="10:10">
      <c r="J956313" s="1"/>
    </row>
    <row r="956321" spans="10:10">
      <c r="J956321" s="1"/>
    </row>
    <row r="956329" spans="10:10">
      <c r="J956329" s="1"/>
    </row>
    <row r="956337" spans="10:10">
      <c r="J956337" s="1"/>
    </row>
    <row r="956345" spans="10:10">
      <c r="J956345" s="1"/>
    </row>
    <row r="956353" spans="10:10">
      <c r="J956353" s="1"/>
    </row>
    <row r="956361" spans="10:10">
      <c r="J956361" s="1"/>
    </row>
    <row r="956369" spans="10:10">
      <c r="J956369" s="1"/>
    </row>
    <row r="956377" spans="10:10">
      <c r="J956377" s="1"/>
    </row>
    <row r="956385" spans="10:10">
      <c r="J956385" s="1"/>
    </row>
    <row r="956393" spans="10:10">
      <c r="J956393" s="1"/>
    </row>
    <row r="956401" spans="10:10">
      <c r="J956401" s="1"/>
    </row>
    <row r="956409" spans="10:10">
      <c r="J956409" s="1"/>
    </row>
    <row r="956417" spans="10:10">
      <c r="J956417" s="1"/>
    </row>
    <row r="956425" spans="10:10">
      <c r="J956425" s="1"/>
    </row>
    <row r="956433" spans="10:10">
      <c r="J956433" s="1"/>
    </row>
    <row r="956441" spans="10:10">
      <c r="J956441" s="1"/>
    </row>
    <row r="956449" spans="10:10">
      <c r="J956449" s="1"/>
    </row>
    <row r="956457" spans="10:10">
      <c r="J956457" s="1"/>
    </row>
    <row r="956465" spans="10:10">
      <c r="J956465" s="1"/>
    </row>
    <row r="956473" spans="10:10">
      <c r="J956473" s="1"/>
    </row>
    <row r="956481" spans="10:10">
      <c r="J956481" s="1"/>
    </row>
    <row r="956489" spans="10:10">
      <c r="J956489" s="1"/>
    </row>
    <row r="956497" spans="10:10">
      <c r="J956497" s="1"/>
    </row>
    <row r="956505" spans="10:10">
      <c r="J956505" s="1"/>
    </row>
    <row r="956513" spans="10:10">
      <c r="J956513" s="1"/>
    </row>
    <row r="956521" spans="10:10">
      <c r="J956521" s="1"/>
    </row>
    <row r="956529" spans="10:10">
      <c r="J956529" s="1"/>
    </row>
    <row r="956537" spans="10:10">
      <c r="J956537" s="1"/>
    </row>
    <row r="956545" spans="10:10">
      <c r="J956545" s="1"/>
    </row>
    <row r="956553" spans="10:10">
      <c r="J956553" s="1"/>
    </row>
    <row r="956561" spans="10:10">
      <c r="J956561" s="1"/>
    </row>
    <row r="956569" spans="10:10">
      <c r="J956569" s="1"/>
    </row>
    <row r="956577" spans="10:10">
      <c r="J956577" s="1"/>
    </row>
    <row r="956585" spans="10:10">
      <c r="J956585" s="1"/>
    </row>
    <row r="956593" spans="10:10">
      <c r="J956593" s="1"/>
    </row>
    <row r="956601" spans="10:10">
      <c r="J956601" s="1"/>
    </row>
    <row r="956609" spans="10:10">
      <c r="J956609" s="1"/>
    </row>
    <row r="956617" spans="10:10">
      <c r="J956617" s="1"/>
    </row>
    <row r="956625" spans="10:10">
      <c r="J956625" s="1"/>
    </row>
    <row r="956633" spans="10:10">
      <c r="J956633" s="1"/>
    </row>
    <row r="956641" spans="10:10">
      <c r="J956641" s="1"/>
    </row>
    <row r="956649" spans="10:10">
      <c r="J956649" s="1"/>
    </row>
    <row r="956657" spans="10:10">
      <c r="J956657" s="1"/>
    </row>
    <row r="956665" spans="10:10">
      <c r="J956665" s="1"/>
    </row>
    <row r="956673" spans="10:10">
      <c r="J956673" s="1"/>
    </row>
    <row r="956681" spans="10:10">
      <c r="J956681" s="1"/>
    </row>
    <row r="956689" spans="10:10">
      <c r="J956689" s="1"/>
    </row>
    <row r="956697" spans="10:10">
      <c r="J956697" s="1"/>
    </row>
    <row r="956705" spans="10:10">
      <c r="J956705" s="1"/>
    </row>
    <row r="956713" spans="10:10">
      <c r="J956713" s="1"/>
    </row>
    <row r="956721" spans="10:10">
      <c r="J956721" s="1"/>
    </row>
    <row r="956729" spans="10:10">
      <c r="J956729" s="1"/>
    </row>
    <row r="956737" spans="10:10">
      <c r="J956737" s="1"/>
    </row>
    <row r="956745" spans="10:10">
      <c r="J956745" s="1"/>
    </row>
    <row r="956753" spans="10:10">
      <c r="J956753" s="1"/>
    </row>
    <row r="956761" spans="10:10">
      <c r="J956761" s="1"/>
    </row>
    <row r="956769" spans="10:10">
      <c r="J956769" s="1"/>
    </row>
    <row r="956777" spans="10:10">
      <c r="J956777" s="1"/>
    </row>
    <row r="956785" spans="10:10">
      <c r="J956785" s="1"/>
    </row>
    <row r="956793" spans="10:10">
      <c r="J956793" s="1"/>
    </row>
    <row r="956801" spans="10:10">
      <c r="J956801" s="1"/>
    </row>
    <row r="956809" spans="10:10">
      <c r="J956809" s="1"/>
    </row>
    <row r="956817" spans="10:10">
      <c r="J956817" s="1"/>
    </row>
    <row r="956825" spans="10:10">
      <c r="J956825" s="1"/>
    </row>
    <row r="956833" spans="10:10">
      <c r="J956833" s="1"/>
    </row>
    <row r="956841" spans="10:10">
      <c r="J956841" s="1"/>
    </row>
    <row r="956849" spans="10:10">
      <c r="J956849" s="1"/>
    </row>
    <row r="956857" spans="10:10">
      <c r="J956857" s="1"/>
    </row>
    <row r="956865" spans="10:10">
      <c r="J956865" s="1"/>
    </row>
    <row r="956873" spans="10:10">
      <c r="J956873" s="1"/>
    </row>
    <row r="956881" spans="10:10">
      <c r="J956881" s="1"/>
    </row>
    <row r="956889" spans="10:10">
      <c r="J956889" s="1"/>
    </row>
    <row r="956897" spans="10:10">
      <c r="J956897" s="1"/>
    </row>
    <row r="956905" spans="10:10">
      <c r="J956905" s="1"/>
    </row>
    <row r="956913" spans="10:10">
      <c r="J956913" s="1"/>
    </row>
    <row r="956921" spans="10:10">
      <c r="J956921" s="1"/>
    </row>
    <row r="956929" spans="10:10">
      <c r="J956929" s="1"/>
    </row>
    <row r="956937" spans="10:10">
      <c r="J956937" s="1"/>
    </row>
    <row r="956945" spans="10:10">
      <c r="J956945" s="1"/>
    </row>
    <row r="956953" spans="10:10">
      <c r="J956953" s="1"/>
    </row>
    <row r="956961" spans="10:10">
      <c r="J956961" s="1"/>
    </row>
    <row r="956969" spans="10:10">
      <c r="J956969" s="1"/>
    </row>
    <row r="956977" spans="10:10">
      <c r="J956977" s="1"/>
    </row>
    <row r="956985" spans="10:10">
      <c r="J956985" s="1"/>
    </row>
    <row r="956993" spans="10:10">
      <c r="J956993" s="1"/>
    </row>
    <row r="957001" spans="10:10">
      <c r="J957001" s="1"/>
    </row>
    <row r="957009" spans="10:10">
      <c r="J957009" s="1"/>
    </row>
    <row r="957017" spans="10:10">
      <c r="J957017" s="1"/>
    </row>
    <row r="957025" spans="10:10">
      <c r="J957025" s="1"/>
    </row>
    <row r="957033" spans="10:10">
      <c r="J957033" s="1"/>
    </row>
    <row r="957041" spans="10:10">
      <c r="J957041" s="1"/>
    </row>
    <row r="957049" spans="10:10">
      <c r="J957049" s="1"/>
    </row>
    <row r="957057" spans="10:10">
      <c r="J957057" s="1"/>
    </row>
    <row r="957065" spans="10:10">
      <c r="J957065" s="1"/>
    </row>
    <row r="957073" spans="10:10">
      <c r="J957073" s="1"/>
    </row>
    <row r="957081" spans="10:10">
      <c r="J957081" s="1"/>
    </row>
    <row r="957089" spans="10:10">
      <c r="J957089" s="1"/>
    </row>
    <row r="957097" spans="10:10">
      <c r="J957097" s="1"/>
    </row>
    <row r="957105" spans="10:10">
      <c r="J957105" s="1"/>
    </row>
    <row r="957113" spans="10:10">
      <c r="J957113" s="1"/>
    </row>
    <row r="957121" spans="10:10">
      <c r="J957121" s="1"/>
    </row>
    <row r="957129" spans="10:10">
      <c r="J957129" s="1"/>
    </row>
    <row r="957137" spans="10:10">
      <c r="J957137" s="1"/>
    </row>
    <row r="957145" spans="10:10">
      <c r="J957145" s="1"/>
    </row>
    <row r="957153" spans="10:10">
      <c r="J957153" s="1"/>
    </row>
    <row r="957161" spans="10:10">
      <c r="J957161" s="1"/>
    </row>
    <row r="957169" spans="10:10">
      <c r="J957169" s="1"/>
    </row>
    <row r="957177" spans="10:10">
      <c r="J957177" s="1"/>
    </row>
    <row r="957185" spans="10:10">
      <c r="J957185" s="1"/>
    </row>
    <row r="957193" spans="10:10">
      <c r="J957193" s="1"/>
    </row>
    <row r="957201" spans="10:10">
      <c r="J957201" s="1"/>
    </row>
    <row r="957209" spans="10:10">
      <c r="J957209" s="1"/>
    </row>
    <row r="957217" spans="10:10">
      <c r="J957217" s="1"/>
    </row>
    <row r="957225" spans="10:10">
      <c r="J957225" s="1"/>
    </row>
    <row r="957233" spans="10:10">
      <c r="J957233" s="1"/>
    </row>
    <row r="957241" spans="10:10">
      <c r="J957241" s="1"/>
    </row>
    <row r="957249" spans="10:10">
      <c r="J957249" s="1"/>
    </row>
    <row r="957257" spans="10:10">
      <c r="J957257" s="1"/>
    </row>
    <row r="957265" spans="10:10">
      <c r="J957265" s="1"/>
    </row>
    <row r="957273" spans="10:10">
      <c r="J957273" s="1"/>
    </row>
    <row r="957281" spans="10:10">
      <c r="J957281" s="1"/>
    </row>
    <row r="957289" spans="10:10">
      <c r="J957289" s="1"/>
    </row>
    <row r="957297" spans="10:10">
      <c r="J957297" s="1"/>
    </row>
    <row r="957305" spans="10:10">
      <c r="J957305" s="1"/>
    </row>
    <row r="957313" spans="10:10">
      <c r="J957313" s="1"/>
    </row>
    <row r="957321" spans="10:10">
      <c r="J957321" s="1"/>
    </row>
    <row r="957329" spans="10:10">
      <c r="J957329" s="1"/>
    </row>
    <row r="957337" spans="10:10">
      <c r="J957337" s="1"/>
    </row>
    <row r="957345" spans="10:10">
      <c r="J957345" s="1"/>
    </row>
    <row r="957353" spans="10:10">
      <c r="J957353" s="1"/>
    </row>
    <row r="957361" spans="10:10">
      <c r="J957361" s="1"/>
    </row>
    <row r="957369" spans="10:10">
      <c r="J957369" s="1"/>
    </row>
    <row r="957377" spans="10:10">
      <c r="J957377" s="1"/>
    </row>
    <row r="957385" spans="10:10">
      <c r="J957385" s="1"/>
    </row>
    <row r="957393" spans="10:10">
      <c r="J957393" s="1"/>
    </row>
    <row r="957401" spans="10:10">
      <c r="J957401" s="1"/>
    </row>
    <row r="957409" spans="10:10">
      <c r="J957409" s="1"/>
    </row>
    <row r="957417" spans="10:10">
      <c r="J957417" s="1"/>
    </row>
    <row r="957425" spans="10:10">
      <c r="J957425" s="1"/>
    </row>
    <row r="957433" spans="10:10">
      <c r="J957433" s="1"/>
    </row>
    <row r="957441" spans="10:10">
      <c r="J957441" s="1"/>
    </row>
    <row r="957449" spans="10:10">
      <c r="J957449" s="1"/>
    </row>
    <row r="957457" spans="10:10">
      <c r="J957457" s="1"/>
    </row>
    <row r="957465" spans="10:10">
      <c r="J957465" s="1"/>
    </row>
    <row r="957473" spans="10:10">
      <c r="J957473" s="1"/>
    </row>
    <row r="957481" spans="10:10">
      <c r="J957481" s="1"/>
    </row>
    <row r="957489" spans="10:10">
      <c r="J957489" s="1"/>
    </row>
    <row r="957497" spans="10:10">
      <c r="J957497" s="1"/>
    </row>
    <row r="957505" spans="10:10">
      <c r="J957505" s="1"/>
    </row>
    <row r="957513" spans="10:10">
      <c r="J957513" s="1"/>
    </row>
    <row r="957521" spans="10:10">
      <c r="J957521" s="1"/>
    </row>
    <row r="957529" spans="10:10">
      <c r="J957529" s="1"/>
    </row>
    <row r="957537" spans="10:10">
      <c r="J957537" s="1"/>
    </row>
    <row r="957545" spans="10:10">
      <c r="J957545" s="1"/>
    </row>
    <row r="957553" spans="10:10">
      <c r="J957553" s="1"/>
    </row>
    <row r="957561" spans="10:10">
      <c r="J957561" s="1"/>
    </row>
    <row r="957569" spans="10:10">
      <c r="J957569" s="1"/>
    </row>
    <row r="957577" spans="10:10">
      <c r="J957577" s="1"/>
    </row>
    <row r="957585" spans="10:10">
      <c r="J957585" s="1"/>
    </row>
    <row r="957593" spans="10:10">
      <c r="J957593" s="1"/>
    </row>
    <row r="957601" spans="10:10">
      <c r="J957601" s="1"/>
    </row>
    <row r="957609" spans="10:10">
      <c r="J957609" s="1"/>
    </row>
    <row r="957617" spans="10:10">
      <c r="J957617" s="1"/>
    </row>
    <row r="957625" spans="10:10">
      <c r="J957625" s="1"/>
    </row>
    <row r="957633" spans="10:10">
      <c r="J957633" s="1"/>
    </row>
    <row r="957641" spans="10:10">
      <c r="J957641" s="1"/>
    </row>
    <row r="957649" spans="10:10">
      <c r="J957649" s="1"/>
    </row>
    <row r="957657" spans="10:10">
      <c r="J957657" s="1"/>
    </row>
    <row r="957665" spans="10:10">
      <c r="J957665" s="1"/>
    </row>
    <row r="957673" spans="10:10">
      <c r="J957673" s="1"/>
    </row>
    <row r="957681" spans="10:10">
      <c r="J957681" s="1"/>
    </row>
    <row r="957689" spans="10:10">
      <c r="J957689" s="1"/>
    </row>
    <row r="957697" spans="10:10">
      <c r="J957697" s="1"/>
    </row>
    <row r="957705" spans="10:10">
      <c r="J957705" s="1"/>
    </row>
    <row r="957713" spans="10:10">
      <c r="J957713" s="1"/>
    </row>
    <row r="957721" spans="10:10">
      <c r="J957721" s="1"/>
    </row>
    <row r="957729" spans="10:10">
      <c r="J957729" s="1"/>
    </row>
    <row r="957737" spans="10:10">
      <c r="J957737" s="1"/>
    </row>
    <row r="957745" spans="10:10">
      <c r="J957745" s="1"/>
    </row>
    <row r="957753" spans="10:10">
      <c r="J957753" s="1"/>
    </row>
    <row r="957761" spans="10:10">
      <c r="J957761" s="1"/>
    </row>
    <row r="957769" spans="10:10">
      <c r="J957769" s="1"/>
    </row>
    <row r="957777" spans="10:10">
      <c r="J957777" s="1"/>
    </row>
    <row r="957785" spans="10:10">
      <c r="J957785" s="1"/>
    </row>
    <row r="957793" spans="10:10">
      <c r="J957793" s="1"/>
    </row>
    <row r="957801" spans="10:10">
      <c r="J957801" s="1"/>
    </row>
    <row r="957809" spans="10:10">
      <c r="J957809" s="1"/>
    </row>
    <row r="957817" spans="10:10">
      <c r="J957817" s="1"/>
    </row>
    <row r="957825" spans="10:10">
      <c r="J957825" s="1"/>
    </row>
    <row r="957833" spans="10:10">
      <c r="J957833" s="1"/>
    </row>
    <row r="957841" spans="10:10">
      <c r="J957841" s="1"/>
    </row>
    <row r="957849" spans="10:10">
      <c r="J957849" s="1"/>
    </row>
    <row r="957857" spans="10:10">
      <c r="J957857" s="1"/>
    </row>
    <row r="957865" spans="10:10">
      <c r="J957865" s="1"/>
    </row>
    <row r="957873" spans="10:10">
      <c r="J957873" s="1"/>
    </row>
    <row r="957881" spans="10:10">
      <c r="J957881" s="1"/>
    </row>
    <row r="957889" spans="10:10">
      <c r="J957889" s="1"/>
    </row>
    <row r="957897" spans="10:10">
      <c r="J957897" s="1"/>
    </row>
    <row r="957905" spans="10:10">
      <c r="J957905" s="1"/>
    </row>
    <row r="957913" spans="10:10">
      <c r="J957913" s="1"/>
    </row>
    <row r="957921" spans="10:10">
      <c r="J957921" s="1"/>
    </row>
    <row r="957929" spans="10:10">
      <c r="J957929" s="1"/>
    </row>
    <row r="957937" spans="10:10">
      <c r="J957937" s="1"/>
    </row>
    <row r="957945" spans="10:10">
      <c r="J957945" s="1"/>
    </row>
    <row r="957953" spans="10:10">
      <c r="J957953" s="1"/>
    </row>
    <row r="957961" spans="10:10">
      <c r="J957961" s="1"/>
    </row>
    <row r="957969" spans="10:10">
      <c r="J957969" s="1"/>
    </row>
    <row r="957977" spans="10:10">
      <c r="J957977" s="1"/>
    </row>
    <row r="957985" spans="10:10">
      <c r="J957985" s="1"/>
    </row>
    <row r="957993" spans="10:10">
      <c r="J957993" s="1"/>
    </row>
    <row r="958001" spans="10:10">
      <c r="J958001" s="1"/>
    </row>
    <row r="958009" spans="10:10">
      <c r="J958009" s="1"/>
    </row>
    <row r="958017" spans="10:10">
      <c r="J958017" s="1"/>
    </row>
    <row r="958025" spans="10:10">
      <c r="J958025" s="1"/>
    </row>
    <row r="958033" spans="10:10">
      <c r="J958033" s="1"/>
    </row>
    <row r="958041" spans="10:10">
      <c r="J958041" s="1"/>
    </row>
    <row r="958049" spans="10:10">
      <c r="J958049" s="1"/>
    </row>
    <row r="958057" spans="10:10">
      <c r="J958057" s="1"/>
    </row>
    <row r="958065" spans="10:10">
      <c r="J958065" s="1"/>
    </row>
    <row r="958073" spans="10:10">
      <c r="J958073" s="1"/>
    </row>
    <row r="958081" spans="10:10">
      <c r="J958081" s="1"/>
    </row>
    <row r="958089" spans="10:10">
      <c r="J958089" s="1"/>
    </row>
    <row r="958097" spans="10:10">
      <c r="J958097" s="1"/>
    </row>
    <row r="958105" spans="10:10">
      <c r="J958105" s="1"/>
    </row>
    <row r="958113" spans="10:10">
      <c r="J958113" s="1"/>
    </row>
    <row r="958121" spans="10:10">
      <c r="J958121" s="1"/>
    </row>
    <row r="958129" spans="10:10">
      <c r="J958129" s="1"/>
    </row>
    <row r="958137" spans="10:10">
      <c r="J958137" s="1"/>
    </row>
    <row r="958145" spans="10:10">
      <c r="J958145" s="1"/>
    </row>
    <row r="958153" spans="10:10">
      <c r="J958153" s="1"/>
    </row>
    <row r="958161" spans="10:10">
      <c r="J958161" s="1"/>
    </row>
    <row r="958169" spans="10:10">
      <c r="J958169" s="1"/>
    </row>
    <row r="958177" spans="10:10">
      <c r="J958177" s="1"/>
    </row>
    <row r="958185" spans="10:10">
      <c r="J958185" s="1"/>
    </row>
    <row r="958193" spans="10:10">
      <c r="J958193" s="1"/>
    </row>
    <row r="958201" spans="10:10">
      <c r="J958201" s="1"/>
    </row>
    <row r="958209" spans="10:10">
      <c r="J958209" s="1"/>
    </row>
    <row r="958217" spans="10:10">
      <c r="J958217" s="1"/>
    </row>
    <row r="958225" spans="10:10">
      <c r="J958225" s="1"/>
    </row>
    <row r="958233" spans="10:10">
      <c r="J958233" s="1"/>
    </row>
    <row r="958241" spans="10:10">
      <c r="J958241" s="1"/>
    </row>
    <row r="958249" spans="10:10">
      <c r="J958249" s="1"/>
    </row>
    <row r="958257" spans="10:10">
      <c r="J958257" s="1"/>
    </row>
    <row r="958265" spans="10:10">
      <c r="J958265" s="1"/>
    </row>
    <row r="958273" spans="10:10">
      <c r="J958273" s="1"/>
    </row>
    <row r="958281" spans="10:10">
      <c r="J958281" s="1"/>
    </row>
    <row r="958289" spans="10:10">
      <c r="J958289" s="1"/>
    </row>
    <row r="958297" spans="10:10">
      <c r="J958297" s="1"/>
    </row>
    <row r="958305" spans="10:10">
      <c r="J958305" s="1"/>
    </row>
    <row r="958313" spans="10:10">
      <c r="J958313" s="1"/>
    </row>
    <row r="958321" spans="10:10">
      <c r="J958321" s="1"/>
    </row>
    <row r="958329" spans="10:10">
      <c r="J958329" s="1"/>
    </row>
    <row r="958337" spans="10:10">
      <c r="J958337" s="1"/>
    </row>
    <row r="958345" spans="10:10">
      <c r="J958345" s="1"/>
    </row>
    <row r="958353" spans="10:10">
      <c r="J958353" s="1"/>
    </row>
    <row r="958361" spans="10:10">
      <c r="J958361" s="1"/>
    </row>
    <row r="958369" spans="10:10">
      <c r="J958369" s="1"/>
    </row>
    <row r="958377" spans="10:10">
      <c r="J958377" s="1"/>
    </row>
    <row r="958385" spans="10:10">
      <c r="J958385" s="1"/>
    </row>
    <row r="958393" spans="10:10">
      <c r="J958393" s="1"/>
    </row>
    <row r="958401" spans="10:10">
      <c r="J958401" s="1"/>
    </row>
    <row r="958409" spans="10:10">
      <c r="J958409" s="1"/>
    </row>
    <row r="958417" spans="10:10">
      <c r="J958417" s="1"/>
    </row>
    <row r="958425" spans="10:10">
      <c r="J958425" s="1"/>
    </row>
    <row r="958433" spans="10:10">
      <c r="J958433" s="1"/>
    </row>
    <row r="958441" spans="10:10">
      <c r="J958441" s="1"/>
    </row>
    <row r="958449" spans="10:10">
      <c r="J958449" s="1"/>
    </row>
    <row r="958457" spans="10:10">
      <c r="J958457" s="1"/>
    </row>
    <row r="958465" spans="10:10">
      <c r="J958465" s="1"/>
    </row>
    <row r="958473" spans="10:10">
      <c r="J958473" s="1"/>
    </row>
    <row r="958481" spans="10:10">
      <c r="J958481" s="1"/>
    </row>
    <row r="958489" spans="10:10">
      <c r="J958489" s="1"/>
    </row>
    <row r="958497" spans="10:10">
      <c r="J958497" s="1"/>
    </row>
    <row r="958505" spans="10:10">
      <c r="J958505" s="1"/>
    </row>
    <row r="958513" spans="10:10">
      <c r="J958513" s="1"/>
    </row>
    <row r="958521" spans="10:10">
      <c r="J958521" s="1"/>
    </row>
    <row r="958529" spans="10:10">
      <c r="J958529" s="1"/>
    </row>
    <row r="958537" spans="10:10">
      <c r="J958537" s="1"/>
    </row>
    <row r="958545" spans="10:10">
      <c r="J958545" s="1"/>
    </row>
    <row r="958553" spans="10:10">
      <c r="J958553" s="1"/>
    </row>
    <row r="958561" spans="10:10">
      <c r="J958561" s="1"/>
    </row>
    <row r="958569" spans="10:10">
      <c r="J958569" s="1"/>
    </row>
    <row r="958577" spans="10:10">
      <c r="J958577" s="1"/>
    </row>
    <row r="958585" spans="10:10">
      <c r="J958585" s="1"/>
    </row>
    <row r="958593" spans="10:10">
      <c r="J958593" s="1"/>
    </row>
    <row r="958601" spans="10:10">
      <c r="J958601" s="1"/>
    </row>
    <row r="958609" spans="10:10">
      <c r="J958609" s="1"/>
    </row>
    <row r="958617" spans="10:10">
      <c r="J958617" s="1"/>
    </row>
    <row r="958625" spans="10:10">
      <c r="J958625" s="1"/>
    </row>
    <row r="958633" spans="10:10">
      <c r="J958633" s="1"/>
    </row>
    <row r="958641" spans="10:10">
      <c r="J958641" s="1"/>
    </row>
    <row r="958649" spans="10:10">
      <c r="J958649" s="1"/>
    </row>
    <row r="958657" spans="10:10">
      <c r="J958657" s="1"/>
    </row>
    <row r="958665" spans="10:10">
      <c r="J958665" s="1"/>
    </row>
    <row r="958673" spans="10:10">
      <c r="J958673" s="1"/>
    </row>
    <row r="958681" spans="10:10">
      <c r="J958681" s="1"/>
    </row>
    <row r="958689" spans="10:10">
      <c r="J958689" s="1"/>
    </row>
    <row r="958697" spans="10:10">
      <c r="J958697" s="1"/>
    </row>
    <row r="958705" spans="10:10">
      <c r="J958705" s="1"/>
    </row>
    <row r="958713" spans="10:10">
      <c r="J958713" s="1"/>
    </row>
    <row r="958721" spans="10:10">
      <c r="J958721" s="1"/>
    </row>
    <row r="958729" spans="10:10">
      <c r="J958729" s="1"/>
    </row>
    <row r="958737" spans="10:10">
      <c r="J958737" s="1"/>
    </row>
    <row r="958745" spans="10:10">
      <c r="J958745" s="1"/>
    </row>
    <row r="958753" spans="10:10">
      <c r="J958753" s="1"/>
    </row>
    <row r="958761" spans="10:10">
      <c r="J958761" s="1"/>
    </row>
    <row r="958769" spans="10:10">
      <c r="J958769" s="1"/>
    </row>
    <row r="958777" spans="10:10">
      <c r="J958777" s="1"/>
    </row>
    <row r="958785" spans="10:10">
      <c r="J958785" s="1"/>
    </row>
    <row r="958793" spans="10:10">
      <c r="J958793" s="1"/>
    </row>
    <row r="958801" spans="10:10">
      <c r="J958801" s="1"/>
    </row>
    <row r="958809" spans="10:10">
      <c r="J958809" s="1"/>
    </row>
    <row r="958817" spans="10:10">
      <c r="J958817" s="1"/>
    </row>
    <row r="958825" spans="10:10">
      <c r="J958825" s="1"/>
    </row>
    <row r="958833" spans="10:10">
      <c r="J958833" s="1"/>
    </row>
    <row r="958841" spans="10:10">
      <c r="J958841" s="1"/>
    </row>
    <row r="958849" spans="10:10">
      <c r="J958849" s="1"/>
    </row>
    <row r="958857" spans="10:10">
      <c r="J958857" s="1"/>
    </row>
    <row r="958865" spans="10:10">
      <c r="J958865" s="1"/>
    </row>
    <row r="958873" spans="10:10">
      <c r="J958873" s="1"/>
    </row>
    <row r="958881" spans="10:10">
      <c r="J958881" s="1"/>
    </row>
    <row r="958889" spans="10:10">
      <c r="J958889" s="1"/>
    </row>
    <row r="958897" spans="10:10">
      <c r="J958897" s="1"/>
    </row>
    <row r="958905" spans="10:10">
      <c r="J958905" s="1"/>
    </row>
    <row r="958913" spans="10:10">
      <c r="J958913" s="1"/>
    </row>
    <row r="958921" spans="10:10">
      <c r="J958921" s="1"/>
    </row>
    <row r="958929" spans="10:10">
      <c r="J958929" s="1"/>
    </row>
    <row r="958937" spans="10:10">
      <c r="J958937" s="1"/>
    </row>
    <row r="958945" spans="10:10">
      <c r="J958945" s="1"/>
    </row>
    <row r="958953" spans="10:10">
      <c r="J958953" s="1"/>
    </row>
    <row r="958961" spans="10:10">
      <c r="J958961" s="1"/>
    </row>
    <row r="958969" spans="10:10">
      <c r="J958969" s="1"/>
    </row>
    <row r="958977" spans="10:10">
      <c r="J958977" s="1"/>
    </row>
    <row r="958985" spans="10:10">
      <c r="J958985" s="1"/>
    </row>
    <row r="958993" spans="10:10">
      <c r="J958993" s="1"/>
    </row>
    <row r="959001" spans="10:10">
      <c r="J959001" s="1"/>
    </row>
    <row r="959009" spans="10:10">
      <c r="J959009" s="1"/>
    </row>
    <row r="959017" spans="10:10">
      <c r="J959017" s="1"/>
    </row>
    <row r="959025" spans="10:10">
      <c r="J959025" s="1"/>
    </row>
    <row r="959033" spans="10:10">
      <c r="J959033" s="1"/>
    </row>
    <row r="959041" spans="10:10">
      <c r="J959041" s="1"/>
    </row>
    <row r="959049" spans="10:10">
      <c r="J959049" s="1"/>
    </row>
    <row r="959057" spans="10:10">
      <c r="J959057" s="1"/>
    </row>
    <row r="959065" spans="10:10">
      <c r="J959065" s="1"/>
    </row>
    <row r="959073" spans="10:10">
      <c r="J959073" s="1"/>
    </row>
    <row r="959081" spans="10:10">
      <c r="J959081" s="1"/>
    </row>
    <row r="959089" spans="10:10">
      <c r="J959089" s="1"/>
    </row>
    <row r="959097" spans="10:10">
      <c r="J959097" s="1"/>
    </row>
    <row r="959105" spans="10:10">
      <c r="J959105" s="1"/>
    </row>
    <row r="959113" spans="10:10">
      <c r="J959113" s="1"/>
    </row>
    <row r="959121" spans="10:10">
      <c r="J959121" s="1"/>
    </row>
    <row r="959129" spans="10:10">
      <c r="J959129" s="1"/>
    </row>
    <row r="959137" spans="10:10">
      <c r="J959137" s="1"/>
    </row>
    <row r="959145" spans="10:10">
      <c r="J959145" s="1"/>
    </row>
    <row r="959153" spans="10:10">
      <c r="J959153" s="1"/>
    </row>
    <row r="959161" spans="10:10">
      <c r="J959161" s="1"/>
    </row>
    <row r="959169" spans="10:10">
      <c r="J959169" s="1"/>
    </row>
    <row r="959177" spans="10:10">
      <c r="J959177" s="1"/>
    </row>
    <row r="959185" spans="10:10">
      <c r="J959185" s="1"/>
    </row>
    <row r="959193" spans="10:10">
      <c r="J959193" s="1"/>
    </row>
    <row r="959201" spans="10:10">
      <c r="J959201" s="1"/>
    </row>
    <row r="959209" spans="10:10">
      <c r="J959209" s="1"/>
    </row>
    <row r="959217" spans="10:10">
      <c r="J959217" s="1"/>
    </row>
    <row r="959225" spans="10:10">
      <c r="J959225" s="1"/>
    </row>
    <row r="959233" spans="10:10">
      <c r="J959233" s="1"/>
    </row>
    <row r="959241" spans="10:10">
      <c r="J959241" s="1"/>
    </row>
    <row r="959249" spans="10:10">
      <c r="J959249" s="1"/>
    </row>
    <row r="959257" spans="10:10">
      <c r="J959257" s="1"/>
    </row>
    <row r="959265" spans="10:10">
      <c r="J959265" s="1"/>
    </row>
    <row r="959273" spans="10:10">
      <c r="J959273" s="1"/>
    </row>
    <row r="959281" spans="10:10">
      <c r="J959281" s="1"/>
    </row>
    <row r="959289" spans="10:10">
      <c r="J959289" s="1"/>
    </row>
    <row r="959297" spans="10:10">
      <c r="J959297" s="1"/>
    </row>
    <row r="959305" spans="10:10">
      <c r="J959305" s="1"/>
    </row>
    <row r="959313" spans="10:10">
      <c r="J959313" s="1"/>
    </row>
    <row r="959321" spans="10:10">
      <c r="J959321" s="1"/>
    </row>
    <row r="959329" spans="10:10">
      <c r="J959329" s="1"/>
    </row>
    <row r="959337" spans="10:10">
      <c r="J959337" s="1"/>
    </row>
    <row r="959345" spans="10:10">
      <c r="J959345" s="1"/>
    </row>
    <row r="959353" spans="10:10">
      <c r="J959353" s="1"/>
    </row>
    <row r="959361" spans="10:10">
      <c r="J959361" s="1"/>
    </row>
    <row r="959369" spans="10:10">
      <c r="J959369" s="1"/>
    </row>
    <row r="959377" spans="10:10">
      <c r="J959377" s="1"/>
    </row>
    <row r="959385" spans="10:10">
      <c r="J959385" s="1"/>
    </row>
    <row r="959393" spans="10:10">
      <c r="J959393" s="1"/>
    </row>
    <row r="959401" spans="10:10">
      <c r="J959401" s="1"/>
    </row>
    <row r="959409" spans="10:10">
      <c r="J959409" s="1"/>
    </row>
    <row r="959417" spans="10:10">
      <c r="J959417" s="1"/>
    </row>
    <row r="959425" spans="10:10">
      <c r="J959425" s="1"/>
    </row>
    <row r="959433" spans="10:10">
      <c r="J959433" s="1"/>
    </row>
    <row r="959441" spans="10:10">
      <c r="J959441" s="1"/>
    </row>
    <row r="959449" spans="10:10">
      <c r="J959449" s="1"/>
    </row>
    <row r="959457" spans="10:10">
      <c r="J959457" s="1"/>
    </row>
    <row r="959465" spans="10:10">
      <c r="J959465" s="1"/>
    </row>
    <row r="959473" spans="10:10">
      <c r="J959473" s="1"/>
    </row>
    <row r="959481" spans="10:10">
      <c r="J959481" s="1"/>
    </row>
    <row r="959489" spans="10:10">
      <c r="J959489" s="1"/>
    </row>
    <row r="959497" spans="10:10">
      <c r="J959497" s="1"/>
    </row>
    <row r="959505" spans="10:10">
      <c r="J959505" s="1"/>
    </row>
    <row r="959513" spans="10:10">
      <c r="J959513" s="1"/>
    </row>
    <row r="959521" spans="10:10">
      <c r="J959521" s="1"/>
    </row>
    <row r="959529" spans="10:10">
      <c r="J959529" s="1"/>
    </row>
    <row r="959537" spans="10:10">
      <c r="J959537" s="1"/>
    </row>
    <row r="959545" spans="10:10">
      <c r="J959545" s="1"/>
    </row>
    <row r="959553" spans="10:10">
      <c r="J959553" s="1"/>
    </row>
    <row r="959561" spans="10:10">
      <c r="J959561" s="1"/>
    </row>
    <row r="959569" spans="10:10">
      <c r="J959569" s="1"/>
    </row>
    <row r="959577" spans="10:10">
      <c r="J959577" s="1"/>
    </row>
    <row r="959585" spans="10:10">
      <c r="J959585" s="1"/>
    </row>
    <row r="959593" spans="10:10">
      <c r="J959593" s="1"/>
    </row>
    <row r="959601" spans="10:10">
      <c r="J959601" s="1"/>
    </row>
    <row r="959609" spans="10:10">
      <c r="J959609" s="1"/>
    </row>
    <row r="959617" spans="10:10">
      <c r="J959617" s="1"/>
    </row>
    <row r="959625" spans="10:10">
      <c r="J959625" s="1"/>
    </row>
    <row r="959633" spans="10:10">
      <c r="J959633" s="1"/>
    </row>
    <row r="959641" spans="10:10">
      <c r="J959641" s="1"/>
    </row>
    <row r="959649" spans="10:10">
      <c r="J959649" s="1"/>
    </row>
    <row r="959657" spans="10:10">
      <c r="J959657" s="1"/>
    </row>
    <row r="959665" spans="10:10">
      <c r="J959665" s="1"/>
    </row>
    <row r="959673" spans="10:10">
      <c r="J959673" s="1"/>
    </row>
    <row r="959681" spans="10:10">
      <c r="J959681" s="1"/>
    </row>
    <row r="959689" spans="10:10">
      <c r="J959689" s="1"/>
    </row>
    <row r="959697" spans="10:10">
      <c r="J959697" s="1"/>
    </row>
    <row r="959705" spans="10:10">
      <c r="J959705" s="1"/>
    </row>
    <row r="959713" spans="10:10">
      <c r="J959713" s="1"/>
    </row>
    <row r="959721" spans="10:10">
      <c r="J959721" s="1"/>
    </row>
    <row r="959729" spans="10:10">
      <c r="J959729" s="1"/>
    </row>
    <row r="959737" spans="10:10">
      <c r="J959737" s="1"/>
    </row>
    <row r="959745" spans="10:10">
      <c r="J959745" s="1"/>
    </row>
    <row r="959753" spans="10:10">
      <c r="J959753" s="1"/>
    </row>
    <row r="959761" spans="10:10">
      <c r="J959761" s="1"/>
    </row>
    <row r="959769" spans="10:10">
      <c r="J959769" s="1"/>
    </row>
    <row r="959777" spans="10:10">
      <c r="J959777" s="1"/>
    </row>
    <row r="959785" spans="10:10">
      <c r="J959785" s="1"/>
    </row>
    <row r="959793" spans="10:10">
      <c r="J959793" s="1"/>
    </row>
    <row r="959801" spans="10:10">
      <c r="J959801" s="1"/>
    </row>
    <row r="959809" spans="10:10">
      <c r="J959809" s="1"/>
    </row>
    <row r="959817" spans="10:10">
      <c r="J959817" s="1"/>
    </row>
    <row r="959825" spans="10:10">
      <c r="J959825" s="1"/>
    </row>
    <row r="959833" spans="10:10">
      <c r="J959833" s="1"/>
    </row>
    <row r="959841" spans="10:10">
      <c r="J959841" s="1"/>
    </row>
    <row r="959849" spans="10:10">
      <c r="J959849" s="1"/>
    </row>
    <row r="959857" spans="10:10">
      <c r="J959857" s="1"/>
    </row>
    <row r="959865" spans="10:10">
      <c r="J959865" s="1"/>
    </row>
    <row r="959873" spans="10:10">
      <c r="J959873" s="1"/>
    </row>
    <row r="959881" spans="10:10">
      <c r="J959881" s="1"/>
    </row>
    <row r="959889" spans="10:10">
      <c r="J959889" s="1"/>
    </row>
    <row r="959897" spans="10:10">
      <c r="J959897" s="1"/>
    </row>
    <row r="959905" spans="10:10">
      <c r="J959905" s="1"/>
    </row>
    <row r="959913" spans="10:10">
      <c r="J959913" s="1"/>
    </row>
    <row r="959921" spans="10:10">
      <c r="J959921" s="1"/>
    </row>
    <row r="959929" spans="10:10">
      <c r="J959929" s="1"/>
    </row>
    <row r="959937" spans="10:10">
      <c r="J959937" s="1"/>
    </row>
    <row r="959945" spans="10:10">
      <c r="J959945" s="1"/>
    </row>
    <row r="959953" spans="10:10">
      <c r="J959953" s="1"/>
    </row>
    <row r="959961" spans="10:10">
      <c r="J959961" s="1"/>
    </row>
    <row r="959969" spans="10:10">
      <c r="J959969" s="1"/>
    </row>
    <row r="959977" spans="10:10">
      <c r="J959977" s="1"/>
    </row>
    <row r="959985" spans="10:10">
      <c r="J959985" s="1"/>
    </row>
    <row r="959993" spans="10:10">
      <c r="J959993" s="1"/>
    </row>
    <row r="960001" spans="10:10">
      <c r="J960001" s="1"/>
    </row>
    <row r="960009" spans="10:10">
      <c r="J960009" s="1"/>
    </row>
    <row r="960017" spans="10:10">
      <c r="J960017" s="1"/>
    </row>
    <row r="960025" spans="10:10">
      <c r="J960025" s="1"/>
    </row>
    <row r="960033" spans="10:10">
      <c r="J960033" s="1"/>
    </row>
    <row r="960041" spans="10:10">
      <c r="J960041" s="1"/>
    </row>
    <row r="960049" spans="10:10">
      <c r="J960049" s="1"/>
    </row>
    <row r="960057" spans="10:10">
      <c r="J960057" s="1"/>
    </row>
    <row r="960065" spans="10:10">
      <c r="J960065" s="1"/>
    </row>
    <row r="960073" spans="10:10">
      <c r="J960073" s="1"/>
    </row>
    <row r="960081" spans="10:10">
      <c r="J960081" s="1"/>
    </row>
    <row r="960089" spans="10:10">
      <c r="J960089" s="1"/>
    </row>
    <row r="960097" spans="10:10">
      <c r="J960097" s="1"/>
    </row>
    <row r="960105" spans="10:10">
      <c r="J960105" s="1"/>
    </row>
    <row r="960113" spans="10:10">
      <c r="J960113" s="1"/>
    </row>
    <row r="960121" spans="10:10">
      <c r="J960121" s="1"/>
    </row>
    <row r="960129" spans="10:10">
      <c r="J960129" s="1"/>
    </row>
    <row r="960137" spans="10:10">
      <c r="J960137" s="1"/>
    </row>
    <row r="960145" spans="10:10">
      <c r="J960145" s="1"/>
    </row>
    <row r="960153" spans="10:10">
      <c r="J960153" s="1"/>
    </row>
    <row r="960161" spans="10:10">
      <c r="J960161" s="1"/>
    </row>
    <row r="960169" spans="10:10">
      <c r="J960169" s="1"/>
    </row>
    <row r="960177" spans="10:10">
      <c r="J960177" s="1"/>
    </row>
    <row r="960185" spans="10:10">
      <c r="J960185" s="1"/>
    </row>
    <row r="960193" spans="10:10">
      <c r="J960193" s="1"/>
    </row>
    <row r="960201" spans="10:10">
      <c r="J960201" s="1"/>
    </row>
    <row r="960209" spans="10:10">
      <c r="J960209" s="1"/>
    </row>
    <row r="960217" spans="10:10">
      <c r="J960217" s="1"/>
    </row>
    <row r="960225" spans="10:10">
      <c r="J960225" s="1"/>
    </row>
    <row r="960233" spans="10:10">
      <c r="J960233" s="1"/>
    </row>
    <row r="960241" spans="10:10">
      <c r="J960241" s="1"/>
    </row>
    <row r="960249" spans="10:10">
      <c r="J960249" s="1"/>
    </row>
    <row r="960257" spans="10:10">
      <c r="J960257" s="1"/>
    </row>
    <row r="960265" spans="10:10">
      <c r="J960265" s="1"/>
    </row>
    <row r="960273" spans="10:10">
      <c r="J960273" s="1"/>
    </row>
    <row r="960281" spans="10:10">
      <c r="J960281" s="1"/>
    </row>
    <row r="960289" spans="10:10">
      <c r="J960289" s="1"/>
    </row>
    <row r="960297" spans="10:10">
      <c r="J960297" s="1"/>
    </row>
    <row r="960305" spans="10:10">
      <c r="J960305" s="1"/>
    </row>
    <row r="960313" spans="10:10">
      <c r="J960313" s="1"/>
    </row>
    <row r="960321" spans="10:10">
      <c r="J960321" s="1"/>
    </row>
    <row r="960329" spans="10:10">
      <c r="J960329" s="1"/>
    </row>
    <row r="960337" spans="10:10">
      <c r="J960337" s="1"/>
    </row>
    <row r="960345" spans="10:10">
      <c r="J960345" s="1"/>
    </row>
    <row r="960353" spans="10:10">
      <c r="J960353" s="1"/>
    </row>
    <row r="960361" spans="10:10">
      <c r="J960361" s="1"/>
    </row>
    <row r="960369" spans="10:10">
      <c r="J960369" s="1"/>
    </row>
    <row r="960377" spans="10:10">
      <c r="J960377" s="1"/>
    </row>
    <row r="960385" spans="10:10">
      <c r="J960385" s="1"/>
    </row>
    <row r="960393" spans="10:10">
      <c r="J960393" s="1"/>
    </row>
    <row r="960401" spans="10:10">
      <c r="J960401" s="1"/>
    </row>
    <row r="960409" spans="10:10">
      <c r="J960409" s="1"/>
    </row>
    <row r="960417" spans="10:10">
      <c r="J960417" s="1"/>
    </row>
    <row r="960425" spans="10:10">
      <c r="J960425" s="1"/>
    </row>
    <row r="960433" spans="10:10">
      <c r="J960433" s="1"/>
    </row>
    <row r="960441" spans="10:10">
      <c r="J960441" s="1"/>
    </row>
    <row r="960449" spans="10:10">
      <c r="J960449" s="1"/>
    </row>
    <row r="960457" spans="10:10">
      <c r="J960457" s="1"/>
    </row>
    <row r="960465" spans="10:10">
      <c r="J960465" s="1"/>
    </row>
    <row r="960473" spans="10:10">
      <c r="J960473" s="1"/>
    </row>
    <row r="960481" spans="10:10">
      <c r="J960481" s="1"/>
    </row>
    <row r="960489" spans="10:10">
      <c r="J960489" s="1"/>
    </row>
    <row r="960497" spans="10:10">
      <c r="J960497" s="1"/>
    </row>
    <row r="960505" spans="10:10">
      <c r="J960505" s="1"/>
    </row>
    <row r="960513" spans="10:10">
      <c r="J960513" s="1"/>
    </row>
    <row r="960521" spans="10:10">
      <c r="J960521" s="1"/>
    </row>
    <row r="960529" spans="10:10">
      <c r="J960529" s="1"/>
    </row>
    <row r="960537" spans="10:10">
      <c r="J960537" s="1"/>
    </row>
    <row r="960545" spans="10:10">
      <c r="J960545" s="1"/>
    </row>
    <row r="960553" spans="10:10">
      <c r="J960553" s="1"/>
    </row>
    <row r="960561" spans="10:10">
      <c r="J960561" s="1"/>
    </row>
    <row r="960569" spans="10:10">
      <c r="J960569" s="1"/>
    </row>
    <row r="960577" spans="10:10">
      <c r="J960577" s="1"/>
    </row>
    <row r="960585" spans="10:10">
      <c r="J960585" s="1"/>
    </row>
    <row r="960593" spans="10:10">
      <c r="J960593" s="1"/>
    </row>
    <row r="960601" spans="10:10">
      <c r="J960601" s="1"/>
    </row>
    <row r="960609" spans="10:10">
      <c r="J960609" s="1"/>
    </row>
    <row r="960617" spans="10:10">
      <c r="J960617" s="1"/>
    </row>
    <row r="960625" spans="10:10">
      <c r="J960625" s="1"/>
    </row>
    <row r="960633" spans="10:10">
      <c r="J960633" s="1"/>
    </row>
    <row r="960641" spans="10:10">
      <c r="J960641" s="1"/>
    </row>
    <row r="960649" spans="10:10">
      <c r="J960649" s="1"/>
    </row>
    <row r="960657" spans="10:10">
      <c r="J960657" s="1"/>
    </row>
    <row r="960665" spans="10:10">
      <c r="J960665" s="1"/>
    </row>
    <row r="960673" spans="10:10">
      <c r="J960673" s="1"/>
    </row>
    <row r="960681" spans="10:10">
      <c r="J960681" s="1"/>
    </row>
    <row r="960689" spans="10:10">
      <c r="J960689" s="1"/>
    </row>
    <row r="960697" spans="10:10">
      <c r="J960697" s="1"/>
    </row>
    <row r="960705" spans="10:10">
      <c r="J960705" s="1"/>
    </row>
    <row r="960713" spans="10:10">
      <c r="J960713" s="1"/>
    </row>
    <row r="960721" spans="10:10">
      <c r="J960721" s="1"/>
    </row>
    <row r="960729" spans="10:10">
      <c r="J960729" s="1"/>
    </row>
    <row r="960737" spans="10:10">
      <c r="J960737" s="1"/>
    </row>
    <row r="960745" spans="10:10">
      <c r="J960745" s="1"/>
    </row>
    <row r="960753" spans="10:10">
      <c r="J960753" s="1"/>
    </row>
    <row r="960761" spans="10:10">
      <c r="J960761" s="1"/>
    </row>
    <row r="960769" spans="10:10">
      <c r="J960769" s="1"/>
    </row>
    <row r="960777" spans="10:10">
      <c r="J960777" s="1"/>
    </row>
    <row r="960785" spans="10:10">
      <c r="J960785" s="1"/>
    </row>
    <row r="960793" spans="10:10">
      <c r="J960793" s="1"/>
    </row>
    <row r="960801" spans="10:10">
      <c r="J960801" s="1"/>
    </row>
    <row r="960809" spans="10:10">
      <c r="J960809" s="1"/>
    </row>
    <row r="960817" spans="10:10">
      <c r="J960817" s="1"/>
    </row>
    <row r="960825" spans="10:10">
      <c r="J960825" s="1"/>
    </row>
    <row r="960833" spans="10:10">
      <c r="J960833" s="1"/>
    </row>
    <row r="960841" spans="10:10">
      <c r="J960841" s="1"/>
    </row>
    <row r="960849" spans="10:10">
      <c r="J960849" s="1"/>
    </row>
    <row r="960857" spans="10:10">
      <c r="J960857" s="1"/>
    </row>
    <row r="960865" spans="10:10">
      <c r="J960865" s="1"/>
    </row>
    <row r="960873" spans="10:10">
      <c r="J960873" s="1"/>
    </row>
    <row r="960881" spans="10:10">
      <c r="J960881" s="1"/>
    </row>
    <row r="960889" spans="10:10">
      <c r="J960889" s="1"/>
    </row>
    <row r="960897" spans="10:10">
      <c r="J960897" s="1"/>
    </row>
    <row r="960905" spans="10:10">
      <c r="J960905" s="1"/>
    </row>
    <row r="960913" spans="10:10">
      <c r="J960913" s="1"/>
    </row>
    <row r="960921" spans="10:10">
      <c r="J960921" s="1"/>
    </row>
    <row r="960929" spans="10:10">
      <c r="J960929" s="1"/>
    </row>
    <row r="960937" spans="10:10">
      <c r="J960937" s="1"/>
    </row>
    <row r="960945" spans="10:10">
      <c r="J960945" s="1"/>
    </row>
    <row r="960953" spans="10:10">
      <c r="J960953" s="1"/>
    </row>
    <row r="960961" spans="10:10">
      <c r="J960961" s="1"/>
    </row>
    <row r="960969" spans="10:10">
      <c r="J960969" s="1"/>
    </row>
    <row r="960977" spans="10:10">
      <c r="J960977" s="1"/>
    </row>
    <row r="960985" spans="10:10">
      <c r="J960985" s="1"/>
    </row>
    <row r="960993" spans="10:10">
      <c r="J960993" s="1"/>
    </row>
    <row r="961001" spans="10:10">
      <c r="J961001" s="1"/>
    </row>
    <row r="961009" spans="10:10">
      <c r="J961009" s="1"/>
    </row>
    <row r="961017" spans="10:10">
      <c r="J961017" s="1"/>
    </row>
    <row r="961025" spans="10:10">
      <c r="J961025" s="1"/>
    </row>
    <row r="961033" spans="10:10">
      <c r="J961033" s="1"/>
    </row>
    <row r="961041" spans="10:10">
      <c r="J961041" s="1"/>
    </row>
    <row r="961049" spans="10:10">
      <c r="J961049" s="1"/>
    </row>
    <row r="961057" spans="10:10">
      <c r="J961057" s="1"/>
    </row>
    <row r="961065" spans="10:10">
      <c r="J961065" s="1"/>
    </row>
    <row r="961073" spans="10:10">
      <c r="J961073" s="1"/>
    </row>
    <row r="961081" spans="10:10">
      <c r="J961081" s="1"/>
    </row>
    <row r="961089" spans="10:10">
      <c r="J961089" s="1"/>
    </row>
    <row r="961097" spans="10:10">
      <c r="J961097" s="1"/>
    </row>
    <row r="961105" spans="10:10">
      <c r="J961105" s="1"/>
    </row>
    <row r="961113" spans="10:10">
      <c r="J961113" s="1"/>
    </row>
    <row r="961121" spans="10:10">
      <c r="J961121" s="1"/>
    </row>
    <row r="961129" spans="10:10">
      <c r="J961129" s="1"/>
    </row>
    <row r="961137" spans="10:10">
      <c r="J961137" s="1"/>
    </row>
    <row r="961145" spans="10:10">
      <c r="J961145" s="1"/>
    </row>
    <row r="961153" spans="10:10">
      <c r="J961153" s="1"/>
    </row>
    <row r="961161" spans="10:10">
      <c r="J961161" s="1"/>
    </row>
    <row r="961169" spans="10:10">
      <c r="J961169" s="1"/>
    </row>
    <row r="961177" spans="10:10">
      <c r="J961177" s="1"/>
    </row>
    <row r="961185" spans="10:10">
      <c r="J961185" s="1"/>
    </row>
    <row r="961193" spans="10:10">
      <c r="J961193" s="1"/>
    </row>
    <row r="961201" spans="10:10">
      <c r="J961201" s="1"/>
    </row>
    <row r="961209" spans="10:10">
      <c r="J961209" s="1"/>
    </row>
    <row r="961217" spans="10:10">
      <c r="J961217" s="1"/>
    </row>
    <row r="961225" spans="10:10">
      <c r="J961225" s="1"/>
    </row>
    <row r="961233" spans="10:10">
      <c r="J961233" s="1"/>
    </row>
    <row r="961241" spans="10:10">
      <c r="J961241" s="1"/>
    </row>
    <row r="961249" spans="10:10">
      <c r="J961249" s="1"/>
    </row>
    <row r="961257" spans="10:10">
      <c r="J961257" s="1"/>
    </row>
    <row r="961265" spans="10:10">
      <c r="J961265" s="1"/>
    </row>
    <row r="961273" spans="10:10">
      <c r="J961273" s="1"/>
    </row>
    <row r="961281" spans="10:10">
      <c r="J961281" s="1"/>
    </row>
    <row r="961289" spans="10:10">
      <c r="J961289" s="1"/>
    </row>
    <row r="961297" spans="10:10">
      <c r="J961297" s="1"/>
    </row>
    <row r="961305" spans="10:10">
      <c r="J961305" s="1"/>
    </row>
    <row r="961313" spans="10:10">
      <c r="J961313" s="1"/>
    </row>
    <row r="961321" spans="10:10">
      <c r="J961321" s="1"/>
    </row>
    <row r="961329" spans="10:10">
      <c r="J961329" s="1"/>
    </row>
    <row r="961337" spans="10:10">
      <c r="J961337" s="1"/>
    </row>
    <row r="961345" spans="10:10">
      <c r="J961345" s="1"/>
    </row>
    <row r="961353" spans="10:10">
      <c r="J961353" s="1"/>
    </row>
    <row r="961361" spans="10:10">
      <c r="J961361" s="1"/>
    </row>
    <row r="961369" spans="10:10">
      <c r="J961369" s="1"/>
    </row>
    <row r="961377" spans="10:10">
      <c r="J961377" s="1"/>
    </row>
    <row r="961385" spans="10:10">
      <c r="J961385" s="1"/>
    </row>
    <row r="961393" spans="10:10">
      <c r="J961393" s="1"/>
    </row>
    <row r="961401" spans="10:10">
      <c r="J961401" s="1"/>
    </row>
    <row r="961409" spans="10:10">
      <c r="J961409" s="1"/>
    </row>
    <row r="961417" spans="10:10">
      <c r="J961417" s="1"/>
    </row>
    <row r="961425" spans="10:10">
      <c r="J961425" s="1"/>
    </row>
    <row r="961433" spans="10:10">
      <c r="J961433" s="1"/>
    </row>
    <row r="961441" spans="10:10">
      <c r="J961441" s="1"/>
    </row>
    <row r="961449" spans="10:10">
      <c r="J961449" s="1"/>
    </row>
    <row r="961457" spans="10:10">
      <c r="J961457" s="1"/>
    </row>
    <row r="961465" spans="10:10">
      <c r="J961465" s="1"/>
    </row>
    <row r="961473" spans="10:10">
      <c r="J961473" s="1"/>
    </row>
    <row r="961481" spans="10:10">
      <c r="J961481" s="1"/>
    </row>
    <row r="961489" spans="10:10">
      <c r="J961489" s="1"/>
    </row>
    <row r="961497" spans="10:10">
      <c r="J961497" s="1"/>
    </row>
    <row r="961505" spans="10:10">
      <c r="J961505" s="1"/>
    </row>
    <row r="961513" spans="10:10">
      <c r="J961513" s="1"/>
    </row>
    <row r="961521" spans="10:10">
      <c r="J961521" s="1"/>
    </row>
    <row r="961529" spans="10:10">
      <c r="J961529" s="1"/>
    </row>
    <row r="961537" spans="10:10">
      <c r="J961537" s="1"/>
    </row>
    <row r="961545" spans="10:10">
      <c r="J961545" s="1"/>
    </row>
    <row r="961553" spans="10:10">
      <c r="J961553" s="1"/>
    </row>
    <row r="961561" spans="10:10">
      <c r="J961561" s="1"/>
    </row>
    <row r="961569" spans="10:10">
      <c r="J961569" s="1"/>
    </row>
    <row r="961577" spans="10:10">
      <c r="J961577" s="1"/>
    </row>
    <row r="961585" spans="10:10">
      <c r="J961585" s="1"/>
    </row>
    <row r="961593" spans="10:10">
      <c r="J961593" s="1"/>
    </row>
    <row r="961601" spans="10:10">
      <c r="J961601" s="1"/>
    </row>
    <row r="961609" spans="10:10">
      <c r="J961609" s="1"/>
    </row>
    <row r="961617" spans="10:10">
      <c r="J961617" s="1"/>
    </row>
    <row r="961625" spans="10:10">
      <c r="J961625" s="1"/>
    </row>
    <row r="961633" spans="10:10">
      <c r="J961633" s="1"/>
    </row>
    <row r="961641" spans="10:10">
      <c r="J961641" s="1"/>
    </row>
    <row r="961649" spans="10:10">
      <c r="J961649" s="1"/>
    </row>
    <row r="961657" spans="10:10">
      <c r="J961657" s="1"/>
    </row>
    <row r="961665" spans="10:10">
      <c r="J961665" s="1"/>
    </row>
    <row r="961673" spans="10:10">
      <c r="J961673" s="1"/>
    </row>
    <row r="961681" spans="10:10">
      <c r="J961681" s="1"/>
    </row>
    <row r="961689" spans="10:10">
      <c r="J961689" s="1"/>
    </row>
    <row r="961697" spans="10:10">
      <c r="J961697" s="1"/>
    </row>
    <row r="961705" spans="10:10">
      <c r="J961705" s="1"/>
    </row>
    <row r="961713" spans="10:10">
      <c r="J961713" s="1"/>
    </row>
    <row r="961721" spans="10:10">
      <c r="J961721" s="1"/>
    </row>
    <row r="961729" spans="10:10">
      <c r="J961729" s="1"/>
    </row>
    <row r="961737" spans="10:10">
      <c r="J961737" s="1"/>
    </row>
    <row r="961745" spans="10:10">
      <c r="J961745" s="1"/>
    </row>
    <row r="961753" spans="10:10">
      <c r="J961753" s="1"/>
    </row>
    <row r="961761" spans="10:10">
      <c r="J961761" s="1"/>
    </row>
    <row r="961769" spans="10:10">
      <c r="J961769" s="1"/>
    </row>
    <row r="961777" spans="10:10">
      <c r="J961777" s="1"/>
    </row>
    <row r="961785" spans="10:10">
      <c r="J961785" s="1"/>
    </row>
    <row r="961793" spans="10:10">
      <c r="J961793" s="1"/>
    </row>
    <row r="961801" spans="10:10">
      <c r="J961801" s="1"/>
    </row>
    <row r="961809" spans="10:10">
      <c r="J961809" s="1"/>
    </row>
    <row r="961817" spans="10:10">
      <c r="J961817" s="1"/>
    </row>
    <row r="961825" spans="10:10">
      <c r="J961825" s="1"/>
    </row>
    <row r="961833" spans="10:10">
      <c r="J961833" s="1"/>
    </row>
    <row r="961841" spans="10:10">
      <c r="J961841" s="1"/>
    </row>
    <row r="961849" spans="10:10">
      <c r="J961849" s="1"/>
    </row>
    <row r="961857" spans="10:10">
      <c r="J961857" s="1"/>
    </row>
    <row r="961865" spans="10:10">
      <c r="J961865" s="1"/>
    </row>
    <row r="961873" spans="10:10">
      <c r="J961873" s="1"/>
    </row>
    <row r="961881" spans="10:10">
      <c r="J961881" s="1"/>
    </row>
    <row r="961889" spans="10:10">
      <c r="J961889" s="1"/>
    </row>
    <row r="961897" spans="10:10">
      <c r="J961897" s="1"/>
    </row>
    <row r="961905" spans="10:10">
      <c r="J961905" s="1"/>
    </row>
    <row r="961913" spans="10:10">
      <c r="J961913" s="1"/>
    </row>
    <row r="961921" spans="10:10">
      <c r="J961921" s="1"/>
    </row>
    <row r="961929" spans="10:10">
      <c r="J961929" s="1"/>
    </row>
    <row r="961937" spans="10:10">
      <c r="J961937" s="1"/>
    </row>
    <row r="961945" spans="10:10">
      <c r="J961945" s="1"/>
    </row>
    <row r="961953" spans="10:10">
      <c r="J961953" s="1"/>
    </row>
    <row r="961961" spans="10:10">
      <c r="J961961" s="1"/>
    </row>
    <row r="961969" spans="10:10">
      <c r="J961969" s="1"/>
    </row>
    <row r="961977" spans="10:10">
      <c r="J961977" s="1"/>
    </row>
    <row r="961985" spans="10:10">
      <c r="J961985" s="1"/>
    </row>
    <row r="961993" spans="10:10">
      <c r="J961993" s="1"/>
    </row>
    <row r="962001" spans="10:10">
      <c r="J962001" s="1"/>
    </row>
    <row r="962009" spans="10:10">
      <c r="J962009" s="1"/>
    </row>
    <row r="962017" spans="10:10">
      <c r="J962017" s="1"/>
    </row>
    <row r="962025" spans="10:10">
      <c r="J962025" s="1"/>
    </row>
    <row r="962033" spans="10:10">
      <c r="J962033" s="1"/>
    </row>
    <row r="962041" spans="10:10">
      <c r="J962041" s="1"/>
    </row>
    <row r="962049" spans="10:10">
      <c r="J962049" s="1"/>
    </row>
    <row r="962057" spans="10:10">
      <c r="J962057" s="1"/>
    </row>
    <row r="962065" spans="10:10">
      <c r="J962065" s="1"/>
    </row>
    <row r="962073" spans="10:10">
      <c r="J962073" s="1"/>
    </row>
    <row r="962081" spans="10:10">
      <c r="J962081" s="1"/>
    </row>
    <row r="962089" spans="10:10">
      <c r="J962089" s="1"/>
    </row>
    <row r="962097" spans="10:10">
      <c r="J962097" s="1"/>
    </row>
    <row r="962105" spans="10:10">
      <c r="J962105" s="1"/>
    </row>
    <row r="962113" spans="10:10">
      <c r="J962113" s="1"/>
    </row>
    <row r="962121" spans="10:10">
      <c r="J962121" s="1"/>
    </row>
    <row r="962129" spans="10:10">
      <c r="J962129" s="1"/>
    </row>
    <row r="962137" spans="10:10">
      <c r="J962137" s="1"/>
    </row>
    <row r="962145" spans="10:10">
      <c r="J962145" s="1"/>
    </row>
    <row r="962153" spans="10:10">
      <c r="J962153" s="1"/>
    </row>
    <row r="962161" spans="10:10">
      <c r="J962161" s="1"/>
    </row>
    <row r="962169" spans="10:10">
      <c r="J962169" s="1"/>
    </row>
    <row r="962177" spans="10:10">
      <c r="J962177" s="1"/>
    </row>
    <row r="962185" spans="10:10">
      <c r="J962185" s="1"/>
    </row>
    <row r="962193" spans="10:10">
      <c r="J962193" s="1"/>
    </row>
    <row r="962201" spans="10:10">
      <c r="J962201" s="1"/>
    </row>
    <row r="962209" spans="10:10">
      <c r="J962209" s="1"/>
    </row>
    <row r="962217" spans="10:10">
      <c r="J962217" s="1"/>
    </row>
    <row r="962225" spans="10:10">
      <c r="J962225" s="1"/>
    </row>
    <row r="962233" spans="10:10">
      <c r="J962233" s="1"/>
    </row>
    <row r="962241" spans="10:10">
      <c r="J962241" s="1"/>
    </row>
    <row r="962249" spans="10:10">
      <c r="J962249" s="1"/>
    </row>
    <row r="962257" spans="10:10">
      <c r="J962257" s="1"/>
    </row>
    <row r="962265" spans="10:10">
      <c r="J962265" s="1"/>
    </row>
    <row r="962273" spans="10:10">
      <c r="J962273" s="1"/>
    </row>
    <row r="962281" spans="10:10">
      <c r="J962281" s="1"/>
    </row>
    <row r="962289" spans="10:10">
      <c r="J962289" s="1"/>
    </row>
    <row r="962297" spans="10:10">
      <c r="J962297" s="1"/>
    </row>
    <row r="962305" spans="10:10">
      <c r="J962305" s="1"/>
    </row>
    <row r="962313" spans="10:10">
      <c r="J962313" s="1"/>
    </row>
    <row r="962321" spans="10:10">
      <c r="J962321" s="1"/>
    </row>
    <row r="962329" spans="10:10">
      <c r="J962329" s="1"/>
    </row>
    <row r="962337" spans="10:10">
      <c r="J962337" s="1"/>
    </row>
    <row r="962345" spans="10:10">
      <c r="J962345" s="1"/>
    </row>
    <row r="962353" spans="10:10">
      <c r="J962353" s="1"/>
    </row>
    <row r="962361" spans="10:10">
      <c r="J962361" s="1"/>
    </row>
    <row r="962369" spans="10:10">
      <c r="J962369" s="1"/>
    </row>
    <row r="962377" spans="10:10">
      <c r="J962377" s="1"/>
    </row>
    <row r="962385" spans="10:10">
      <c r="J962385" s="1"/>
    </row>
    <row r="962393" spans="10:10">
      <c r="J962393" s="1"/>
    </row>
    <row r="962401" spans="10:10">
      <c r="J962401" s="1"/>
    </row>
    <row r="962409" spans="10:10">
      <c r="J962409" s="1"/>
    </row>
    <row r="962417" spans="10:10">
      <c r="J962417" s="1"/>
    </row>
    <row r="962425" spans="10:10">
      <c r="J962425" s="1"/>
    </row>
    <row r="962433" spans="10:10">
      <c r="J962433" s="1"/>
    </row>
    <row r="962441" spans="10:10">
      <c r="J962441" s="1"/>
    </row>
    <row r="962449" spans="10:10">
      <c r="J962449" s="1"/>
    </row>
    <row r="962457" spans="10:10">
      <c r="J962457" s="1"/>
    </row>
    <row r="962465" spans="10:10">
      <c r="J962465" s="1"/>
    </row>
    <row r="962473" spans="10:10">
      <c r="J962473" s="1"/>
    </row>
    <row r="962481" spans="10:10">
      <c r="J962481" s="1"/>
    </row>
    <row r="962489" spans="10:10">
      <c r="J962489" s="1"/>
    </row>
    <row r="962497" spans="10:10">
      <c r="J962497" s="1"/>
    </row>
    <row r="962505" spans="10:10">
      <c r="J962505" s="1"/>
    </row>
    <row r="962513" spans="10:10">
      <c r="J962513" s="1"/>
    </row>
    <row r="962521" spans="10:10">
      <c r="J962521" s="1"/>
    </row>
    <row r="962529" spans="10:10">
      <c r="J962529" s="1"/>
    </row>
    <row r="962537" spans="10:10">
      <c r="J962537" s="1"/>
    </row>
    <row r="962545" spans="10:10">
      <c r="J962545" s="1"/>
    </row>
    <row r="962553" spans="10:10">
      <c r="J962553" s="1"/>
    </row>
    <row r="962561" spans="10:10">
      <c r="J962561" s="1"/>
    </row>
    <row r="962569" spans="10:10">
      <c r="J962569" s="1"/>
    </row>
    <row r="962577" spans="10:10">
      <c r="J962577" s="1"/>
    </row>
    <row r="962585" spans="10:10">
      <c r="J962585" s="1"/>
    </row>
    <row r="962593" spans="10:10">
      <c r="J962593" s="1"/>
    </row>
    <row r="962601" spans="10:10">
      <c r="J962601" s="1"/>
    </row>
    <row r="962609" spans="10:10">
      <c r="J962609" s="1"/>
    </row>
    <row r="962617" spans="10:10">
      <c r="J962617" s="1"/>
    </row>
    <row r="962625" spans="10:10">
      <c r="J962625" s="1"/>
    </row>
    <row r="962633" spans="10:10">
      <c r="J962633" s="1"/>
    </row>
    <row r="962641" spans="10:10">
      <c r="J962641" s="1"/>
    </row>
    <row r="962649" spans="10:10">
      <c r="J962649" s="1"/>
    </row>
    <row r="962657" spans="10:10">
      <c r="J962657" s="1"/>
    </row>
    <row r="962665" spans="10:10">
      <c r="J962665" s="1"/>
    </row>
    <row r="962673" spans="10:10">
      <c r="J962673" s="1"/>
    </row>
    <row r="962681" spans="10:10">
      <c r="J962681" s="1"/>
    </row>
    <row r="962689" spans="10:10">
      <c r="J962689" s="1"/>
    </row>
    <row r="962697" spans="10:10">
      <c r="J962697" s="1"/>
    </row>
    <row r="962705" spans="10:10">
      <c r="J962705" s="1"/>
    </row>
    <row r="962713" spans="10:10">
      <c r="J962713" s="1"/>
    </row>
    <row r="962721" spans="10:10">
      <c r="J962721" s="1"/>
    </row>
    <row r="962729" spans="10:10">
      <c r="J962729" s="1"/>
    </row>
    <row r="962737" spans="10:10">
      <c r="J962737" s="1"/>
    </row>
    <row r="962745" spans="10:10">
      <c r="J962745" s="1"/>
    </row>
    <row r="962753" spans="10:10">
      <c r="J962753" s="1"/>
    </row>
    <row r="962761" spans="10:10">
      <c r="J962761" s="1"/>
    </row>
    <row r="962769" spans="10:10">
      <c r="J962769" s="1"/>
    </row>
    <row r="962777" spans="10:10">
      <c r="J962777" s="1"/>
    </row>
    <row r="962785" spans="10:10">
      <c r="J962785" s="1"/>
    </row>
    <row r="962793" spans="10:10">
      <c r="J962793" s="1"/>
    </row>
    <row r="962801" spans="10:10">
      <c r="J962801" s="1"/>
    </row>
    <row r="962809" spans="10:10">
      <c r="J962809" s="1"/>
    </row>
    <row r="962817" spans="10:10">
      <c r="J962817" s="1"/>
    </row>
    <row r="962825" spans="10:10">
      <c r="J962825" s="1"/>
    </row>
    <row r="962833" spans="10:10">
      <c r="J962833" s="1"/>
    </row>
    <row r="962841" spans="10:10">
      <c r="J962841" s="1"/>
    </row>
    <row r="962849" spans="10:10">
      <c r="J962849" s="1"/>
    </row>
    <row r="962857" spans="10:10">
      <c r="J962857" s="1"/>
    </row>
    <row r="962865" spans="10:10">
      <c r="J962865" s="1"/>
    </row>
    <row r="962873" spans="10:10">
      <c r="J962873" s="1"/>
    </row>
    <row r="962881" spans="10:10">
      <c r="J962881" s="1"/>
    </row>
    <row r="962889" spans="10:10">
      <c r="J962889" s="1"/>
    </row>
    <row r="962897" spans="10:10">
      <c r="J962897" s="1"/>
    </row>
    <row r="962905" spans="10:10">
      <c r="J962905" s="1"/>
    </row>
    <row r="962913" spans="10:10">
      <c r="J962913" s="1"/>
    </row>
    <row r="962921" spans="10:10">
      <c r="J962921" s="1"/>
    </row>
    <row r="962929" spans="10:10">
      <c r="J962929" s="1"/>
    </row>
    <row r="962937" spans="10:10">
      <c r="J962937" s="1"/>
    </row>
    <row r="962945" spans="10:10">
      <c r="J962945" s="1"/>
    </row>
    <row r="962953" spans="10:10">
      <c r="J962953" s="1"/>
    </row>
    <row r="962961" spans="10:10">
      <c r="J962961" s="1"/>
    </row>
    <row r="962969" spans="10:10">
      <c r="J962969" s="1"/>
    </row>
    <row r="962977" spans="10:10">
      <c r="J962977" s="1"/>
    </row>
    <row r="962985" spans="10:10">
      <c r="J962985" s="1"/>
    </row>
    <row r="962993" spans="10:10">
      <c r="J962993" s="1"/>
    </row>
    <row r="963001" spans="10:10">
      <c r="J963001" s="1"/>
    </row>
    <row r="963009" spans="10:10">
      <c r="J963009" s="1"/>
    </row>
    <row r="963017" spans="10:10">
      <c r="J963017" s="1"/>
    </row>
    <row r="963025" spans="10:10">
      <c r="J963025" s="1"/>
    </row>
    <row r="963033" spans="10:10">
      <c r="J963033" s="1"/>
    </row>
    <row r="963041" spans="10:10">
      <c r="J963041" s="1"/>
    </row>
    <row r="963049" spans="10:10">
      <c r="J963049" s="1"/>
    </row>
    <row r="963057" spans="10:10">
      <c r="J963057" s="1"/>
    </row>
    <row r="963065" spans="10:10">
      <c r="J963065" s="1"/>
    </row>
    <row r="963073" spans="10:10">
      <c r="J963073" s="1"/>
    </row>
    <row r="963081" spans="10:10">
      <c r="J963081" s="1"/>
    </row>
    <row r="963089" spans="10:10">
      <c r="J963089" s="1"/>
    </row>
    <row r="963097" spans="10:10">
      <c r="J963097" s="1"/>
    </row>
    <row r="963105" spans="10:10">
      <c r="J963105" s="1"/>
    </row>
    <row r="963113" spans="10:10">
      <c r="J963113" s="1"/>
    </row>
    <row r="963121" spans="10:10">
      <c r="J963121" s="1"/>
    </row>
    <row r="963129" spans="10:10">
      <c r="J963129" s="1"/>
    </row>
    <row r="963137" spans="10:10">
      <c r="J963137" s="1"/>
    </row>
    <row r="963145" spans="10:10">
      <c r="J963145" s="1"/>
    </row>
    <row r="963153" spans="10:10">
      <c r="J963153" s="1"/>
    </row>
    <row r="963161" spans="10:10">
      <c r="J963161" s="1"/>
    </row>
    <row r="963169" spans="10:10">
      <c r="J963169" s="1"/>
    </row>
    <row r="963177" spans="10:10">
      <c r="J963177" s="1"/>
    </row>
    <row r="963185" spans="10:10">
      <c r="J963185" s="1"/>
    </row>
    <row r="963193" spans="10:10">
      <c r="J963193" s="1"/>
    </row>
    <row r="963201" spans="10:10">
      <c r="J963201" s="1"/>
    </row>
    <row r="963209" spans="10:10">
      <c r="J963209" s="1"/>
    </row>
    <row r="963217" spans="10:10">
      <c r="J963217" s="1"/>
    </row>
    <row r="963225" spans="10:10">
      <c r="J963225" s="1"/>
    </row>
    <row r="963233" spans="10:10">
      <c r="J963233" s="1"/>
    </row>
    <row r="963241" spans="10:10">
      <c r="J963241" s="1"/>
    </row>
    <row r="963249" spans="10:10">
      <c r="J963249" s="1"/>
    </row>
    <row r="963257" spans="10:10">
      <c r="J963257" s="1"/>
    </row>
    <row r="963265" spans="10:10">
      <c r="J963265" s="1"/>
    </row>
    <row r="963273" spans="10:10">
      <c r="J963273" s="1"/>
    </row>
    <row r="963281" spans="10:10">
      <c r="J963281" s="1"/>
    </row>
    <row r="963289" spans="10:10">
      <c r="J963289" s="1"/>
    </row>
    <row r="963297" spans="10:10">
      <c r="J963297" s="1"/>
    </row>
    <row r="963305" spans="10:10">
      <c r="J963305" s="1"/>
    </row>
    <row r="963313" spans="10:10">
      <c r="J963313" s="1"/>
    </row>
    <row r="963321" spans="10:10">
      <c r="J963321" s="1"/>
    </row>
    <row r="963329" spans="10:10">
      <c r="J963329" s="1"/>
    </row>
    <row r="963337" spans="10:10">
      <c r="J963337" s="1"/>
    </row>
    <row r="963345" spans="10:10">
      <c r="J963345" s="1"/>
    </row>
    <row r="963353" spans="10:10">
      <c r="J963353" s="1"/>
    </row>
    <row r="963361" spans="10:10">
      <c r="J963361" s="1"/>
    </row>
    <row r="963369" spans="10:10">
      <c r="J963369" s="1"/>
    </row>
    <row r="963377" spans="10:10">
      <c r="J963377" s="1"/>
    </row>
    <row r="963385" spans="10:10">
      <c r="J963385" s="1"/>
    </row>
    <row r="963393" spans="10:10">
      <c r="J963393" s="1"/>
    </row>
    <row r="963401" spans="10:10">
      <c r="J963401" s="1"/>
    </row>
    <row r="963409" spans="10:10">
      <c r="J963409" s="1"/>
    </row>
    <row r="963417" spans="10:10">
      <c r="J963417" s="1"/>
    </row>
    <row r="963425" spans="10:10">
      <c r="J963425" s="1"/>
    </row>
    <row r="963433" spans="10:10">
      <c r="J963433" s="1"/>
    </row>
    <row r="963441" spans="10:10">
      <c r="J963441" s="1"/>
    </row>
    <row r="963449" spans="10:10">
      <c r="J963449" s="1"/>
    </row>
    <row r="963457" spans="10:10">
      <c r="J963457" s="1"/>
    </row>
    <row r="963465" spans="10:10">
      <c r="J963465" s="1"/>
    </row>
    <row r="963473" spans="10:10">
      <c r="J963473" s="1"/>
    </row>
    <row r="963481" spans="10:10">
      <c r="J963481" s="1"/>
    </row>
    <row r="963489" spans="10:10">
      <c r="J963489" s="1"/>
    </row>
    <row r="963497" spans="10:10">
      <c r="J963497" s="1"/>
    </row>
    <row r="963505" spans="10:10">
      <c r="J963505" s="1"/>
    </row>
    <row r="963513" spans="10:10">
      <c r="J963513" s="1"/>
    </row>
    <row r="963521" spans="10:10">
      <c r="J963521" s="1"/>
    </row>
    <row r="963529" spans="10:10">
      <c r="J963529" s="1"/>
    </row>
    <row r="963537" spans="10:10">
      <c r="J963537" s="1"/>
    </row>
    <row r="963545" spans="10:10">
      <c r="J963545" s="1"/>
    </row>
    <row r="963553" spans="10:10">
      <c r="J963553" s="1"/>
    </row>
    <row r="963561" spans="10:10">
      <c r="J963561" s="1"/>
    </row>
    <row r="963569" spans="10:10">
      <c r="J963569" s="1"/>
    </row>
    <row r="963577" spans="10:10">
      <c r="J963577" s="1"/>
    </row>
    <row r="963585" spans="10:10">
      <c r="J963585" s="1"/>
    </row>
    <row r="963593" spans="10:10">
      <c r="J963593" s="1"/>
    </row>
    <row r="963601" spans="10:10">
      <c r="J963601" s="1"/>
    </row>
    <row r="963609" spans="10:10">
      <c r="J963609" s="1"/>
    </row>
    <row r="963617" spans="10:10">
      <c r="J963617" s="1"/>
    </row>
    <row r="963625" spans="10:10">
      <c r="J963625" s="1"/>
    </row>
    <row r="963633" spans="10:10">
      <c r="J963633" s="1"/>
    </row>
    <row r="963641" spans="10:10">
      <c r="J963641" s="1"/>
    </row>
    <row r="963649" spans="10:10">
      <c r="J963649" s="1"/>
    </row>
    <row r="963657" spans="10:10">
      <c r="J963657" s="1"/>
    </row>
    <row r="963665" spans="10:10">
      <c r="J963665" s="1"/>
    </row>
    <row r="963673" spans="10:10">
      <c r="J963673" s="1"/>
    </row>
    <row r="963681" spans="10:10">
      <c r="J963681" s="1"/>
    </row>
    <row r="963689" spans="10:10">
      <c r="J963689" s="1"/>
    </row>
    <row r="963697" spans="10:10">
      <c r="J963697" s="1"/>
    </row>
    <row r="963705" spans="10:10">
      <c r="J963705" s="1"/>
    </row>
    <row r="963713" spans="10:10">
      <c r="J963713" s="1"/>
    </row>
    <row r="963721" spans="10:10">
      <c r="J963721" s="1"/>
    </row>
    <row r="963729" spans="10:10">
      <c r="J963729" s="1"/>
    </row>
    <row r="963737" spans="10:10">
      <c r="J963737" s="1"/>
    </row>
    <row r="963745" spans="10:10">
      <c r="J963745" s="1"/>
    </row>
    <row r="963753" spans="10:10">
      <c r="J963753" s="1"/>
    </row>
    <row r="963761" spans="10:10">
      <c r="J963761" s="1"/>
    </row>
    <row r="963769" spans="10:10">
      <c r="J963769" s="1"/>
    </row>
    <row r="963777" spans="10:10">
      <c r="J963777" s="1"/>
    </row>
    <row r="963785" spans="10:10">
      <c r="J963785" s="1"/>
    </row>
    <row r="963793" spans="10:10">
      <c r="J963793" s="1"/>
    </row>
    <row r="963801" spans="10:10">
      <c r="J963801" s="1"/>
    </row>
    <row r="963809" spans="10:10">
      <c r="J963809" s="1"/>
    </row>
    <row r="963817" spans="10:10">
      <c r="J963817" s="1"/>
    </row>
    <row r="963825" spans="10:10">
      <c r="J963825" s="1"/>
    </row>
    <row r="963833" spans="10:10">
      <c r="J963833" s="1"/>
    </row>
    <row r="963841" spans="10:10">
      <c r="J963841" s="1"/>
    </row>
    <row r="963849" spans="10:10">
      <c r="J963849" s="1"/>
    </row>
    <row r="963857" spans="10:10">
      <c r="J963857" s="1"/>
    </row>
    <row r="963865" spans="10:10">
      <c r="J963865" s="1"/>
    </row>
    <row r="963873" spans="10:10">
      <c r="J963873" s="1"/>
    </row>
    <row r="963881" spans="10:10">
      <c r="J963881" s="1"/>
    </row>
    <row r="963889" spans="10:10">
      <c r="J963889" s="1"/>
    </row>
    <row r="963897" spans="10:10">
      <c r="J963897" s="1"/>
    </row>
    <row r="963905" spans="10:10">
      <c r="J963905" s="1"/>
    </row>
    <row r="963913" spans="10:10">
      <c r="J963913" s="1"/>
    </row>
    <row r="963921" spans="10:10">
      <c r="J963921" s="1"/>
    </row>
    <row r="963929" spans="10:10">
      <c r="J963929" s="1"/>
    </row>
    <row r="963937" spans="10:10">
      <c r="J963937" s="1"/>
    </row>
    <row r="963945" spans="10:10">
      <c r="J963945" s="1"/>
    </row>
    <row r="963953" spans="10:10">
      <c r="J963953" s="1"/>
    </row>
    <row r="963961" spans="10:10">
      <c r="J963961" s="1"/>
    </row>
    <row r="963969" spans="10:10">
      <c r="J963969" s="1"/>
    </row>
    <row r="963977" spans="10:10">
      <c r="J963977" s="1"/>
    </row>
    <row r="963985" spans="10:10">
      <c r="J963985" s="1"/>
    </row>
    <row r="963993" spans="10:10">
      <c r="J963993" s="1"/>
    </row>
    <row r="964001" spans="10:10">
      <c r="J964001" s="1"/>
    </row>
    <row r="964009" spans="10:10">
      <c r="J964009" s="1"/>
    </row>
    <row r="964017" spans="10:10">
      <c r="J964017" s="1"/>
    </row>
    <row r="964025" spans="10:10">
      <c r="J964025" s="1"/>
    </row>
    <row r="964033" spans="10:10">
      <c r="J964033" s="1"/>
    </row>
    <row r="964041" spans="10:10">
      <c r="J964041" s="1"/>
    </row>
    <row r="964049" spans="10:10">
      <c r="J964049" s="1"/>
    </row>
    <row r="964057" spans="10:10">
      <c r="J964057" s="1"/>
    </row>
    <row r="964065" spans="10:10">
      <c r="J964065" s="1"/>
    </row>
    <row r="964073" spans="10:10">
      <c r="J964073" s="1"/>
    </row>
    <row r="964081" spans="10:10">
      <c r="J964081" s="1"/>
    </row>
    <row r="964089" spans="10:10">
      <c r="J964089" s="1"/>
    </row>
    <row r="964097" spans="10:10">
      <c r="J964097" s="1"/>
    </row>
    <row r="964105" spans="10:10">
      <c r="J964105" s="1"/>
    </row>
    <row r="964113" spans="10:10">
      <c r="J964113" s="1"/>
    </row>
    <row r="964121" spans="10:10">
      <c r="J964121" s="1"/>
    </row>
    <row r="964129" spans="10:10">
      <c r="J964129" s="1"/>
    </row>
    <row r="964137" spans="10:10">
      <c r="J964137" s="1"/>
    </row>
    <row r="964145" spans="10:10">
      <c r="J964145" s="1"/>
    </row>
    <row r="964153" spans="10:10">
      <c r="J964153" s="1"/>
    </row>
    <row r="964161" spans="10:10">
      <c r="J964161" s="1"/>
    </row>
    <row r="964169" spans="10:10">
      <c r="J964169" s="1"/>
    </row>
    <row r="964177" spans="10:10">
      <c r="J964177" s="1"/>
    </row>
    <row r="964185" spans="10:10">
      <c r="J964185" s="1"/>
    </row>
    <row r="964193" spans="10:10">
      <c r="J964193" s="1"/>
    </row>
    <row r="964201" spans="10:10">
      <c r="J964201" s="1"/>
    </row>
    <row r="964209" spans="10:10">
      <c r="J964209" s="1"/>
    </row>
    <row r="964217" spans="10:10">
      <c r="J964217" s="1"/>
    </row>
    <row r="964225" spans="10:10">
      <c r="J964225" s="1"/>
    </row>
    <row r="964233" spans="10:10">
      <c r="J964233" s="1"/>
    </row>
    <row r="964241" spans="10:10">
      <c r="J964241" s="1"/>
    </row>
    <row r="964249" spans="10:10">
      <c r="J964249" s="1"/>
    </row>
    <row r="964257" spans="10:10">
      <c r="J964257" s="1"/>
    </row>
    <row r="964265" spans="10:10">
      <c r="J964265" s="1"/>
    </row>
    <row r="964273" spans="10:10">
      <c r="J964273" s="1"/>
    </row>
    <row r="964281" spans="10:10">
      <c r="J964281" s="1"/>
    </row>
    <row r="964289" spans="10:10">
      <c r="J964289" s="1"/>
    </row>
    <row r="964297" spans="10:10">
      <c r="J964297" s="1"/>
    </row>
    <row r="964305" spans="10:10">
      <c r="J964305" s="1"/>
    </row>
    <row r="964313" spans="10:10">
      <c r="J964313" s="1"/>
    </row>
    <row r="964321" spans="10:10">
      <c r="J964321" s="1"/>
    </row>
    <row r="964329" spans="10:10">
      <c r="J964329" s="1"/>
    </row>
    <row r="964337" spans="10:10">
      <c r="J964337" s="1"/>
    </row>
    <row r="964345" spans="10:10">
      <c r="J964345" s="1"/>
    </row>
    <row r="964353" spans="10:10">
      <c r="J964353" s="1"/>
    </row>
    <row r="964361" spans="10:10">
      <c r="J964361" s="1"/>
    </row>
    <row r="964369" spans="10:10">
      <c r="J964369" s="1"/>
    </row>
    <row r="964377" spans="10:10">
      <c r="J964377" s="1"/>
    </row>
    <row r="964385" spans="10:10">
      <c r="J964385" s="1"/>
    </row>
    <row r="964393" spans="10:10">
      <c r="J964393" s="1"/>
    </row>
    <row r="964401" spans="10:10">
      <c r="J964401" s="1"/>
    </row>
    <row r="964409" spans="10:10">
      <c r="J964409" s="1"/>
    </row>
    <row r="964417" spans="10:10">
      <c r="J964417" s="1"/>
    </row>
    <row r="964425" spans="10:10">
      <c r="J964425" s="1"/>
    </row>
    <row r="964433" spans="10:10">
      <c r="J964433" s="1"/>
    </row>
    <row r="964441" spans="10:10">
      <c r="J964441" s="1"/>
    </row>
    <row r="964449" spans="10:10">
      <c r="J964449" s="1"/>
    </row>
    <row r="964457" spans="10:10">
      <c r="J964457" s="1"/>
    </row>
    <row r="964465" spans="10:10">
      <c r="J964465" s="1"/>
    </row>
    <row r="964473" spans="10:10">
      <c r="J964473" s="1"/>
    </row>
    <row r="964481" spans="10:10">
      <c r="J964481" s="1"/>
    </row>
    <row r="964489" spans="10:10">
      <c r="J964489" s="1"/>
    </row>
    <row r="964497" spans="10:10">
      <c r="J964497" s="1"/>
    </row>
    <row r="964505" spans="10:10">
      <c r="J964505" s="1"/>
    </row>
    <row r="964513" spans="10:10">
      <c r="J964513" s="1"/>
    </row>
    <row r="964521" spans="10:10">
      <c r="J964521" s="1"/>
    </row>
    <row r="964529" spans="10:10">
      <c r="J964529" s="1"/>
    </row>
    <row r="964537" spans="10:10">
      <c r="J964537" s="1"/>
    </row>
    <row r="964545" spans="10:10">
      <c r="J964545" s="1"/>
    </row>
    <row r="964553" spans="10:10">
      <c r="J964553" s="1"/>
    </row>
    <row r="964561" spans="10:10">
      <c r="J964561" s="1"/>
    </row>
    <row r="964569" spans="10:10">
      <c r="J964569" s="1"/>
    </row>
    <row r="964577" spans="10:10">
      <c r="J964577" s="1"/>
    </row>
    <row r="964585" spans="10:10">
      <c r="J964585" s="1"/>
    </row>
    <row r="964593" spans="10:10">
      <c r="J964593" s="1"/>
    </row>
    <row r="964601" spans="10:10">
      <c r="J964601" s="1"/>
    </row>
    <row r="964609" spans="10:10">
      <c r="J964609" s="1"/>
    </row>
    <row r="964617" spans="10:10">
      <c r="J964617" s="1"/>
    </row>
    <row r="964625" spans="10:10">
      <c r="J964625" s="1"/>
    </row>
    <row r="964633" spans="10:10">
      <c r="J964633" s="1"/>
    </row>
    <row r="964641" spans="10:10">
      <c r="J964641" s="1"/>
    </row>
    <row r="964649" spans="10:10">
      <c r="J964649" s="1"/>
    </row>
    <row r="964657" spans="10:10">
      <c r="J964657" s="1"/>
    </row>
    <row r="964665" spans="10:10">
      <c r="J964665" s="1"/>
    </row>
    <row r="964673" spans="10:10">
      <c r="J964673" s="1"/>
    </row>
    <row r="964681" spans="10:10">
      <c r="J964681" s="1"/>
    </row>
    <row r="964689" spans="10:10">
      <c r="J964689" s="1"/>
    </row>
    <row r="964697" spans="10:10">
      <c r="J964697" s="1"/>
    </row>
    <row r="964705" spans="10:10">
      <c r="J964705" s="1"/>
    </row>
    <row r="964713" spans="10:10">
      <c r="J964713" s="1"/>
    </row>
    <row r="964721" spans="10:10">
      <c r="J964721" s="1"/>
    </row>
    <row r="964729" spans="10:10">
      <c r="J964729" s="1"/>
    </row>
    <row r="964737" spans="10:10">
      <c r="J964737" s="1"/>
    </row>
    <row r="964745" spans="10:10">
      <c r="J964745" s="1"/>
    </row>
    <row r="964753" spans="10:10">
      <c r="J964753" s="1"/>
    </row>
    <row r="964761" spans="10:10">
      <c r="J964761" s="1"/>
    </row>
    <row r="964769" spans="10:10">
      <c r="J964769" s="1"/>
    </row>
    <row r="964777" spans="10:10">
      <c r="J964777" s="1"/>
    </row>
    <row r="964785" spans="10:10">
      <c r="J964785" s="1"/>
    </row>
    <row r="964793" spans="10:10">
      <c r="J964793" s="1"/>
    </row>
    <row r="964801" spans="10:10">
      <c r="J964801" s="1"/>
    </row>
    <row r="964809" spans="10:10">
      <c r="J964809" s="1"/>
    </row>
    <row r="964817" spans="10:10">
      <c r="J964817" s="1"/>
    </row>
    <row r="964825" spans="10:10">
      <c r="J964825" s="1"/>
    </row>
    <row r="964833" spans="10:10">
      <c r="J964833" s="1"/>
    </row>
    <row r="964841" spans="10:10">
      <c r="J964841" s="1"/>
    </row>
    <row r="964849" spans="10:10">
      <c r="J964849" s="1"/>
    </row>
    <row r="964857" spans="10:10">
      <c r="J964857" s="1"/>
    </row>
    <row r="964865" spans="10:10">
      <c r="J964865" s="1"/>
    </row>
    <row r="964873" spans="10:10">
      <c r="J964873" s="1"/>
    </row>
    <row r="964881" spans="10:10">
      <c r="J964881" s="1"/>
    </row>
    <row r="964889" spans="10:10">
      <c r="J964889" s="1"/>
    </row>
    <row r="964897" spans="10:10">
      <c r="J964897" s="1"/>
    </row>
    <row r="964905" spans="10:10">
      <c r="J964905" s="1"/>
    </row>
    <row r="964913" spans="10:10">
      <c r="J964913" s="1"/>
    </row>
    <row r="964921" spans="10:10">
      <c r="J964921" s="1"/>
    </row>
    <row r="964929" spans="10:10">
      <c r="J964929" s="1"/>
    </row>
    <row r="964937" spans="10:10">
      <c r="J964937" s="1"/>
    </row>
    <row r="964945" spans="10:10">
      <c r="J964945" s="1"/>
    </row>
    <row r="964953" spans="10:10">
      <c r="J964953" s="1"/>
    </row>
    <row r="964961" spans="10:10">
      <c r="J964961" s="1"/>
    </row>
    <row r="964969" spans="10:10">
      <c r="J964969" s="1"/>
    </row>
    <row r="964977" spans="10:10">
      <c r="J964977" s="1"/>
    </row>
    <row r="964985" spans="10:10">
      <c r="J964985" s="1"/>
    </row>
    <row r="964993" spans="10:10">
      <c r="J964993" s="1"/>
    </row>
    <row r="965001" spans="10:10">
      <c r="J965001" s="1"/>
    </row>
    <row r="965009" spans="10:10">
      <c r="J965009" s="1"/>
    </row>
    <row r="965017" spans="10:10">
      <c r="J965017" s="1"/>
    </row>
    <row r="965025" spans="10:10">
      <c r="J965025" s="1"/>
    </row>
    <row r="965033" spans="10:10">
      <c r="J965033" s="1"/>
    </row>
    <row r="965041" spans="10:10">
      <c r="J965041" s="1"/>
    </row>
    <row r="965049" spans="10:10">
      <c r="J965049" s="1"/>
    </row>
    <row r="965057" spans="10:10">
      <c r="J965057" s="1"/>
    </row>
    <row r="965065" spans="10:10">
      <c r="J965065" s="1"/>
    </row>
    <row r="965073" spans="10:10">
      <c r="J965073" s="1"/>
    </row>
    <row r="965081" spans="10:10">
      <c r="J965081" s="1"/>
    </row>
    <row r="965089" spans="10:10">
      <c r="J965089" s="1"/>
    </row>
    <row r="965097" spans="10:10">
      <c r="J965097" s="1"/>
    </row>
    <row r="965105" spans="10:10">
      <c r="J965105" s="1"/>
    </row>
    <row r="965113" spans="10:10">
      <c r="J965113" s="1"/>
    </row>
    <row r="965121" spans="10:10">
      <c r="J965121" s="1"/>
    </row>
    <row r="965129" spans="10:10">
      <c r="J965129" s="1"/>
    </row>
    <row r="965137" spans="10:10">
      <c r="J965137" s="1"/>
    </row>
    <row r="965145" spans="10:10">
      <c r="J965145" s="1"/>
    </row>
    <row r="965153" spans="10:10">
      <c r="J965153" s="1"/>
    </row>
    <row r="965161" spans="10:10">
      <c r="J965161" s="1"/>
    </row>
    <row r="965169" spans="10:10">
      <c r="J965169" s="1"/>
    </row>
    <row r="965177" spans="10:10">
      <c r="J965177" s="1"/>
    </row>
    <row r="965185" spans="10:10">
      <c r="J965185" s="1"/>
    </row>
    <row r="965193" spans="10:10">
      <c r="J965193" s="1"/>
    </row>
    <row r="965201" spans="10:10">
      <c r="J965201" s="1"/>
    </row>
    <row r="965209" spans="10:10">
      <c r="J965209" s="1"/>
    </row>
    <row r="965217" spans="10:10">
      <c r="J965217" s="1"/>
    </row>
    <row r="965225" spans="10:10">
      <c r="J965225" s="1"/>
    </row>
    <row r="965233" spans="10:10">
      <c r="J965233" s="1"/>
    </row>
    <row r="965241" spans="10:10">
      <c r="J965241" s="1"/>
    </row>
    <row r="965249" spans="10:10">
      <c r="J965249" s="1"/>
    </row>
    <row r="965257" spans="10:10">
      <c r="J965257" s="1"/>
    </row>
    <row r="965265" spans="10:10">
      <c r="J965265" s="1"/>
    </row>
    <row r="965273" spans="10:10">
      <c r="J965273" s="1"/>
    </row>
    <row r="965281" spans="10:10">
      <c r="J965281" s="1"/>
    </row>
    <row r="965289" spans="10:10">
      <c r="J965289" s="1"/>
    </row>
    <row r="965297" spans="10:10">
      <c r="J965297" s="1"/>
    </row>
    <row r="965305" spans="10:10">
      <c r="J965305" s="1"/>
    </row>
    <row r="965313" spans="10:10">
      <c r="J965313" s="1"/>
    </row>
    <row r="965321" spans="10:10">
      <c r="J965321" s="1"/>
    </row>
    <row r="965329" spans="10:10">
      <c r="J965329" s="1"/>
    </row>
    <row r="965337" spans="10:10">
      <c r="J965337" s="1"/>
    </row>
    <row r="965345" spans="10:10">
      <c r="J965345" s="1"/>
    </row>
    <row r="965353" spans="10:10">
      <c r="J965353" s="1"/>
    </row>
    <row r="965361" spans="10:10">
      <c r="J965361" s="1"/>
    </row>
    <row r="965369" spans="10:10">
      <c r="J965369" s="1"/>
    </row>
    <row r="965377" spans="10:10">
      <c r="J965377" s="1"/>
    </row>
    <row r="965385" spans="10:10">
      <c r="J965385" s="1"/>
    </row>
    <row r="965393" spans="10:10">
      <c r="J965393" s="1"/>
    </row>
    <row r="965401" spans="10:10">
      <c r="J965401" s="1"/>
    </row>
    <row r="965409" spans="10:10">
      <c r="J965409" s="1"/>
    </row>
    <row r="965417" spans="10:10">
      <c r="J965417" s="1"/>
    </row>
    <row r="965425" spans="10:10">
      <c r="J965425" s="1"/>
    </row>
    <row r="965433" spans="10:10">
      <c r="J965433" s="1"/>
    </row>
    <row r="965441" spans="10:10">
      <c r="J965441" s="1"/>
    </row>
    <row r="965449" spans="10:10">
      <c r="J965449" s="1"/>
    </row>
    <row r="965457" spans="10:10">
      <c r="J965457" s="1"/>
    </row>
    <row r="965465" spans="10:10">
      <c r="J965465" s="1"/>
    </row>
    <row r="965473" spans="10:10">
      <c r="J965473" s="1"/>
    </row>
    <row r="965481" spans="10:10">
      <c r="J965481" s="1"/>
    </row>
    <row r="965489" spans="10:10">
      <c r="J965489" s="1"/>
    </row>
    <row r="965497" spans="10:10">
      <c r="J965497" s="1"/>
    </row>
    <row r="965505" spans="10:10">
      <c r="J965505" s="1"/>
    </row>
    <row r="965513" spans="10:10">
      <c r="J965513" s="1"/>
    </row>
    <row r="965521" spans="10:10">
      <c r="J965521" s="1"/>
    </row>
    <row r="965529" spans="10:10">
      <c r="J965529" s="1"/>
    </row>
    <row r="965537" spans="10:10">
      <c r="J965537" s="1"/>
    </row>
    <row r="965545" spans="10:10">
      <c r="J965545" s="1"/>
    </row>
    <row r="965553" spans="10:10">
      <c r="J965553" s="1"/>
    </row>
    <row r="965561" spans="10:10">
      <c r="J965561" s="1"/>
    </row>
    <row r="965569" spans="10:10">
      <c r="J965569" s="1"/>
    </row>
    <row r="965577" spans="10:10">
      <c r="J965577" s="1"/>
    </row>
    <row r="965585" spans="10:10">
      <c r="J965585" s="1"/>
    </row>
    <row r="965593" spans="10:10">
      <c r="J965593" s="1"/>
    </row>
    <row r="965601" spans="10:10">
      <c r="J965601" s="1"/>
    </row>
    <row r="965609" spans="10:10">
      <c r="J965609" s="1"/>
    </row>
    <row r="965617" spans="10:10">
      <c r="J965617" s="1"/>
    </row>
    <row r="965625" spans="10:10">
      <c r="J965625" s="1"/>
    </row>
    <row r="965633" spans="10:10">
      <c r="J965633" s="1"/>
    </row>
    <row r="965641" spans="10:10">
      <c r="J965641" s="1"/>
    </row>
    <row r="965649" spans="10:10">
      <c r="J965649" s="1"/>
    </row>
    <row r="965657" spans="10:10">
      <c r="J965657" s="1"/>
    </row>
    <row r="965665" spans="10:10">
      <c r="J965665" s="1"/>
    </row>
    <row r="965673" spans="10:10">
      <c r="J965673" s="1"/>
    </row>
    <row r="965681" spans="10:10">
      <c r="J965681" s="1"/>
    </row>
    <row r="965689" spans="10:10">
      <c r="J965689" s="1"/>
    </row>
    <row r="965697" spans="10:10">
      <c r="J965697" s="1"/>
    </row>
    <row r="965705" spans="10:10">
      <c r="J965705" s="1"/>
    </row>
    <row r="965713" spans="10:10">
      <c r="J965713" s="1"/>
    </row>
    <row r="965721" spans="10:10">
      <c r="J965721" s="1"/>
    </row>
    <row r="965729" spans="10:10">
      <c r="J965729" s="1"/>
    </row>
    <row r="965737" spans="10:10">
      <c r="J965737" s="1"/>
    </row>
    <row r="965745" spans="10:10">
      <c r="J965745" s="1"/>
    </row>
    <row r="965753" spans="10:10">
      <c r="J965753" s="1"/>
    </row>
    <row r="965761" spans="10:10">
      <c r="J965761" s="1"/>
    </row>
    <row r="965769" spans="10:10">
      <c r="J965769" s="1"/>
    </row>
    <row r="965777" spans="10:10">
      <c r="J965777" s="1"/>
    </row>
    <row r="965785" spans="10:10">
      <c r="J965785" s="1"/>
    </row>
    <row r="965793" spans="10:10">
      <c r="J965793" s="1"/>
    </row>
    <row r="965801" spans="10:10">
      <c r="J965801" s="1"/>
    </row>
    <row r="965809" spans="10:10">
      <c r="J965809" s="1"/>
    </row>
    <row r="965817" spans="10:10">
      <c r="J965817" s="1"/>
    </row>
    <row r="965825" spans="10:10">
      <c r="J965825" s="1"/>
    </row>
    <row r="965833" spans="10:10">
      <c r="J965833" s="1"/>
    </row>
    <row r="965841" spans="10:10">
      <c r="J965841" s="1"/>
    </row>
    <row r="965849" spans="10:10">
      <c r="J965849" s="1"/>
    </row>
    <row r="965857" spans="10:10">
      <c r="J965857" s="1"/>
    </row>
    <row r="965865" spans="10:10">
      <c r="J965865" s="1"/>
    </row>
    <row r="965873" spans="10:10">
      <c r="J965873" s="1"/>
    </row>
    <row r="965881" spans="10:10">
      <c r="J965881" s="1"/>
    </row>
    <row r="965889" spans="10:10">
      <c r="J965889" s="1"/>
    </row>
    <row r="965897" spans="10:10">
      <c r="J965897" s="1"/>
    </row>
    <row r="965905" spans="10:10">
      <c r="J965905" s="1"/>
    </row>
    <row r="965913" spans="10:10">
      <c r="J965913" s="1"/>
    </row>
    <row r="965921" spans="10:10">
      <c r="J965921" s="1"/>
    </row>
    <row r="965929" spans="10:10">
      <c r="J965929" s="1"/>
    </row>
    <row r="965937" spans="10:10">
      <c r="J965937" s="1"/>
    </row>
    <row r="965945" spans="10:10">
      <c r="J965945" s="1"/>
    </row>
    <row r="965953" spans="10:10">
      <c r="J965953" s="1"/>
    </row>
    <row r="965961" spans="10:10">
      <c r="J965961" s="1"/>
    </row>
    <row r="965969" spans="10:10">
      <c r="J965969" s="1"/>
    </row>
    <row r="965977" spans="10:10">
      <c r="J965977" s="1"/>
    </row>
    <row r="965985" spans="10:10">
      <c r="J965985" s="1"/>
    </row>
    <row r="965993" spans="10:10">
      <c r="J965993" s="1"/>
    </row>
    <row r="966001" spans="10:10">
      <c r="J966001" s="1"/>
    </row>
    <row r="966009" spans="10:10">
      <c r="J966009" s="1"/>
    </row>
    <row r="966017" spans="10:10">
      <c r="J966017" s="1"/>
    </row>
    <row r="966025" spans="10:10">
      <c r="J966025" s="1"/>
    </row>
    <row r="966033" spans="10:10">
      <c r="J966033" s="1"/>
    </row>
    <row r="966041" spans="10:10">
      <c r="J966041" s="1"/>
    </row>
    <row r="966049" spans="10:10">
      <c r="J966049" s="1"/>
    </row>
    <row r="966057" spans="10:10">
      <c r="J966057" s="1"/>
    </row>
    <row r="966065" spans="10:10">
      <c r="J966065" s="1"/>
    </row>
    <row r="966073" spans="10:10">
      <c r="J966073" s="1"/>
    </row>
    <row r="966081" spans="10:10">
      <c r="J966081" s="1"/>
    </row>
    <row r="966089" spans="10:10">
      <c r="J966089" s="1"/>
    </row>
    <row r="966097" spans="10:10">
      <c r="J966097" s="1"/>
    </row>
    <row r="966105" spans="10:10">
      <c r="J966105" s="1"/>
    </row>
    <row r="966113" spans="10:10">
      <c r="J966113" s="1"/>
    </row>
    <row r="966121" spans="10:10">
      <c r="J966121" s="1"/>
    </row>
    <row r="966129" spans="10:10">
      <c r="J966129" s="1"/>
    </row>
    <row r="966137" spans="10:10">
      <c r="J966137" s="1"/>
    </row>
    <row r="966145" spans="10:10">
      <c r="J966145" s="1"/>
    </row>
    <row r="966153" spans="10:10">
      <c r="J966153" s="1"/>
    </row>
    <row r="966161" spans="10:10">
      <c r="J966161" s="1"/>
    </row>
    <row r="966169" spans="10:10">
      <c r="J966169" s="1"/>
    </row>
    <row r="966177" spans="10:10">
      <c r="J966177" s="1"/>
    </row>
    <row r="966185" spans="10:10">
      <c r="J966185" s="1"/>
    </row>
    <row r="966193" spans="10:10">
      <c r="J966193" s="1"/>
    </row>
    <row r="966201" spans="10:10">
      <c r="J966201" s="1"/>
    </row>
    <row r="966209" spans="10:10">
      <c r="J966209" s="1"/>
    </row>
    <row r="966217" spans="10:10">
      <c r="J966217" s="1"/>
    </row>
    <row r="966225" spans="10:10">
      <c r="J966225" s="1"/>
    </row>
    <row r="966233" spans="10:10">
      <c r="J966233" s="1"/>
    </row>
    <row r="966241" spans="10:10">
      <c r="J966241" s="1"/>
    </row>
    <row r="966249" spans="10:10">
      <c r="J966249" s="1"/>
    </row>
    <row r="966257" spans="10:10">
      <c r="J966257" s="1"/>
    </row>
    <row r="966265" spans="10:10">
      <c r="J966265" s="1"/>
    </row>
    <row r="966273" spans="10:10">
      <c r="J966273" s="1"/>
    </row>
    <row r="966281" spans="10:10">
      <c r="J966281" s="1"/>
    </row>
    <row r="966289" spans="10:10">
      <c r="J966289" s="1"/>
    </row>
    <row r="966297" spans="10:10">
      <c r="J966297" s="1"/>
    </row>
    <row r="966305" spans="10:10">
      <c r="J966305" s="1"/>
    </row>
    <row r="966313" spans="10:10">
      <c r="J966313" s="1"/>
    </row>
    <row r="966321" spans="10:10">
      <c r="J966321" s="1"/>
    </row>
    <row r="966329" spans="10:10">
      <c r="J966329" s="1"/>
    </row>
    <row r="966337" spans="10:10">
      <c r="J966337" s="1"/>
    </row>
    <row r="966345" spans="10:10">
      <c r="J966345" s="1"/>
    </row>
    <row r="966353" spans="10:10">
      <c r="J966353" s="1"/>
    </row>
    <row r="966361" spans="10:10">
      <c r="J966361" s="1"/>
    </row>
    <row r="966369" spans="10:10">
      <c r="J966369" s="1"/>
    </row>
    <row r="966377" spans="10:10">
      <c r="J966377" s="1"/>
    </row>
    <row r="966385" spans="10:10">
      <c r="J966385" s="1"/>
    </row>
    <row r="966393" spans="10:10">
      <c r="J966393" s="1"/>
    </row>
    <row r="966401" spans="10:10">
      <c r="J966401" s="1"/>
    </row>
    <row r="966409" spans="10:10">
      <c r="J966409" s="1"/>
    </row>
    <row r="966417" spans="10:10">
      <c r="J966417" s="1"/>
    </row>
    <row r="966425" spans="10:10">
      <c r="J966425" s="1"/>
    </row>
    <row r="966433" spans="10:10">
      <c r="J966433" s="1"/>
    </row>
    <row r="966441" spans="10:10">
      <c r="J966441" s="1"/>
    </row>
    <row r="966449" spans="10:10">
      <c r="J966449" s="1"/>
    </row>
    <row r="966457" spans="10:10">
      <c r="J966457" s="1"/>
    </row>
    <row r="966465" spans="10:10">
      <c r="J966465" s="1"/>
    </row>
    <row r="966473" spans="10:10">
      <c r="J966473" s="1"/>
    </row>
    <row r="966481" spans="10:10">
      <c r="J966481" s="1"/>
    </row>
    <row r="966489" spans="10:10">
      <c r="J966489" s="1"/>
    </row>
    <row r="966497" spans="10:10">
      <c r="J966497" s="1"/>
    </row>
    <row r="966505" spans="10:10">
      <c r="J966505" s="1"/>
    </row>
    <row r="966513" spans="10:10">
      <c r="J966513" s="1"/>
    </row>
    <row r="966521" spans="10:10">
      <c r="J966521" s="1"/>
    </row>
    <row r="966529" spans="10:10">
      <c r="J966529" s="1"/>
    </row>
    <row r="966537" spans="10:10">
      <c r="J966537" s="1"/>
    </row>
    <row r="966545" spans="10:10">
      <c r="J966545" s="1"/>
    </row>
    <row r="966553" spans="10:10">
      <c r="J966553" s="1"/>
    </row>
    <row r="966561" spans="10:10">
      <c r="J966561" s="1"/>
    </row>
    <row r="966569" spans="10:10">
      <c r="J966569" s="1"/>
    </row>
    <row r="966577" spans="10:10">
      <c r="J966577" s="1"/>
    </row>
    <row r="966585" spans="10:10">
      <c r="J966585" s="1"/>
    </row>
    <row r="966593" spans="10:10">
      <c r="J966593" s="1"/>
    </row>
    <row r="966601" spans="10:10">
      <c r="J966601" s="1"/>
    </row>
    <row r="966609" spans="10:10">
      <c r="J966609" s="1"/>
    </row>
    <row r="966617" spans="10:10">
      <c r="J966617" s="1"/>
    </row>
    <row r="966625" spans="10:10">
      <c r="J966625" s="1"/>
    </row>
    <row r="966633" spans="10:10">
      <c r="J966633" s="1"/>
    </row>
    <row r="966641" spans="10:10">
      <c r="J966641" s="1"/>
    </row>
    <row r="966649" spans="10:10">
      <c r="J966649" s="1"/>
    </row>
    <row r="966657" spans="10:10">
      <c r="J966657" s="1"/>
    </row>
    <row r="966665" spans="10:10">
      <c r="J966665" s="1"/>
    </row>
    <row r="966673" spans="10:10">
      <c r="J966673" s="1"/>
    </row>
    <row r="966681" spans="10:10">
      <c r="J966681" s="1"/>
    </row>
    <row r="966689" spans="10:10">
      <c r="J966689" s="1"/>
    </row>
    <row r="966697" spans="10:10">
      <c r="J966697" s="1"/>
    </row>
    <row r="966705" spans="10:10">
      <c r="J966705" s="1"/>
    </row>
    <row r="966713" spans="10:10">
      <c r="J966713" s="1"/>
    </row>
    <row r="966721" spans="10:10">
      <c r="J966721" s="1"/>
    </row>
    <row r="966729" spans="10:10">
      <c r="J966729" s="1"/>
    </row>
    <row r="966737" spans="10:10">
      <c r="J966737" s="1"/>
    </row>
    <row r="966745" spans="10:10">
      <c r="J966745" s="1"/>
    </row>
    <row r="966753" spans="10:10">
      <c r="J966753" s="1"/>
    </row>
    <row r="966761" spans="10:10">
      <c r="J966761" s="1"/>
    </row>
    <row r="966769" spans="10:10">
      <c r="J966769" s="1"/>
    </row>
    <row r="966777" spans="10:10">
      <c r="J966777" s="1"/>
    </row>
    <row r="966785" spans="10:10">
      <c r="J966785" s="1"/>
    </row>
    <row r="966793" spans="10:10">
      <c r="J966793" s="1"/>
    </row>
    <row r="966801" spans="10:10">
      <c r="J966801" s="1"/>
    </row>
    <row r="966809" spans="10:10">
      <c r="J966809" s="1"/>
    </row>
    <row r="966817" spans="10:10">
      <c r="J966817" s="1"/>
    </row>
    <row r="966825" spans="10:10">
      <c r="J966825" s="1"/>
    </row>
    <row r="966833" spans="10:10">
      <c r="J966833" s="1"/>
    </row>
    <row r="966841" spans="10:10">
      <c r="J966841" s="1"/>
    </row>
    <row r="966849" spans="10:10">
      <c r="J966849" s="1"/>
    </row>
    <row r="966857" spans="10:10">
      <c r="J966857" s="1"/>
    </row>
    <row r="966865" spans="10:10">
      <c r="J966865" s="1"/>
    </row>
    <row r="966873" spans="10:10">
      <c r="J966873" s="1"/>
    </row>
    <row r="966881" spans="10:10">
      <c r="J966881" s="1"/>
    </row>
    <row r="966889" spans="10:10">
      <c r="J966889" s="1"/>
    </row>
    <row r="966897" spans="10:10">
      <c r="J966897" s="1"/>
    </row>
    <row r="966905" spans="10:10">
      <c r="J966905" s="1"/>
    </row>
    <row r="966913" spans="10:10">
      <c r="J966913" s="1"/>
    </row>
    <row r="966921" spans="10:10">
      <c r="J966921" s="1"/>
    </row>
    <row r="966929" spans="10:10">
      <c r="J966929" s="1"/>
    </row>
    <row r="966937" spans="10:10">
      <c r="J966937" s="1"/>
    </row>
    <row r="966945" spans="10:10">
      <c r="J966945" s="1"/>
    </row>
    <row r="966953" spans="10:10">
      <c r="J966953" s="1"/>
    </row>
    <row r="966961" spans="10:10">
      <c r="J966961" s="1"/>
    </row>
    <row r="966969" spans="10:10">
      <c r="J966969" s="1"/>
    </row>
    <row r="966977" spans="10:10">
      <c r="J966977" s="1"/>
    </row>
    <row r="966985" spans="10:10">
      <c r="J966985" s="1"/>
    </row>
    <row r="966993" spans="10:10">
      <c r="J966993" s="1"/>
    </row>
    <row r="967001" spans="10:10">
      <c r="J967001" s="1"/>
    </row>
    <row r="967009" spans="10:10">
      <c r="J967009" s="1"/>
    </row>
    <row r="967017" spans="10:10">
      <c r="J967017" s="1"/>
    </row>
    <row r="967025" spans="10:10">
      <c r="J967025" s="1"/>
    </row>
    <row r="967033" spans="10:10">
      <c r="J967033" s="1"/>
    </row>
    <row r="967041" spans="10:10">
      <c r="J967041" s="1"/>
    </row>
    <row r="967049" spans="10:10">
      <c r="J967049" s="1"/>
    </row>
    <row r="967057" spans="10:10">
      <c r="J967057" s="1"/>
    </row>
    <row r="967065" spans="10:10">
      <c r="J967065" s="1"/>
    </row>
    <row r="967073" spans="10:10">
      <c r="J967073" s="1"/>
    </row>
    <row r="967081" spans="10:10">
      <c r="J967081" s="1"/>
    </row>
    <row r="967089" spans="10:10">
      <c r="J967089" s="1"/>
    </row>
    <row r="967097" spans="10:10">
      <c r="J967097" s="1"/>
    </row>
    <row r="967105" spans="10:10">
      <c r="J967105" s="1"/>
    </row>
    <row r="967113" spans="10:10">
      <c r="J967113" s="1"/>
    </row>
    <row r="967121" spans="10:10">
      <c r="J967121" s="1"/>
    </row>
    <row r="967129" spans="10:10">
      <c r="J967129" s="1"/>
    </row>
    <row r="967137" spans="10:10">
      <c r="J967137" s="1"/>
    </row>
    <row r="967145" spans="10:10">
      <c r="J967145" s="1"/>
    </row>
    <row r="967153" spans="10:10">
      <c r="J967153" s="1"/>
    </row>
    <row r="967161" spans="10:10">
      <c r="J967161" s="1"/>
    </row>
    <row r="967169" spans="10:10">
      <c r="J967169" s="1"/>
    </row>
    <row r="967177" spans="10:10">
      <c r="J967177" s="1"/>
    </row>
    <row r="967185" spans="10:10">
      <c r="J967185" s="1"/>
    </row>
    <row r="967193" spans="10:10">
      <c r="J967193" s="1"/>
    </row>
    <row r="967201" spans="10:10">
      <c r="J967201" s="1"/>
    </row>
    <row r="967209" spans="10:10">
      <c r="J967209" s="1"/>
    </row>
    <row r="967217" spans="10:10">
      <c r="J967217" s="1"/>
    </row>
    <row r="967225" spans="10:10">
      <c r="J967225" s="1"/>
    </row>
    <row r="967233" spans="10:10">
      <c r="J967233" s="1"/>
    </row>
    <row r="967241" spans="10:10">
      <c r="J967241" s="1"/>
    </row>
    <row r="967249" spans="10:10">
      <c r="J967249" s="1"/>
    </row>
    <row r="967257" spans="10:10">
      <c r="J967257" s="1"/>
    </row>
    <row r="967265" spans="10:10">
      <c r="J967265" s="1"/>
    </row>
    <row r="967273" spans="10:10">
      <c r="J967273" s="1"/>
    </row>
    <row r="967281" spans="10:10">
      <c r="J967281" s="1"/>
    </row>
    <row r="967289" spans="10:10">
      <c r="J967289" s="1"/>
    </row>
    <row r="967297" spans="10:10">
      <c r="J967297" s="1"/>
    </row>
    <row r="967305" spans="10:10">
      <c r="J967305" s="1"/>
    </row>
    <row r="967313" spans="10:10">
      <c r="J967313" s="1"/>
    </row>
    <row r="967321" spans="10:10">
      <c r="J967321" s="1"/>
    </row>
    <row r="967329" spans="10:10">
      <c r="J967329" s="1"/>
    </row>
    <row r="967337" spans="10:10">
      <c r="J967337" s="1"/>
    </row>
    <row r="967345" spans="10:10">
      <c r="J967345" s="1"/>
    </row>
    <row r="967353" spans="10:10">
      <c r="J967353" s="1"/>
    </row>
    <row r="967361" spans="10:10">
      <c r="J967361" s="1"/>
    </row>
    <row r="967369" spans="10:10">
      <c r="J967369" s="1"/>
    </row>
    <row r="967377" spans="10:10">
      <c r="J967377" s="1"/>
    </row>
    <row r="967385" spans="10:10">
      <c r="J967385" s="1"/>
    </row>
    <row r="967393" spans="10:10">
      <c r="J967393" s="1"/>
    </row>
    <row r="967401" spans="10:10">
      <c r="J967401" s="1"/>
    </row>
    <row r="967409" spans="10:10">
      <c r="J967409" s="1"/>
    </row>
    <row r="967417" spans="10:10">
      <c r="J967417" s="1"/>
    </row>
    <row r="967425" spans="10:10">
      <c r="J967425" s="1"/>
    </row>
    <row r="967433" spans="10:10">
      <c r="J967433" s="1"/>
    </row>
    <row r="967441" spans="10:10">
      <c r="J967441" s="1"/>
    </row>
    <row r="967449" spans="10:10">
      <c r="J967449" s="1"/>
    </row>
    <row r="967457" spans="10:10">
      <c r="J967457" s="1"/>
    </row>
    <row r="967465" spans="10:10">
      <c r="J967465" s="1"/>
    </row>
    <row r="967473" spans="10:10">
      <c r="J967473" s="1"/>
    </row>
    <row r="967481" spans="10:10">
      <c r="J967481" s="1"/>
    </row>
    <row r="967489" spans="10:10">
      <c r="J967489" s="1"/>
    </row>
    <row r="967497" spans="10:10">
      <c r="J967497" s="1"/>
    </row>
    <row r="967505" spans="10:10">
      <c r="J967505" s="1"/>
    </row>
    <row r="967513" spans="10:10">
      <c r="J967513" s="1"/>
    </row>
    <row r="967521" spans="10:10">
      <c r="J967521" s="1"/>
    </row>
    <row r="967529" spans="10:10">
      <c r="J967529" s="1"/>
    </row>
    <row r="967537" spans="10:10">
      <c r="J967537" s="1"/>
    </row>
    <row r="967545" spans="10:10">
      <c r="J967545" s="1"/>
    </row>
    <row r="967553" spans="10:10">
      <c r="J967553" s="1"/>
    </row>
    <row r="967561" spans="10:10">
      <c r="J967561" s="1"/>
    </row>
    <row r="967569" spans="10:10">
      <c r="J967569" s="1"/>
    </row>
    <row r="967577" spans="10:10">
      <c r="J967577" s="1"/>
    </row>
    <row r="967585" spans="10:10">
      <c r="J967585" s="1"/>
    </row>
    <row r="967593" spans="10:10">
      <c r="J967593" s="1"/>
    </row>
    <row r="967601" spans="10:10">
      <c r="J967601" s="1"/>
    </row>
    <row r="967609" spans="10:10">
      <c r="J967609" s="1"/>
    </row>
    <row r="967617" spans="10:10">
      <c r="J967617" s="1"/>
    </row>
    <row r="967625" spans="10:10">
      <c r="J967625" s="1"/>
    </row>
    <row r="967633" spans="10:10">
      <c r="J967633" s="1"/>
    </row>
    <row r="967641" spans="10:10">
      <c r="J967641" s="1"/>
    </row>
    <row r="967649" spans="10:10">
      <c r="J967649" s="1"/>
    </row>
    <row r="967657" spans="10:10">
      <c r="J967657" s="1"/>
    </row>
    <row r="967665" spans="10:10">
      <c r="J967665" s="1"/>
    </row>
    <row r="967673" spans="10:10">
      <c r="J967673" s="1"/>
    </row>
    <row r="967681" spans="10:10">
      <c r="J967681" s="1"/>
    </row>
    <row r="967689" spans="10:10">
      <c r="J967689" s="1"/>
    </row>
    <row r="967697" spans="10:10">
      <c r="J967697" s="1"/>
    </row>
    <row r="967705" spans="10:10">
      <c r="J967705" s="1"/>
    </row>
    <row r="967713" spans="10:10">
      <c r="J967713" s="1"/>
    </row>
    <row r="967721" spans="10:10">
      <c r="J967721" s="1"/>
    </row>
    <row r="967729" spans="10:10">
      <c r="J967729" s="1"/>
    </row>
    <row r="967737" spans="10:10">
      <c r="J967737" s="1"/>
    </row>
    <row r="967745" spans="10:10">
      <c r="J967745" s="1"/>
    </row>
    <row r="967753" spans="10:10">
      <c r="J967753" s="1"/>
    </row>
    <row r="967761" spans="10:10">
      <c r="J967761" s="1"/>
    </row>
    <row r="967769" spans="10:10">
      <c r="J967769" s="1"/>
    </row>
    <row r="967777" spans="10:10">
      <c r="J967777" s="1"/>
    </row>
    <row r="967785" spans="10:10">
      <c r="J967785" s="1"/>
    </row>
    <row r="967793" spans="10:10">
      <c r="J967793" s="1"/>
    </row>
    <row r="967801" spans="10:10">
      <c r="J967801" s="1"/>
    </row>
    <row r="967809" spans="10:10">
      <c r="J967809" s="1"/>
    </row>
    <row r="967817" spans="10:10">
      <c r="J967817" s="1"/>
    </row>
    <row r="967825" spans="10:10">
      <c r="J967825" s="1"/>
    </row>
    <row r="967833" spans="10:10">
      <c r="J967833" s="1"/>
    </row>
    <row r="967841" spans="10:10">
      <c r="J967841" s="1"/>
    </row>
    <row r="967849" spans="10:10">
      <c r="J967849" s="1"/>
    </row>
    <row r="967857" spans="10:10">
      <c r="J967857" s="1"/>
    </row>
    <row r="967865" spans="10:10">
      <c r="J967865" s="1"/>
    </row>
    <row r="967873" spans="10:10">
      <c r="J967873" s="1"/>
    </row>
    <row r="967881" spans="10:10">
      <c r="J967881" s="1"/>
    </row>
    <row r="967889" spans="10:10">
      <c r="J967889" s="1"/>
    </row>
    <row r="967897" spans="10:10">
      <c r="J967897" s="1"/>
    </row>
    <row r="967905" spans="10:10">
      <c r="J967905" s="1"/>
    </row>
    <row r="967913" spans="10:10">
      <c r="J967913" s="1"/>
    </row>
    <row r="967921" spans="10:10">
      <c r="J967921" s="1"/>
    </row>
    <row r="967929" spans="10:10">
      <c r="J967929" s="1"/>
    </row>
    <row r="967937" spans="10:10">
      <c r="J967937" s="1"/>
    </row>
    <row r="967945" spans="10:10">
      <c r="J967945" s="1"/>
    </row>
    <row r="967953" spans="10:10">
      <c r="J967953" s="1"/>
    </row>
    <row r="967961" spans="10:10">
      <c r="J967961" s="1"/>
    </row>
    <row r="967969" spans="10:10">
      <c r="J967969" s="1"/>
    </row>
    <row r="967977" spans="10:10">
      <c r="J967977" s="1"/>
    </row>
    <row r="967985" spans="10:10">
      <c r="J967985" s="1"/>
    </row>
    <row r="967993" spans="10:10">
      <c r="J967993" s="1"/>
    </row>
    <row r="968001" spans="10:10">
      <c r="J968001" s="1"/>
    </row>
    <row r="968009" spans="10:10">
      <c r="J968009" s="1"/>
    </row>
    <row r="968017" spans="10:10">
      <c r="J968017" s="1"/>
    </row>
    <row r="968025" spans="10:10">
      <c r="J968025" s="1"/>
    </row>
    <row r="968033" spans="10:10">
      <c r="J968033" s="1"/>
    </row>
    <row r="968041" spans="10:10">
      <c r="J968041" s="1"/>
    </row>
    <row r="968049" spans="10:10">
      <c r="J968049" s="1"/>
    </row>
    <row r="968057" spans="10:10">
      <c r="J968057" s="1"/>
    </row>
    <row r="968065" spans="10:10">
      <c r="J968065" s="1"/>
    </row>
    <row r="968073" spans="10:10">
      <c r="J968073" s="1"/>
    </row>
    <row r="968081" spans="10:10">
      <c r="J968081" s="1"/>
    </row>
    <row r="968089" spans="10:10">
      <c r="J968089" s="1"/>
    </row>
    <row r="968097" spans="10:10">
      <c r="J968097" s="1"/>
    </row>
    <row r="968105" spans="10:10">
      <c r="J968105" s="1"/>
    </row>
    <row r="968113" spans="10:10">
      <c r="J968113" s="1"/>
    </row>
    <row r="968121" spans="10:10">
      <c r="J968121" s="1"/>
    </row>
    <row r="968129" spans="10:10">
      <c r="J968129" s="1"/>
    </row>
    <row r="968137" spans="10:10">
      <c r="J968137" s="1"/>
    </row>
    <row r="968145" spans="10:10">
      <c r="J968145" s="1"/>
    </row>
    <row r="968153" spans="10:10">
      <c r="J968153" s="1"/>
    </row>
    <row r="968161" spans="10:10">
      <c r="J968161" s="1"/>
    </row>
    <row r="968169" spans="10:10">
      <c r="J968169" s="1"/>
    </row>
    <row r="968177" spans="10:10">
      <c r="J968177" s="1"/>
    </row>
    <row r="968185" spans="10:10">
      <c r="J968185" s="1"/>
    </row>
    <row r="968193" spans="10:10">
      <c r="J968193" s="1"/>
    </row>
    <row r="968201" spans="10:10">
      <c r="J968201" s="1"/>
    </row>
    <row r="968209" spans="10:10">
      <c r="J968209" s="1"/>
    </row>
    <row r="968217" spans="10:10">
      <c r="J968217" s="1"/>
    </row>
    <row r="968225" spans="10:10">
      <c r="J968225" s="1"/>
    </row>
    <row r="968233" spans="10:10">
      <c r="J968233" s="1"/>
    </row>
    <row r="968241" spans="10:10">
      <c r="J968241" s="1"/>
    </row>
    <row r="968249" spans="10:10">
      <c r="J968249" s="1"/>
    </row>
    <row r="968257" spans="10:10">
      <c r="J968257" s="1"/>
    </row>
    <row r="968265" spans="10:10">
      <c r="J968265" s="1"/>
    </row>
    <row r="968273" spans="10:10">
      <c r="J968273" s="1"/>
    </row>
    <row r="968281" spans="10:10">
      <c r="J968281" s="1"/>
    </row>
    <row r="968289" spans="10:10">
      <c r="J968289" s="1"/>
    </row>
    <row r="968297" spans="10:10">
      <c r="J968297" s="1"/>
    </row>
    <row r="968305" spans="10:10">
      <c r="J968305" s="1"/>
    </row>
    <row r="968313" spans="10:10">
      <c r="J968313" s="1"/>
    </row>
    <row r="968321" spans="10:10">
      <c r="J968321" s="1"/>
    </row>
    <row r="968329" spans="10:10">
      <c r="J968329" s="1"/>
    </row>
    <row r="968337" spans="10:10">
      <c r="J968337" s="1"/>
    </row>
    <row r="968345" spans="10:10">
      <c r="J968345" s="1"/>
    </row>
    <row r="968353" spans="10:10">
      <c r="J968353" s="1"/>
    </row>
    <row r="968361" spans="10:10">
      <c r="J968361" s="1"/>
    </row>
    <row r="968369" spans="10:10">
      <c r="J968369" s="1"/>
    </row>
    <row r="968377" spans="10:10">
      <c r="J968377" s="1"/>
    </row>
    <row r="968385" spans="10:10">
      <c r="J968385" s="1"/>
    </row>
    <row r="968393" spans="10:10">
      <c r="J968393" s="1"/>
    </row>
    <row r="968401" spans="10:10">
      <c r="J968401" s="1"/>
    </row>
    <row r="968409" spans="10:10">
      <c r="J968409" s="1"/>
    </row>
    <row r="968417" spans="10:10">
      <c r="J968417" s="1"/>
    </row>
    <row r="968425" spans="10:10">
      <c r="J968425" s="1"/>
    </row>
    <row r="968433" spans="10:10">
      <c r="J968433" s="1"/>
    </row>
    <row r="968441" spans="10:10">
      <c r="J968441" s="1"/>
    </row>
    <row r="968449" spans="10:10">
      <c r="J968449" s="1"/>
    </row>
    <row r="968457" spans="10:10">
      <c r="J968457" s="1"/>
    </row>
    <row r="968465" spans="10:10">
      <c r="J968465" s="1"/>
    </row>
    <row r="968473" spans="10:10">
      <c r="J968473" s="1"/>
    </row>
    <row r="968481" spans="10:10">
      <c r="J968481" s="1"/>
    </row>
    <row r="968489" spans="10:10">
      <c r="J968489" s="1"/>
    </row>
    <row r="968497" spans="10:10">
      <c r="J968497" s="1"/>
    </row>
    <row r="968505" spans="10:10">
      <c r="J968505" s="1"/>
    </row>
    <row r="968513" spans="10:10">
      <c r="J968513" s="1"/>
    </row>
    <row r="968521" spans="10:10">
      <c r="J968521" s="1"/>
    </row>
    <row r="968529" spans="10:10">
      <c r="J968529" s="1"/>
    </row>
    <row r="968537" spans="10:10">
      <c r="J968537" s="1"/>
    </row>
    <row r="968545" spans="10:10">
      <c r="J968545" s="1"/>
    </row>
    <row r="968553" spans="10:10">
      <c r="J968553" s="1"/>
    </row>
    <row r="968561" spans="10:10">
      <c r="J968561" s="1"/>
    </row>
    <row r="968569" spans="10:10">
      <c r="J968569" s="1"/>
    </row>
    <row r="968577" spans="10:10">
      <c r="J968577" s="1"/>
    </row>
    <row r="968585" spans="10:10">
      <c r="J968585" s="1"/>
    </row>
    <row r="968593" spans="10:10">
      <c r="J968593" s="1"/>
    </row>
    <row r="968601" spans="10:10">
      <c r="J968601" s="1"/>
    </row>
    <row r="968609" spans="10:10">
      <c r="J968609" s="1"/>
    </row>
    <row r="968617" spans="10:10">
      <c r="J968617" s="1"/>
    </row>
    <row r="968625" spans="10:10">
      <c r="J968625" s="1"/>
    </row>
    <row r="968633" spans="10:10">
      <c r="J968633" s="1"/>
    </row>
    <row r="968641" spans="10:10">
      <c r="J968641" s="1"/>
    </row>
    <row r="968649" spans="10:10">
      <c r="J968649" s="1"/>
    </row>
    <row r="968657" spans="10:10">
      <c r="J968657" s="1"/>
    </row>
    <row r="968665" spans="10:10">
      <c r="J968665" s="1"/>
    </row>
    <row r="968673" spans="10:10">
      <c r="J968673" s="1"/>
    </row>
    <row r="968681" spans="10:10">
      <c r="J968681" s="1"/>
    </row>
    <row r="968689" spans="10:10">
      <c r="J968689" s="1"/>
    </row>
    <row r="968697" spans="10:10">
      <c r="J968697" s="1"/>
    </row>
    <row r="968705" spans="10:10">
      <c r="J968705" s="1"/>
    </row>
    <row r="968713" spans="10:10">
      <c r="J968713" s="1"/>
    </row>
    <row r="968721" spans="10:10">
      <c r="J968721" s="1"/>
    </row>
    <row r="968729" spans="10:10">
      <c r="J968729" s="1"/>
    </row>
    <row r="968737" spans="10:10">
      <c r="J968737" s="1"/>
    </row>
    <row r="968745" spans="10:10">
      <c r="J968745" s="1"/>
    </row>
    <row r="968753" spans="10:10">
      <c r="J968753" s="1"/>
    </row>
    <row r="968761" spans="10:10">
      <c r="J968761" s="1"/>
    </row>
    <row r="968769" spans="10:10">
      <c r="J968769" s="1"/>
    </row>
    <row r="968777" spans="10:10">
      <c r="J968777" s="1"/>
    </row>
    <row r="968785" spans="10:10">
      <c r="J968785" s="1"/>
    </row>
    <row r="968793" spans="10:10">
      <c r="J968793" s="1"/>
    </row>
    <row r="968801" spans="10:10">
      <c r="J968801" s="1"/>
    </row>
    <row r="968809" spans="10:10">
      <c r="J968809" s="1"/>
    </row>
    <row r="968817" spans="10:10">
      <c r="J968817" s="1"/>
    </row>
    <row r="968825" spans="10:10">
      <c r="J968825" s="1"/>
    </row>
    <row r="968833" spans="10:10">
      <c r="J968833" s="1"/>
    </row>
    <row r="968841" spans="10:10">
      <c r="J968841" s="1"/>
    </row>
    <row r="968849" spans="10:10">
      <c r="J968849" s="1"/>
    </row>
    <row r="968857" spans="10:10">
      <c r="J968857" s="1"/>
    </row>
    <row r="968865" spans="10:10">
      <c r="J968865" s="1"/>
    </row>
    <row r="968873" spans="10:10">
      <c r="J968873" s="1"/>
    </row>
    <row r="968881" spans="10:10">
      <c r="J968881" s="1"/>
    </row>
    <row r="968889" spans="10:10">
      <c r="J968889" s="1"/>
    </row>
    <row r="968897" spans="10:10">
      <c r="J968897" s="1"/>
    </row>
    <row r="968905" spans="10:10">
      <c r="J968905" s="1"/>
    </row>
    <row r="968913" spans="10:10">
      <c r="J968913" s="1"/>
    </row>
    <row r="968921" spans="10:10">
      <c r="J968921" s="1"/>
    </row>
    <row r="968929" spans="10:10">
      <c r="J968929" s="1"/>
    </row>
    <row r="968937" spans="10:10">
      <c r="J968937" s="1"/>
    </row>
    <row r="968945" spans="10:10">
      <c r="J968945" s="1"/>
    </row>
    <row r="968953" spans="10:10">
      <c r="J968953" s="1"/>
    </row>
    <row r="968961" spans="10:10">
      <c r="J968961" s="1"/>
    </row>
    <row r="968969" spans="10:10">
      <c r="J968969" s="1"/>
    </row>
    <row r="968977" spans="10:10">
      <c r="J968977" s="1"/>
    </row>
    <row r="968985" spans="10:10">
      <c r="J968985" s="1"/>
    </row>
    <row r="968993" spans="10:10">
      <c r="J968993" s="1"/>
    </row>
    <row r="969001" spans="10:10">
      <c r="J969001" s="1"/>
    </row>
    <row r="969009" spans="10:10">
      <c r="J969009" s="1"/>
    </row>
    <row r="969017" spans="10:10">
      <c r="J969017" s="1"/>
    </row>
    <row r="969025" spans="10:10">
      <c r="J969025" s="1"/>
    </row>
    <row r="969033" spans="10:10">
      <c r="J969033" s="1"/>
    </row>
    <row r="969041" spans="10:10">
      <c r="J969041" s="1"/>
    </row>
    <row r="969049" spans="10:10">
      <c r="J969049" s="1"/>
    </row>
    <row r="969057" spans="10:10">
      <c r="J969057" s="1"/>
    </row>
    <row r="969065" spans="10:10">
      <c r="J969065" s="1"/>
    </row>
    <row r="969073" spans="10:10">
      <c r="J969073" s="1"/>
    </row>
    <row r="969081" spans="10:10">
      <c r="J969081" s="1"/>
    </row>
    <row r="969089" spans="10:10">
      <c r="J969089" s="1"/>
    </row>
    <row r="969097" spans="10:10">
      <c r="J969097" s="1"/>
    </row>
    <row r="969105" spans="10:10">
      <c r="J969105" s="1"/>
    </row>
    <row r="969113" spans="10:10">
      <c r="J969113" s="1"/>
    </row>
    <row r="969121" spans="10:10">
      <c r="J969121" s="1"/>
    </row>
    <row r="969129" spans="10:10">
      <c r="J969129" s="1"/>
    </row>
    <row r="969137" spans="10:10">
      <c r="J969137" s="1"/>
    </row>
    <row r="969145" spans="10:10">
      <c r="J969145" s="1"/>
    </row>
    <row r="969153" spans="10:10">
      <c r="J969153" s="1"/>
    </row>
    <row r="969161" spans="10:10">
      <c r="J969161" s="1"/>
    </row>
    <row r="969169" spans="10:10">
      <c r="J969169" s="1"/>
    </row>
    <row r="969177" spans="10:10">
      <c r="J969177" s="1"/>
    </row>
    <row r="969185" spans="10:10">
      <c r="J969185" s="1"/>
    </row>
    <row r="969193" spans="10:10">
      <c r="J969193" s="1"/>
    </row>
    <row r="969201" spans="10:10">
      <c r="J969201" s="1"/>
    </row>
    <row r="969209" spans="10:10">
      <c r="J969209" s="1"/>
    </row>
    <row r="969217" spans="10:10">
      <c r="J969217" s="1"/>
    </row>
    <row r="969225" spans="10:10">
      <c r="J969225" s="1"/>
    </row>
    <row r="969233" spans="10:10">
      <c r="J969233" s="1"/>
    </row>
    <row r="969241" spans="10:10">
      <c r="J969241" s="1"/>
    </row>
    <row r="969249" spans="10:10">
      <c r="J969249" s="1"/>
    </row>
    <row r="969257" spans="10:10">
      <c r="J969257" s="1"/>
    </row>
    <row r="969265" spans="10:10">
      <c r="J969265" s="1"/>
    </row>
    <row r="969273" spans="10:10">
      <c r="J969273" s="1"/>
    </row>
    <row r="969281" spans="10:10">
      <c r="J969281" s="1"/>
    </row>
    <row r="969289" spans="10:10">
      <c r="J969289" s="1"/>
    </row>
    <row r="969297" spans="10:10">
      <c r="J969297" s="1"/>
    </row>
    <row r="969305" spans="10:10">
      <c r="J969305" s="1"/>
    </row>
    <row r="969313" spans="10:10">
      <c r="J969313" s="1"/>
    </row>
    <row r="969321" spans="10:10">
      <c r="J969321" s="1"/>
    </row>
    <row r="969329" spans="10:10">
      <c r="J969329" s="1"/>
    </row>
    <row r="969337" spans="10:10">
      <c r="J969337" s="1"/>
    </row>
    <row r="969345" spans="10:10">
      <c r="J969345" s="1"/>
    </row>
    <row r="969353" spans="10:10">
      <c r="J969353" s="1"/>
    </row>
    <row r="969361" spans="10:10">
      <c r="J969361" s="1"/>
    </row>
    <row r="969369" spans="10:10">
      <c r="J969369" s="1"/>
    </row>
    <row r="969377" spans="10:10">
      <c r="J969377" s="1"/>
    </row>
    <row r="969385" spans="10:10">
      <c r="J969385" s="1"/>
    </row>
    <row r="969393" spans="10:10">
      <c r="J969393" s="1"/>
    </row>
    <row r="969401" spans="10:10">
      <c r="J969401" s="1"/>
    </row>
    <row r="969409" spans="10:10">
      <c r="J969409" s="1"/>
    </row>
    <row r="969417" spans="10:10">
      <c r="J969417" s="1"/>
    </row>
    <row r="969425" spans="10:10">
      <c r="J969425" s="1"/>
    </row>
    <row r="969433" spans="10:10">
      <c r="J969433" s="1"/>
    </row>
    <row r="969441" spans="10:10">
      <c r="J969441" s="1"/>
    </row>
    <row r="969449" spans="10:10">
      <c r="J969449" s="1"/>
    </row>
    <row r="969457" spans="10:10">
      <c r="J969457" s="1"/>
    </row>
    <row r="969465" spans="10:10">
      <c r="J969465" s="1"/>
    </row>
    <row r="969473" spans="10:10">
      <c r="J969473" s="1"/>
    </row>
    <row r="969481" spans="10:10">
      <c r="J969481" s="1"/>
    </row>
    <row r="969489" spans="10:10">
      <c r="J969489" s="1"/>
    </row>
    <row r="969497" spans="10:10">
      <c r="J969497" s="1"/>
    </row>
    <row r="969505" spans="10:10">
      <c r="J969505" s="1"/>
    </row>
    <row r="969513" spans="10:10">
      <c r="J969513" s="1"/>
    </row>
    <row r="969521" spans="10:10">
      <c r="J969521" s="1"/>
    </row>
    <row r="969529" spans="10:10">
      <c r="J969529" s="1"/>
    </row>
    <row r="969537" spans="10:10">
      <c r="J969537" s="1"/>
    </row>
    <row r="969545" spans="10:10">
      <c r="J969545" s="1"/>
    </row>
    <row r="969553" spans="10:10">
      <c r="J969553" s="1"/>
    </row>
    <row r="969561" spans="10:10">
      <c r="J969561" s="1"/>
    </row>
    <row r="969569" spans="10:10">
      <c r="J969569" s="1"/>
    </row>
    <row r="969577" spans="10:10">
      <c r="J969577" s="1"/>
    </row>
    <row r="969585" spans="10:10">
      <c r="J969585" s="1"/>
    </row>
    <row r="969593" spans="10:10">
      <c r="J969593" s="1"/>
    </row>
    <row r="969601" spans="10:10">
      <c r="J969601" s="1"/>
    </row>
    <row r="969609" spans="10:10">
      <c r="J969609" s="1"/>
    </row>
    <row r="969617" spans="10:10">
      <c r="J969617" s="1"/>
    </row>
    <row r="969625" spans="10:10">
      <c r="J969625" s="1"/>
    </row>
    <row r="969633" spans="10:10">
      <c r="J969633" s="1"/>
    </row>
    <row r="969641" spans="10:10">
      <c r="J969641" s="1"/>
    </row>
    <row r="969649" spans="10:10">
      <c r="J969649" s="1"/>
    </row>
    <row r="969657" spans="10:10">
      <c r="J969657" s="1"/>
    </row>
    <row r="969665" spans="10:10">
      <c r="J969665" s="1"/>
    </row>
    <row r="969673" spans="10:10">
      <c r="J969673" s="1"/>
    </row>
    <row r="969681" spans="10:10">
      <c r="J969681" s="1"/>
    </row>
    <row r="969689" spans="10:10">
      <c r="J969689" s="1"/>
    </row>
    <row r="969697" spans="10:10">
      <c r="J969697" s="1"/>
    </row>
    <row r="969705" spans="10:10">
      <c r="J969705" s="1"/>
    </row>
    <row r="969713" spans="10:10">
      <c r="J969713" s="1"/>
    </row>
    <row r="969721" spans="10:10">
      <c r="J969721" s="1"/>
    </row>
    <row r="969729" spans="10:10">
      <c r="J969729" s="1"/>
    </row>
    <row r="969737" spans="10:10">
      <c r="J969737" s="1"/>
    </row>
    <row r="969745" spans="10:10">
      <c r="J969745" s="1"/>
    </row>
    <row r="969753" spans="10:10">
      <c r="J969753" s="1"/>
    </row>
    <row r="969761" spans="10:10">
      <c r="J969761" s="1"/>
    </row>
    <row r="969769" spans="10:10">
      <c r="J969769" s="1"/>
    </row>
    <row r="969777" spans="10:10">
      <c r="J969777" s="1"/>
    </row>
    <row r="969785" spans="10:10">
      <c r="J969785" s="1"/>
    </row>
    <row r="969793" spans="10:10">
      <c r="J969793" s="1"/>
    </row>
    <row r="969801" spans="10:10">
      <c r="J969801" s="1"/>
    </row>
    <row r="969809" spans="10:10">
      <c r="J969809" s="1"/>
    </row>
    <row r="969817" spans="10:10">
      <c r="J969817" s="1"/>
    </row>
    <row r="969825" spans="10:10">
      <c r="J969825" s="1"/>
    </row>
    <row r="969833" spans="10:10">
      <c r="J969833" s="1"/>
    </row>
    <row r="969841" spans="10:10">
      <c r="J969841" s="1"/>
    </row>
    <row r="969849" spans="10:10">
      <c r="J969849" s="1"/>
    </row>
    <row r="969857" spans="10:10">
      <c r="J969857" s="1"/>
    </row>
    <row r="969865" spans="10:10">
      <c r="J969865" s="1"/>
    </row>
    <row r="969873" spans="10:10">
      <c r="J969873" s="1"/>
    </row>
    <row r="969881" spans="10:10">
      <c r="J969881" s="1"/>
    </row>
    <row r="969889" spans="10:10">
      <c r="J969889" s="1"/>
    </row>
    <row r="969897" spans="10:10">
      <c r="J969897" s="1"/>
    </row>
    <row r="969905" spans="10:10">
      <c r="J969905" s="1"/>
    </row>
    <row r="969913" spans="10:10">
      <c r="J969913" s="1"/>
    </row>
    <row r="969921" spans="10:10">
      <c r="J969921" s="1"/>
    </row>
    <row r="969929" spans="10:10">
      <c r="J969929" s="1"/>
    </row>
    <row r="969937" spans="10:10">
      <c r="J969937" s="1"/>
    </row>
    <row r="969945" spans="10:10">
      <c r="J969945" s="1"/>
    </row>
    <row r="969953" spans="10:10">
      <c r="J969953" s="1"/>
    </row>
    <row r="969961" spans="10:10">
      <c r="J969961" s="1"/>
    </row>
    <row r="969969" spans="10:10">
      <c r="J969969" s="1"/>
    </row>
    <row r="969977" spans="10:10">
      <c r="J969977" s="1"/>
    </row>
    <row r="969985" spans="10:10">
      <c r="J969985" s="1"/>
    </row>
    <row r="969993" spans="10:10">
      <c r="J969993" s="1"/>
    </row>
    <row r="970001" spans="10:10">
      <c r="J970001" s="1"/>
    </row>
    <row r="970009" spans="10:10">
      <c r="J970009" s="1"/>
    </row>
    <row r="970017" spans="10:10">
      <c r="J970017" s="1"/>
    </row>
    <row r="970025" spans="10:10">
      <c r="J970025" s="1"/>
    </row>
    <row r="970033" spans="10:10">
      <c r="J970033" s="1"/>
    </row>
    <row r="970041" spans="10:10">
      <c r="J970041" s="1"/>
    </row>
    <row r="970049" spans="10:10">
      <c r="J970049" s="1"/>
    </row>
    <row r="970057" spans="10:10">
      <c r="J970057" s="1"/>
    </row>
    <row r="970065" spans="10:10">
      <c r="J970065" s="1"/>
    </row>
    <row r="970073" spans="10:10">
      <c r="J970073" s="1"/>
    </row>
    <row r="970081" spans="10:10">
      <c r="J970081" s="1"/>
    </row>
    <row r="970089" spans="10:10">
      <c r="J970089" s="1"/>
    </row>
    <row r="970097" spans="10:10">
      <c r="J970097" s="1"/>
    </row>
    <row r="970105" spans="10:10">
      <c r="J970105" s="1"/>
    </row>
    <row r="970113" spans="10:10">
      <c r="J970113" s="1"/>
    </row>
    <row r="970121" spans="10:10">
      <c r="J970121" s="1"/>
    </row>
    <row r="970129" spans="10:10">
      <c r="J970129" s="1"/>
    </row>
    <row r="970137" spans="10:10">
      <c r="J970137" s="1"/>
    </row>
    <row r="970145" spans="10:10">
      <c r="J970145" s="1"/>
    </row>
    <row r="970153" spans="10:10">
      <c r="J970153" s="1"/>
    </row>
    <row r="970161" spans="10:10">
      <c r="J970161" s="1"/>
    </row>
    <row r="970169" spans="10:10">
      <c r="J970169" s="1"/>
    </row>
    <row r="970177" spans="10:10">
      <c r="J970177" s="1"/>
    </row>
    <row r="970185" spans="10:10">
      <c r="J970185" s="1"/>
    </row>
    <row r="970193" spans="10:10">
      <c r="J970193" s="1"/>
    </row>
    <row r="970201" spans="10:10">
      <c r="J970201" s="1"/>
    </row>
    <row r="970209" spans="10:10">
      <c r="J970209" s="1"/>
    </row>
    <row r="970217" spans="10:10">
      <c r="J970217" s="1"/>
    </row>
    <row r="970225" spans="10:10">
      <c r="J970225" s="1"/>
    </row>
    <row r="970233" spans="10:10">
      <c r="J970233" s="1"/>
    </row>
    <row r="970241" spans="10:10">
      <c r="J970241" s="1"/>
    </row>
    <row r="970249" spans="10:10">
      <c r="J970249" s="1"/>
    </row>
    <row r="970257" spans="10:10">
      <c r="J970257" s="1"/>
    </row>
    <row r="970265" spans="10:10">
      <c r="J970265" s="1"/>
    </row>
    <row r="970273" spans="10:10">
      <c r="J970273" s="1"/>
    </row>
    <row r="970281" spans="10:10">
      <c r="J970281" s="1"/>
    </row>
    <row r="970289" spans="10:10">
      <c r="J970289" s="1"/>
    </row>
    <row r="970297" spans="10:10">
      <c r="J970297" s="1"/>
    </row>
    <row r="970305" spans="10:10">
      <c r="J970305" s="1"/>
    </row>
    <row r="970313" spans="10:10">
      <c r="J970313" s="1"/>
    </row>
    <row r="970321" spans="10:10">
      <c r="J970321" s="1"/>
    </row>
    <row r="970329" spans="10:10">
      <c r="J970329" s="1"/>
    </row>
    <row r="970337" spans="10:10">
      <c r="J970337" s="1"/>
    </row>
    <row r="970345" spans="10:10">
      <c r="J970345" s="1"/>
    </row>
    <row r="970353" spans="10:10">
      <c r="J970353" s="1"/>
    </row>
    <row r="970361" spans="10:10">
      <c r="J970361" s="1"/>
    </row>
    <row r="970369" spans="10:10">
      <c r="J970369" s="1"/>
    </row>
    <row r="970377" spans="10:10">
      <c r="J970377" s="1"/>
    </row>
    <row r="970385" spans="10:10">
      <c r="J970385" s="1"/>
    </row>
    <row r="970393" spans="10:10">
      <c r="J970393" s="1"/>
    </row>
    <row r="970401" spans="10:10">
      <c r="J970401" s="1"/>
    </row>
    <row r="970409" spans="10:10">
      <c r="J970409" s="1"/>
    </row>
    <row r="970417" spans="10:10">
      <c r="J970417" s="1"/>
    </row>
    <row r="970425" spans="10:10">
      <c r="J970425" s="1"/>
    </row>
    <row r="970433" spans="10:10">
      <c r="J970433" s="1"/>
    </row>
    <row r="970441" spans="10:10">
      <c r="J970441" s="1"/>
    </row>
    <row r="970449" spans="10:10">
      <c r="J970449" s="1"/>
    </row>
    <row r="970457" spans="10:10">
      <c r="J970457" s="1"/>
    </row>
    <row r="970465" spans="10:10">
      <c r="J970465" s="1"/>
    </row>
    <row r="970473" spans="10:10">
      <c r="J970473" s="1"/>
    </row>
    <row r="970481" spans="10:10">
      <c r="J970481" s="1"/>
    </row>
    <row r="970489" spans="10:10">
      <c r="J970489" s="1"/>
    </row>
    <row r="970497" spans="10:10">
      <c r="J970497" s="1"/>
    </row>
    <row r="970505" spans="10:10">
      <c r="J970505" s="1"/>
    </row>
    <row r="970513" spans="10:10">
      <c r="J970513" s="1"/>
    </row>
    <row r="970521" spans="10:10">
      <c r="J970521" s="1"/>
    </row>
    <row r="970529" spans="10:10">
      <c r="J970529" s="1"/>
    </row>
    <row r="970537" spans="10:10">
      <c r="J970537" s="1"/>
    </row>
    <row r="970545" spans="10:10">
      <c r="J970545" s="1"/>
    </row>
    <row r="970553" spans="10:10">
      <c r="J970553" s="1"/>
    </row>
    <row r="970561" spans="10:10">
      <c r="J970561" s="1"/>
    </row>
    <row r="970569" spans="10:10">
      <c r="J970569" s="1"/>
    </row>
    <row r="970577" spans="10:10">
      <c r="J970577" s="1"/>
    </row>
    <row r="970585" spans="10:10">
      <c r="J970585" s="1"/>
    </row>
    <row r="970593" spans="10:10">
      <c r="J970593" s="1"/>
    </row>
    <row r="970601" spans="10:10">
      <c r="J970601" s="1"/>
    </row>
    <row r="970609" spans="10:10">
      <c r="J970609" s="1"/>
    </row>
    <row r="970617" spans="10:10">
      <c r="J970617" s="1"/>
    </row>
    <row r="970625" spans="10:10">
      <c r="J970625" s="1"/>
    </row>
    <row r="970633" spans="10:10">
      <c r="J970633" s="1"/>
    </row>
    <row r="970641" spans="10:10">
      <c r="J970641" s="1"/>
    </row>
    <row r="970649" spans="10:10">
      <c r="J970649" s="1"/>
    </row>
    <row r="970657" spans="10:10">
      <c r="J970657" s="1"/>
    </row>
    <row r="970665" spans="10:10">
      <c r="J970665" s="1"/>
    </row>
    <row r="970673" spans="10:10">
      <c r="J970673" s="1"/>
    </row>
    <row r="970681" spans="10:10">
      <c r="J970681" s="1"/>
    </row>
    <row r="970689" spans="10:10">
      <c r="J970689" s="1"/>
    </row>
    <row r="970697" spans="10:10">
      <c r="J970697" s="1"/>
    </row>
    <row r="970705" spans="10:10">
      <c r="J970705" s="1"/>
    </row>
    <row r="970713" spans="10:10">
      <c r="J970713" s="1"/>
    </row>
    <row r="970721" spans="10:10">
      <c r="J970721" s="1"/>
    </row>
    <row r="970729" spans="10:10">
      <c r="J970729" s="1"/>
    </row>
    <row r="970737" spans="10:10">
      <c r="J970737" s="1"/>
    </row>
    <row r="970745" spans="10:10">
      <c r="J970745" s="1"/>
    </row>
    <row r="970753" spans="10:10">
      <c r="J970753" s="1"/>
    </row>
    <row r="970761" spans="10:10">
      <c r="J970761" s="1"/>
    </row>
    <row r="970769" spans="10:10">
      <c r="J970769" s="1"/>
    </row>
    <row r="970777" spans="10:10">
      <c r="J970777" s="1"/>
    </row>
    <row r="970785" spans="10:10">
      <c r="J970785" s="1"/>
    </row>
    <row r="970793" spans="10:10">
      <c r="J970793" s="1"/>
    </row>
    <row r="970801" spans="10:10">
      <c r="J970801" s="1"/>
    </row>
    <row r="970809" spans="10:10">
      <c r="J970809" s="1"/>
    </row>
    <row r="970817" spans="10:10">
      <c r="J970817" s="1"/>
    </row>
    <row r="970825" spans="10:10">
      <c r="J970825" s="1"/>
    </row>
    <row r="970833" spans="10:10">
      <c r="J970833" s="1"/>
    </row>
    <row r="970841" spans="10:10">
      <c r="J970841" s="1"/>
    </row>
    <row r="970849" spans="10:10">
      <c r="J970849" s="1"/>
    </row>
    <row r="970857" spans="10:10">
      <c r="J970857" s="1"/>
    </row>
    <row r="970865" spans="10:10">
      <c r="J970865" s="1"/>
    </row>
    <row r="970873" spans="10:10">
      <c r="J970873" s="1"/>
    </row>
    <row r="970881" spans="10:10">
      <c r="J970881" s="1"/>
    </row>
    <row r="970889" spans="10:10">
      <c r="J970889" s="1"/>
    </row>
    <row r="970897" spans="10:10">
      <c r="J970897" s="1"/>
    </row>
    <row r="970905" spans="10:10">
      <c r="J970905" s="1"/>
    </row>
    <row r="970913" spans="10:10">
      <c r="J970913" s="1"/>
    </row>
    <row r="970921" spans="10:10">
      <c r="J970921" s="1"/>
    </row>
    <row r="970929" spans="10:10">
      <c r="J970929" s="1"/>
    </row>
    <row r="970937" spans="10:10">
      <c r="J970937" s="1"/>
    </row>
    <row r="970945" spans="10:10">
      <c r="J970945" s="1"/>
    </row>
    <row r="970953" spans="10:10">
      <c r="J970953" s="1"/>
    </row>
    <row r="970961" spans="10:10">
      <c r="J970961" s="1"/>
    </row>
    <row r="970969" spans="10:10">
      <c r="J970969" s="1"/>
    </row>
    <row r="970977" spans="10:10">
      <c r="J970977" s="1"/>
    </row>
    <row r="970985" spans="10:10">
      <c r="J970985" s="1"/>
    </row>
    <row r="970993" spans="10:10">
      <c r="J970993" s="1"/>
    </row>
    <row r="971001" spans="10:10">
      <c r="J971001" s="1"/>
    </row>
    <row r="971009" spans="10:10">
      <c r="J971009" s="1"/>
    </row>
    <row r="971017" spans="10:10">
      <c r="J971017" s="1"/>
    </row>
    <row r="971025" spans="10:10">
      <c r="J971025" s="1"/>
    </row>
    <row r="971033" spans="10:10">
      <c r="J971033" s="1"/>
    </row>
    <row r="971041" spans="10:10">
      <c r="J971041" s="1"/>
    </row>
    <row r="971049" spans="10:10">
      <c r="J971049" s="1"/>
    </row>
    <row r="971057" spans="10:10">
      <c r="J971057" s="1"/>
    </row>
    <row r="971065" spans="10:10">
      <c r="J971065" s="1"/>
    </row>
    <row r="971073" spans="10:10">
      <c r="J971073" s="1"/>
    </row>
    <row r="971081" spans="10:10">
      <c r="J971081" s="1"/>
    </row>
    <row r="971089" spans="10:10">
      <c r="J971089" s="1"/>
    </row>
    <row r="971097" spans="10:10">
      <c r="J971097" s="1"/>
    </row>
    <row r="971105" spans="10:10">
      <c r="J971105" s="1"/>
    </row>
    <row r="971113" spans="10:10">
      <c r="J971113" s="1"/>
    </row>
    <row r="971121" spans="10:10">
      <c r="J971121" s="1"/>
    </row>
    <row r="971129" spans="10:10">
      <c r="J971129" s="1"/>
    </row>
    <row r="971137" spans="10:10">
      <c r="J971137" s="1"/>
    </row>
    <row r="971145" spans="10:10">
      <c r="J971145" s="1"/>
    </row>
    <row r="971153" spans="10:10">
      <c r="J971153" s="1"/>
    </row>
    <row r="971161" spans="10:10">
      <c r="J971161" s="1"/>
    </row>
    <row r="971169" spans="10:10">
      <c r="J971169" s="1"/>
    </row>
    <row r="971177" spans="10:10">
      <c r="J971177" s="1"/>
    </row>
    <row r="971185" spans="10:10">
      <c r="J971185" s="1"/>
    </row>
    <row r="971193" spans="10:10">
      <c r="J971193" s="1"/>
    </row>
    <row r="971201" spans="10:10">
      <c r="J971201" s="1"/>
    </row>
    <row r="971209" spans="10:10">
      <c r="J971209" s="1"/>
    </row>
    <row r="971217" spans="10:10">
      <c r="J971217" s="1"/>
    </row>
    <row r="971225" spans="10:10">
      <c r="J971225" s="1"/>
    </row>
    <row r="971233" spans="10:10">
      <c r="J971233" s="1"/>
    </row>
    <row r="971241" spans="10:10">
      <c r="J971241" s="1"/>
    </row>
    <row r="971249" spans="10:10">
      <c r="J971249" s="1"/>
    </row>
    <row r="971257" spans="10:10">
      <c r="J971257" s="1"/>
    </row>
    <row r="971265" spans="10:10">
      <c r="J971265" s="1"/>
    </row>
    <row r="971273" spans="10:10">
      <c r="J971273" s="1"/>
    </row>
    <row r="971281" spans="10:10">
      <c r="J971281" s="1"/>
    </row>
    <row r="971289" spans="10:10">
      <c r="J971289" s="1"/>
    </row>
    <row r="971297" spans="10:10">
      <c r="J971297" s="1"/>
    </row>
    <row r="971305" spans="10:10">
      <c r="J971305" s="1"/>
    </row>
    <row r="971313" spans="10:10">
      <c r="J971313" s="1"/>
    </row>
    <row r="971321" spans="10:10">
      <c r="J971321" s="1"/>
    </row>
    <row r="971329" spans="10:10">
      <c r="J971329" s="1"/>
    </row>
    <row r="971337" spans="10:10">
      <c r="J971337" s="1"/>
    </row>
    <row r="971345" spans="10:10">
      <c r="J971345" s="1"/>
    </row>
    <row r="971353" spans="10:10">
      <c r="J971353" s="1"/>
    </row>
    <row r="971361" spans="10:10">
      <c r="J971361" s="1"/>
    </row>
    <row r="971369" spans="10:10">
      <c r="J971369" s="1"/>
    </row>
    <row r="971377" spans="10:10">
      <c r="J971377" s="1"/>
    </row>
    <row r="971385" spans="10:10">
      <c r="J971385" s="1"/>
    </row>
    <row r="971393" spans="10:10">
      <c r="J971393" s="1"/>
    </row>
    <row r="971401" spans="10:10">
      <c r="J971401" s="1"/>
    </row>
    <row r="971409" spans="10:10">
      <c r="J971409" s="1"/>
    </row>
    <row r="971417" spans="10:10">
      <c r="J971417" s="1"/>
    </row>
    <row r="971425" spans="10:10">
      <c r="J971425" s="1"/>
    </row>
    <row r="971433" spans="10:10">
      <c r="J971433" s="1"/>
    </row>
    <row r="971441" spans="10:10">
      <c r="J971441" s="1"/>
    </row>
    <row r="971449" spans="10:10">
      <c r="J971449" s="1"/>
    </row>
    <row r="971457" spans="10:10">
      <c r="J971457" s="1"/>
    </row>
    <row r="971465" spans="10:10">
      <c r="J971465" s="1"/>
    </row>
    <row r="971473" spans="10:10">
      <c r="J971473" s="1"/>
    </row>
    <row r="971481" spans="10:10">
      <c r="J971481" s="1"/>
    </row>
    <row r="971489" spans="10:10">
      <c r="J971489" s="1"/>
    </row>
    <row r="971497" spans="10:10">
      <c r="J971497" s="1"/>
    </row>
    <row r="971505" spans="10:10">
      <c r="J971505" s="1"/>
    </row>
    <row r="971513" spans="10:10">
      <c r="J971513" s="1"/>
    </row>
    <row r="971521" spans="10:10">
      <c r="J971521" s="1"/>
    </row>
    <row r="971529" spans="10:10">
      <c r="J971529" s="1"/>
    </row>
    <row r="971537" spans="10:10">
      <c r="J971537" s="1"/>
    </row>
    <row r="971545" spans="10:10">
      <c r="J971545" s="1"/>
    </row>
    <row r="971553" spans="10:10">
      <c r="J971553" s="1"/>
    </row>
    <row r="971561" spans="10:10">
      <c r="J971561" s="1"/>
    </row>
    <row r="971569" spans="10:10">
      <c r="J971569" s="1"/>
    </row>
    <row r="971577" spans="10:10">
      <c r="J971577" s="1"/>
    </row>
    <row r="971585" spans="10:10">
      <c r="J971585" s="1"/>
    </row>
    <row r="971593" spans="10:10">
      <c r="J971593" s="1"/>
    </row>
    <row r="971601" spans="10:10">
      <c r="J971601" s="1"/>
    </row>
    <row r="971609" spans="10:10">
      <c r="J971609" s="1"/>
    </row>
    <row r="971617" spans="10:10">
      <c r="J971617" s="1"/>
    </row>
    <row r="971625" spans="10:10">
      <c r="J971625" s="1"/>
    </row>
    <row r="971633" spans="10:10">
      <c r="J971633" s="1"/>
    </row>
    <row r="971641" spans="10:10">
      <c r="J971641" s="1"/>
    </row>
    <row r="971649" spans="10:10">
      <c r="J971649" s="1"/>
    </row>
    <row r="971657" spans="10:10">
      <c r="J971657" s="1"/>
    </row>
    <row r="971665" spans="10:10">
      <c r="J971665" s="1"/>
    </row>
    <row r="971673" spans="10:10">
      <c r="J971673" s="1"/>
    </row>
    <row r="971681" spans="10:10">
      <c r="J971681" s="1"/>
    </row>
    <row r="971689" spans="10:10">
      <c r="J971689" s="1"/>
    </row>
    <row r="971697" spans="10:10">
      <c r="J971697" s="1"/>
    </row>
    <row r="971705" spans="10:10">
      <c r="J971705" s="1"/>
    </row>
    <row r="971713" spans="10:10">
      <c r="J971713" s="1"/>
    </row>
    <row r="971721" spans="10:10">
      <c r="J971721" s="1"/>
    </row>
    <row r="971729" spans="10:10">
      <c r="J971729" s="1"/>
    </row>
    <row r="971737" spans="10:10">
      <c r="J971737" s="1"/>
    </row>
    <row r="971745" spans="10:10">
      <c r="J971745" s="1"/>
    </row>
    <row r="971753" spans="10:10">
      <c r="J971753" s="1"/>
    </row>
    <row r="971761" spans="10:10">
      <c r="J971761" s="1"/>
    </row>
    <row r="971769" spans="10:10">
      <c r="J971769" s="1"/>
    </row>
    <row r="971777" spans="10:10">
      <c r="J971777" s="1"/>
    </row>
    <row r="971785" spans="10:10">
      <c r="J971785" s="1"/>
    </row>
    <row r="971793" spans="10:10">
      <c r="J971793" s="1"/>
    </row>
    <row r="971801" spans="10:10">
      <c r="J971801" s="1"/>
    </row>
    <row r="971809" spans="10:10">
      <c r="J971809" s="1"/>
    </row>
    <row r="971817" spans="10:10">
      <c r="J971817" s="1"/>
    </row>
    <row r="971825" spans="10:10">
      <c r="J971825" s="1"/>
    </row>
    <row r="971833" spans="10:10">
      <c r="J971833" s="1"/>
    </row>
    <row r="971841" spans="10:10">
      <c r="J971841" s="1"/>
    </row>
    <row r="971849" spans="10:10">
      <c r="J971849" s="1"/>
    </row>
    <row r="971857" spans="10:10">
      <c r="J971857" s="1"/>
    </row>
    <row r="971865" spans="10:10">
      <c r="J971865" s="1"/>
    </row>
    <row r="971873" spans="10:10">
      <c r="J971873" s="1"/>
    </row>
    <row r="971881" spans="10:10">
      <c r="J971881" s="1"/>
    </row>
    <row r="971889" spans="10:10">
      <c r="J971889" s="1"/>
    </row>
    <row r="971897" spans="10:10">
      <c r="J971897" s="1"/>
    </row>
    <row r="971905" spans="10:10">
      <c r="J971905" s="1"/>
    </row>
    <row r="971913" spans="10:10">
      <c r="J971913" s="1"/>
    </row>
    <row r="971921" spans="10:10">
      <c r="J971921" s="1"/>
    </row>
    <row r="971929" spans="10:10">
      <c r="J971929" s="1"/>
    </row>
    <row r="971937" spans="10:10">
      <c r="J971937" s="1"/>
    </row>
    <row r="971945" spans="10:10">
      <c r="J971945" s="1"/>
    </row>
    <row r="971953" spans="10:10">
      <c r="J971953" s="1"/>
    </row>
    <row r="971961" spans="10:10">
      <c r="J971961" s="1"/>
    </row>
    <row r="971969" spans="10:10">
      <c r="J971969" s="1"/>
    </row>
    <row r="971977" spans="10:10">
      <c r="J971977" s="1"/>
    </row>
    <row r="971985" spans="10:10">
      <c r="J971985" s="1"/>
    </row>
    <row r="971993" spans="10:10">
      <c r="J971993" s="1"/>
    </row>
    <row r="972001" spans="10:10">
      <c r="J972001" s="1"/>
    </row>
    <row r="972009" spans="10:10">
      <c r="J972009" s="1"/>
    </row>
    <row r="972017" spans="10:10">
      <c r="J972017" s="1"/>
    </row>
    <row r="972025" spans="10:10">
      <c r="J972025" s="1"/>
    </row>
    <row r="972033" spans="10:10">
      <c r="J972033" s="1"/>
    </row>
    <row r="972041" spans="10:10">
      <c r="J972041" s="1"/>
    </row>
    <row r="972049" spans="10:10">
      <c r="J972049" s="1"/>
    </row>
    <row r="972057" spans="10:10">
      <c r="J972057" s="1"/>
    </row>
    <row r="972065" spans="10:10">
      <c r="J972065" s="1"/>
    </row>
    <row r="972073" spans="10:10">
      <c r="J972073" s="1"/>
    </row>
    <row r="972081" spans="10:10">
      <c r="J972081" s="1"/>
    </row>
    <row r="972089" spans="10:10">
      <c r="J972089" s="1"/>
    </row>
    <row r="972097" spans="10:10">
      <c r="J972097" s="1"/>
    </row>
    <row r="972105" spans="10:10">
      <c r="J972105" s="1"/>
    </row>
    <row r="972113" spans="10:10">
      <c r="J972113" s="1"/>
    </row>
    <row r="972121" spans="10:10">
      <c r="J972121" s="1"/>
    </row>
    <row r="972129" spans="10:10">
      <c r="J972129" s="1"/>
    </row>
    <row r="972137" spans="10:10">
      <c r="J972137" s="1"/>
    </row>
    <row r="972145" spans="10:10">
      <c r="J972145" s="1"/>
    </row>
    <row r="972153" spans="10:10">
      <c r="J972153" s="1"/>
    </row>
    <row r="972161" spans="10:10">
      <c r="J972161" s="1"/>
    </row>
    <row r="972169" spans="10:10">
      <c r="J972169" s="1"/>
    </row>
    <row r="972177" spans="10:10">
      <c r="J972177" s="1"/>
    </row>
    <row r="972185" spans="10:10">
      <c r="J972185" s="1"/>
    </row>
    <row r="972193" spans="10:10">
      <c r="J972193" s="1"/>
    </row>
    <row r="972201" spans="10:10">
      <c r="J972201" s="1"/>
    </row>
    <row r="972209" spans="10:10">
      <c r="J972209" s="1"/>
    </row>
    <row r="972217" spans="10:10">
      <c r="J972217" s="1"/>
    </row>
    <row r="972225" spans="10:10">
      <c r="J972225" s="1"/>
    </row>
    <row r="972233" spans="10:10">
      <c r="J972233" s="1"/>
    </row>
    <row r="972241" spans="10:10">
      <c r="J972241" s="1"/>
    </row>
    <row r="972249" spans="10:10">
      <c r="J972249" s="1"/>
    </row>
    <row r="972257" spans="10:10">
      <c r="J972257" s="1"/>
    </row>
    <row r="972265" spans="10:10">
      <c r="J972265" s="1"/>
    </row>
    <row r="972273" spans="10:10">
      <c r="J972273" s="1"/>
    </row>
    <row r="972281" spans="10:10">
      <c r="J972281" s="1"/>
    </row>
    <row r="972289" spans="10:10">
      <c r="J972289" s="1"/>
    </row>
    <row r="972297" spans="10:10">
      <c r="J972297" s="1"/>
    </row>
    <row r="972305" spans="10:10">
      <c r="J972305" s="1"/>
    </row>
    <row r="972313" spans="10:10">
      <c r="J972313" s="1"/>
    </row>
    <row r="972321" spans="10:10">
      <c r="J972321" s="1"/>
    </row>
    <row r="972329" spans="10:10">
      <c r="J972329" s="1"/>
    </row>
    <row r="972337" spans="10:10">
      <c r="J972337" s="1"/>
    </row>
    <row r="972345" spans="10:10">
      <c r="J972345" s="1"/>
    </row>
    <row r="972353" spans="10:10">
      <c r="J972353" s="1"/>
    </row>
    <row r="972361" spans="10:10">
      <c r="J972361" s="1"/>
    </row>
    <row r="972369" spans="10:10">
      <c r="J972369" s="1"/>
    </row>
    <row r="972377" spans="10:10">
      <c r="J972377" s="1"/>
    </row>
    <row r="972385" spans="10:10">
      <c r="J972385" s="1"/>
    </row>
    <row r="972393" spans="10:10">
      <c r="J972393" s="1"/>
    </row>
    <row r="972401" spans="10:10">
      <c r="J972401" s="1"/>
    </row>
    <row r="972409" spans="10:10">
      <c r="J972409" s="1"/>
    </row>
    <row r="972417" spans="10:10">
      <c r="J972417" s="1"/>
    </row>
    <row r="972425" spans="10:10">
      <c r="J972425" s="1"/>
    </row>
    <row r="972433" spans="10:10">
      <c r="J972433" s="1"/>
    </row>
    <row r="972441" spans="10:10">
      <c r="J972441" s="1"/>
    </row>
    <row r="972449" spans="10:10">
      <c r="J972449" s="1"/>
    </row>
    <row r="972457" spans="10:10">
      <c r="J972457" s="1"/>
    </row>
    <row r="972465" spans="10:10">
      <c r="J972465" s="1"/>
    </row>
    <row r="972473" spans="10:10">
      <c r="J972473" s="1"/>
    </row>
    <row r="972481" spans="10:10">
      <c r="J972481" s="1"/>
    </row>
    <row r="972489" spans="10:10">
      <c r="J972489" s="1"/>
    </row>
    <row r="972497" spans="10:10">
      <c r="J972497" s="1"/>
    </row>
    <row r="972505" spans="10:10">
      <c r="J972505" s="1"/>
    </row>
    <row r="972513" spans="10:10">
      <c r="J972513" s="1"/>
    </row>
    <row r="972521" spans="10:10">
      <c r="J972521" s="1"/>
    </row>
    <row r="972529" spans="10:10">
      <c r="J972529" s="1"/>
    </row>
    <row r="972537" spans="10:10">
      <c r="J972537" s="1"/>
    </row>
    <row r="972545" spans="10:10">
      <c r="J972545" s="1"/>
    </row>
    <row r="972553" spans="10:10">
      <c r="J972553" s="1"/>
    </row>
    <row r="972561" spans="10:10">
      <c r="J972561" s="1"/>
    </row>
    <row r="972569" spans="10:10">
      <c r="J972569" s="1"/>
    </row>
    <row r="972577" spans="10:10">
      <c r="J972577" s="1"/>
    </row>
    <row r="972585" spans="10:10">
      <c r="J972585" s="1"/>
    </row>
    <row r="972593" spans="10:10">
      <c r="J972593" s="1"/>
    </row>
    <row r="972601" spans="10:10">
      <c r="J972601" s="1"/>
    </row>
    <row r="972609" spans="10:10">
      <c r="J972609" s="1"/>
    </row>
    <row r="972617" spans="10:10">
      <c r="J972617" s="1"/>
    </row>
    <row r="972625" spans="10:10">
      <c r="J972625" s="1"/>
    </row>
    <row r="972633" spans="10:10">
      <c r="J972633" s="1"/>
    </row>
    <row r="972641" spans="10:10">
      <c r="J972641" s="1"/>
    </row>
    <row r="972649" spans="10:10">
      <c r="J972649" s="1"/>
    </row>
    <row r="972657" spans="10:10">
      <c r="J972657" s="1"/>
    </row>
    <row r="972665" spans="10:10">
      <c r="J972665" s="1"/>
    </row>
    <row r="972673" spans="10:10">
      <c r="J972673" s="1"/>
    </row>
    <row r="972681" spans="10:10">
      <c r="J972681" s="1"/>
    </row>
    <row r="972689" spans="10:10">
      <c r="J972689" s="1"/>
    </row>
    <row r="972697" spans="10:10">
      <c r="J972697" s="1"/>
    </row>
    <row r="972705" spans="10:10">
      <c r="J972705" s="1"/>
    </row>
    <row r="972713" spans="10:10">
      <c r="J972713" s="1"/>
    </row>
    <row r="972721" spans="10:10">
      <c r="J972721" s="1"/>
    </row>
    <row r="972729" spans="10:10">
      <c r="J972729" s="1"/>
    </row>
    <row r="972737" spans="10:10">
      <c r="J972737" s="1"/>
    </row>
    <row r="972745" spans="10:10">
      <c r="J972745" s="1"/>
    </row>
    <row r="972753" spans="10:10">
      <c r="J972753" s="1"/>
    </row>
    <row r="972761" spans="10:10">
      <c r="J972761" s="1"/>
    </row>
    <row r="972769" spans="10:10">
      <c r="J972769" s="1"/>
    </row>
    <row r="972777" spans="10:10">
      <c r="J972777" s="1"/>
    </row>
    <row r="972785" spans="10:10">
      <c r="J972785" s="1"/>
    </row>
    <row r="972793" spans="10:10">
      <c r="J972793" s="1"/>
    </row>
    <row r="972801" spans="10:10">
      <c r="J972801" s="1"/>
    </row>
    <row r="972809" spans="10:10">
      <c r="J972809" s="1"/>
    </row>
    <row r="972817" spans="10:10">
      <c r="J972817" s="1"/>
    </row>
    <row r="972825" spans="10:10">
      <c r="J972825" s="1"/>
    </row>
    <row r="972833" spans="10:10">
      <c r="J972833" s="1"/>
    </row>
    <row r="972841" spans="10:10">
      <c r="J972841" s="1"/>
    </row>
    <row r="972849" spans="10:10">
      <c r="J972849" s="1"/>
    </row>
    <row r="972857" spans="10:10">
      <c r="J972857" s="1"/>
    </row>
    <row r="972865" spans="10:10">
      <c r="J972865" s="1"/>
    </row>
    <row r="972873" spans="10:10">
      <c r="J972873" s="1"/>
    </row>
    <row r="972881" spans="10:10">
      <c r="J972881" s="1"/>
    </row>
    <row r="972889" spans="10:10">
      <c r="J972889" s="1"/>
    </row>
    <row r="972897" spans="10:10">
      <c r="J972897" s="1"/>
    </row>
    <row r="972905" spans="10:10">
      <c r="J972905" s="1"/>
    </row>
    <row r="972913" spans="10:10">
      <c r="J972913" s="1"/>
    </row>
    <row r="972921" spans="10:10">
      <c r="J972921" s="1"/>
    </row>
    <row r="972929" spans="10:10">
      <c r="J972929" s="1"/>
    </row>
    <row r="972937" spans="10:10">
      <c r="J972937" s="1"/>
    </row>
    <row r="972945" spans="10:10">
      <c r="J972945" s="1"/>
    </row>
    <row r="972953" spans="10:10">
      <c r="J972953" s="1"/>
    </row>
    <row r="972961" spans="10:10">
      <c r="J972961" s="1"/>
    </row>
    <row r="972969" spans="10:10">
      <c r="J972969" s="1"/>
    </row>
    <row r="972977" spans="10:10">
      <c r="J972977" s="1"/>
    </row>
    <row r="972985" spans="10:10">
      <c r="J972985" s="1"/>
    </row>
    <row r="972993" spans="10:10">
      <c r="J972993" s="1"/>
    </row>
    <row r="973001" spans="10:10">
      <c r="J973001" s="1"/>
    </row>
    <row r="973009" spans="10:10">
      <c r="J973009" s="1"/>
    </row>
    <row r="973017" spans="10:10">
      <c r="J973017" s="1"/>
    </row>
    <row r="973025" spans="10:10">
      <c r="J973025" s="1"/>
    </row>
    <row r="973033" spans="10:10">
      <c r="J973033" s="1"/>
    </row>
    <row r="973041" spans="10:10">
      <c r="J973041" s="1"/>
    </row>
    <row r="973049" spans="10:10">
      <c r="J973049" s="1"/>
    </row>
    <row r="973057" spans="10:10">
      <c r="J973057" s="1"/>
    </row>
    <row r="973065" spans="10:10">
      <c r="J973065" s="1"/>
    </row>
    <row r="973073" spans="10:10">
      <c r="J973073" s="1"/>
    </row>
    <row r="973081" spans="10:10">
      <c r="J973081" s="1"/>
    </row>
    <row r="973089" spans="10:10">
      <c r="J973089" s="1"/>
    </row>
    <row r="973097" spans="10:10">
      <c r="J973097" s="1"/>
    </row>
    <row r="973105" spans="10:10">
      <c r="J973105" s="1"/>
    </row>
    <row r="973113" spans="10:10">
      <c r="J973113" s="1"/>
    </row>
    <row r="973121" spans="10:10">
      <c r="J973121" s="1"/>
    </row>
    <row r="973129" spans="10:10">
      <c r="J973129" s="1"/>
    </row>
    <row r="973137" spans="10:10">
      <c r="J973137" s="1"/>
    </row>
    <row r="973145" spans="10:10">
      <c r="J973145" s="1"/>
    </row>
    <row r="973153" spans="10:10">
      <c r="J973153" s="1"/>
    </row>
    <row r="973161" spans="10:10">
      <c r="J973161" s="1"/>
    </row>
    <row r="973169" spans="10:10">
      <c r="J973169" s="1"/>
    </row>
    <row r="973177" spans="10:10">
      <c r="J973177" s="1"/>
    </row>
    <row r="973185" spans="10:10">
      <c r="J973185" s="1"/>
    </row>
    <row r="973193" spans="10:10">
      <c r="J973193" s="1"/>
    </row>
    <row r="973201" spans="10:10">
      <c r="J973201" s="1"/>
    </row>
    <row r="973209" spans="10:10">
      <c r="J973209" s="1"/>
    </row>
    <row r="973217" spans="10:10">
      <c r="J973217" s="1"/>
    </row>
    <row r="973225" spans="10:10">
      <c r="J973225" s="1"/>
    </row>
    <row r="973233" spans="10:10">
      <c r="J973233" s="1"/>
    </row>
    <row r="973241" spans="10:10">
      <c r="J973241" s="1"/>
    </row>
    <row r="973249" spans="10:10">
      <c r="J973249" s="1"/>
    </row>
    <row r="973257" spans="10:10">
      <c r="J973257" s="1"/>
    </row>
    <row r="973265" spans="10:10">
      <c r="J973265" s="1"/>
    </row>
    <row r="973273" spans="10:10">
      <c r="J973273" s="1"/>
    </row>
    <row r="973281" spans="10:10">
      <c r="J973281" s="1"/>
    </row>
    <row r="973289" spans="10:10">
      <c r="J973289" s="1"/>
    </row>
    <row r="973297" spans="10:10">
      <c r="J973297" s="1"/>
    </row>
    <row r="973305" spans="10:10">
      <c r="J973305" s="1"/>
    </row>
    <row r="973313" spans="10:10">
      <c r="J973313" s="1"/>
    </row>
    <row r="973321" spans="10:10">
      <c r="J973321" s="1"/>
    </row>
    <row r="973329" spans="10:10">
      <c r="J973329" s="1"/>
    </row>
    <row r="973337" spans="10:10">
      <c r="J973337" s="1"/>
    </row>
    <row r="973345" spans="10:10">
      <c r="J973345" s="1"/>
    </row>
    <row r="973353" spans="10:10">
      <c r="J973353" s="1"/>
    </row>
    <row r="973361" spans="10:10">
      <c r="J973361" s="1"/>
    </row>
    <row r="973369" spans="10:10">
      <c r="J973369" s="1"/>
    </row>
    <row r="973377" spans="10:10">
      <c r="J973377" s="1"/>
    </row>
    <row r="973385" spans="10:10">
      <c r="J973385" s="1"/>
    </row>
    <row r="973393" spans="10:10">
      <c r="J973393" s="1"/>
    </row>
    <row r="973401" spans="10:10">
      <c r="J973401" s="1"/>
    </row>
    <row r="973409" spans="10:10">
      <c r="J973409" s="1"/>
    </row>
    <row r="973417" spans="10:10">
      <c r="J973417" s="1"/>
    </row>
    <row r="973425" spans="10:10">
      <c r="J973425" s="1"/>
    </row>
    <row r="973433" spans="10:10">
      <c r="J973433" s="1"/>
    </row>
    <row r="973441" spans="10:10">
      <c r="J973441" s="1"/>
    </row>
    <row r="973449" spans="10:10">
      <c r="J973449" s="1"/>
    </row>
    <row r="973457" spans="10:10">
      <c r="J973457" s="1"/>
    </row>
    <row r="973465" spans="10:10">
      <c r="J973465" s="1"/>
    </row>
    <row r="973473" spans="10:10">
      <c r="J973473" s="1"/>
    </row>
    <row r="973481" spans="10:10">
      <c r="J973481" s="1"/>
    </row>
    <row r="973489" spans="10:10">
      <c r="J973489" s="1"/>
    </row>
    <row r="973497" spans="10:10">
      <c r="J973497" s="1"/>
    </row>
    <row r="973505" spans="10:10">
      <c r="J973505" s="1"/>
    </row>
    <row r="973513" spans="10:10">
      <c r="J973513" s="1"/>
    </row>
    <row r="973521" spans="10:10">
      <c r="J973521" s="1"/>
    </row>
    <row r="973529" spans="10:10">
      <c r="J973529" s="1"/>
    </row>
    <row r="973537" spans="10:10">
      <c r="J973537" s="1"/>
    </row>
    <row r="973545" spans="10:10">
      <c r="J973545" s="1"/>
    </row>
    <row r="973553" spans="10:10">
      <c r="J973553" s="1"/>
    </row>
    <row r="973561" spans="10:10">
      <c r="J973561" s="1"/>
    </row>
    <row r="973569" spans="10:10">
      <c r="J973569" s="1"/>
    </row>
    <row r="973577" spans="10:10">
      <c r="J973577" s="1"/>
    </row>
    <row r="973585" spans="10:10">
      <c r="J973585" s="1"/>
    </row>
    <row r="973593" spans="10:10">
      <c r="J973593" s="1"/>
    </row>
    <row r="973601" spans="10:10">
      <c r="J973601" s="1"/>
    </row>
    <row r="973609" spans="10:10">
      <c r="J973609" s="1"/>
    </row>
    <row r="973617" spans="10:10">
      <c r="J973617" s="1"/>
    </row>
    <row r="973625" spans="10:10">
      <c r="J973625" s="1"/>
    </row>
    <row r="973633" spans="10:10">
      <c r="J973633" s="1"/>
    </row>
    <row r="973641" spans="10:10">
      <c r="J973641" s="1"/>
    </row>
    <row r="973649" spans="10:10">
      <c r="J973649" s="1"/>
    </row>
    <row r="973657" spans="10:10">
      <c r="J973657" s="1"/>
    </row>
    <row r="973665" spans="10:10">
      <c r="J973665" s="1"/>
    </row>
    <row r="973673" spans="10:10">
      <c r="J973673" s="1"/>
    </row>
    <row r="973681" spans="10:10">
      <c r="J973681" s="1"/>
    </row>
    <row r="973689" spans="10:10">
      <c r="J973689" s="1"/>
    </row>
    <row r="973697" spans="10:10">
      <c r="J973697" s="1"/>
    </row>
    <row r="973705" spans="10:10">
      <c r="J973705" s="1"/>
    </row>
    <row r="973713" spans="10:10">
      <c r="J973713" s="1"/>
    </row>
    <row r="973721" spans="10:10">
      <c r="J973721" s="1"/>
    </row>
    <row r="973729" spans="10:10">
      <c r="J973729" s="1"/>
    </row>
    <row r="973737" spans="10:10">
      <c r="J973737" s="1"/>
    </row>
    <row r="973745" spans="10:10">
      <c r="J973745" s="1"/>
    </row>
    <row r="973753" spans="10:10">
      <c r="J973753" s="1"/>
    </row>
    <row r="973761" spans="10:10">
      <c r="J973761" s="1"/>
    </row>
    <row r="973769" spans="10:10">
      <c r="J973769" s="1"/>
    </row>
    <row r="973777" spans="10:10">
      <c r="J973777" s="1"/>
    </row>
    <row r="973785" spans="10:10">
      <c r="J973785" s="1"/>
    </row>
    <row r="973793" spans="10:10">
      <c r="J973793" s="1"/>
    </row>
    <row r="973801" spans="10:10">
      <c r="J973801" s="1"/>
    </row>
    <row r="973809" spans="10:10">
      <c r="J973809" s="1"/>
    </row>
    <row r="973817" spans="10:10">
      <c r="J973817" s="1"/>
    </row>
    <row r="973825" spans="10:10">
      <c r="J973825" s="1"/>
    </row>
    <row r="973833" spans="10:10">
      <c r="J973833" s="1"/>
    </row>
    <row r="973841" spans="10:10">
      <c r="J973841" s="1"/>
    </row>
    <row r="973849" spans="10:10">
      <c r="J973849" s="1"/>
    </row>
    <row r="973857" spans="10:10">
      <c r="J973857" s="1"/>
    </row>
    <row r="973865" spans="10:10">
      <c r="J973865" s="1"/>
    </row>
    <row r="973873" spans="10:10">
      <c r="J973873" s="1"/>
    </row>
    <row r="973881" spans="10:10">
      <c r="J973881" s="1"/>
    </row>
    <row r="973889" spans="10:10">
      <c r="J973889" s="1"/>
    </row>
    <row r="973897" spans="10:10">
      <c r="J973897" s="1"/>
    </row>
    <row r="973905" spans="10:10">
      <c r="J973905" s="1"/>
    </row>
    <row r="973913" spans="10:10">
      <c r="J973913" s="1"/>
    </row>
    <row r="973921" spans="10:10">
      <c r="J973921" s="1"/>
    </row>
    <row r="973929" spans="10:10">
      <c r="J973929" s="1"/>
    </row>
    <row r="973937" spans="10:10">
      <c r="J973937" s="1"/>
    </row>
    <row r="973945" spans="10:10">
      <c r="J973945" s="1"/>
    </row>
    <row r="973953" spans="10:10">
      <c r="J973953" s="1"/>
    </row>
    <row r="973961" spans="10:10">
      <c r="J973961" s="1"/>
    </row>
    <row r="973969" spans="10:10">
      <c r="J973969" s="1"/>
    </row>
    <row r="973977" spans="10:10">
      <c r="J973977" s="1"/>
    </row>
    <row r="973985" spans="10:10">
      <c r="J973985" s="1"/>
    </row>
    <row r="973993" spans="10:10">
      <c r="J973993" s="1"/>
    </row>
    <row r="974001" spans="10:10">
      <c r="J974001" s="1"/>
    </row>
    <row r="974009" spans="10:10">
      <c r="J974009" s="1"/>
    </row>
    <row r="974017" spans="10:10">
      <c r="J974017" s="1"/>
    </row>
    <row r="974025" spans="10:10">
      <c r="J974025" s="1"/>
    </row>
    <row r="974033" spans="10:10">
      <c r="J974033" s="1"/>
    </row>
    <row r="974041" spans="10:10">
      <c r="J974041" s="1"/>
    </row>
    <row r="974049" spans="10:10">
      <c r="J974049" s="1"/>
    </row>
    <row r="974057" spans="10:10">
      <c r="J974057" s="1"/>
    </row>
    <row r="974065" spans="10:10">
      <c r="J974065" s="1"/>
    </row>
    <row r="974073" spans="10:10">
      <c r="J974073" s="1"/>
    </row>
    <row r="974081" spans="10:10">
      <c r="J974081" s="1"/>
    </row>
    <row r="974089" spans="10:10">
      <c r="J974089" s="1"/>
    </row>
    <row r="974097" spans="10:10">
      <c r="J974097" s="1"/>
    </row>
    <row r="974105" spans="10:10">
      <c r="J974105" s="1"/>
    </row>
    <row r="974113" spans="10:10">
      <c r="J974113" s="1"/>
    </row>
    <row r="974121" spans="10:10">
      <c r="J974121" s="1"/>
    </row>
    <row r="974129" spans="10:10">
      <c r="J974129" s="1"/>
    </row>
    <row r="974137" spans="10:10">
      <c r="J974137" s="1"/>
    </row>
    <row r="974145" spans="10:10">
      <c r="J974145" s="1"/>
    </row>
    <row r="974153" spans="10:10">
      <c r="J974153" s="1"/>
    </row>
    <row r="974161" spans="10:10">
      <c r="J974161" s="1"/>
    </row>
    <row r="974169" spans="10:10">
      <c r="J974169" s="1"/>
    </row>
    <row r="974177" spans="10:10">
      <c r="J974177" s="1"/>
    </row>
    <row r="974185" spans="10:10">
      <c r="J974185" s="1"/>
    </row>
    <row r="974193" spans="10:10">
      <c r="J974193" s="1"/>
    </row>
    <row r="974201" spans="10:10">
      <c r="J974201" s="1"/>
    </row>
    <row r="974209" spans="10:10">
      <c r="J974209" s="1"/>
    </row>
    <row r="974217" spans="10:10">
      <c r="J974217" s="1"/>
    </row>
    <row r="974225" spans="10:10">
      <c r="J974225" s="1"/>
    </row>
    <row r="974233" spans="10:10">
      <c r="J974233" s="1"/>
    </row>
    <row r="974241" spans="10:10">
      <c r="J974241" s="1"/>
    </row>
    <row r="974249" spans="10:10">
      <c r="J974249" s="1"/>
    </row>
    <row r="974257" spans="10:10">
      <c r="J974257" s="1"/>
    </row>
    <row r="974265" spans="10:10">
      <c r="J974265" s="1"/>
    </row>
    <row r="974273" spans="10:10">
      <c r="J974273" s="1"/>
    </row>
    <row r="974281" spans="10:10">
      <c r="J974281" s="1"/>
    </row>
    <row r="974289" spans="10:10">
      <c r="J974289" s="1"/>
    </row>
    <row r="974297" spans="10:10">
      <c r="J974297" s="1"/>
    </row>
    <row r="974305" spans="10:10">
      <c r="J974305" s="1"/>
    </row>
    <row r="974313" spans="10:10">
      <c r="J974313" s="1"/>
    </row>
    <row r="974321" spans="10:10">
      <c r="J974321" s="1"/>
    </row>
    <row r="974329" spans="10:10">
      <c r="J974329" s="1"/>
    </row>
    <row r="974337" spans="10:10">
      <c r="J974337" s="1"/>
    </row>
    <row r="974345" spans="10:10">
      <c r="J974345" s="1"/>
    </row>
    <row r="974353" spans="10:10">
      <c r="J974353" s="1"/>
    </row>
    <row r="974361" spans="10:10">
      <c r="J974361" s="1"/>
    </row>
    <row r="974369" spans="10:10">
      <c r="J974369" s="1"/>
    </row>
    <row r="974377" spans="10:10">
      <c r="J974377" s="1"/>
    </row>
    <row r="974385" spans="10:10">
      <c r="J974385" s="1"/>
    </row>
    <row r="974393" spans="10:10">
      <c r="J974393" s="1"/>
    </row>
    <row r="974401" spans="10:10">
      <c r="J974401" s="1"/>
    </row>
    <row r="974409" spans="10:10">
      <c r="J974409" s="1"/>
    </row>
    <row r="974417" spans="10:10">
      <c r="J974417" s="1"/>
    </row>
    <row r="974425" spans="10:10">
      <c r="J974425" s="1"/>
    </row>
    <row r="974433" spans="10:10">
      <c r="J974433" s="1"/>
    </row>
    <row r="974441" spans="10:10">
      <c r="J974441" s="1"/>
    </row>
    <row r="974449" spans="10:10">
      <c r="J974449" s="1"/>
    </row>
    <row r="974457" spans="10:10">
      <c r="J974457" s="1"/>
    </row>
    <row r="974465" spans="10:10">
      <c r="J974465" s="1"/>
    </row>
    <row r="974473" spans="10:10">
      <c r="J974473" s="1"/>
    </row>
    <row r="974481" spans="10:10">
      <c r="J974481" s="1"/>
    </row>
    <row r="974489" spans="10:10">
      <c r="J974489" s="1"/>
    </row>
    <row r="974497" spans="10:10">
      <c r="J974497" s="1"/>
    </row>
    <row r="974505" spans="10:10">
      <c r="J974505" s="1"/>
    </row>
    <row r="974513" spans="10:10">
      <c r="J974513" s="1"/>
    </row>
    <row r="974521" spans="10:10">
      <c r="J974521" s="1"/>
    </row>
    <row r="974529" spans="10:10">
      <c r="J974529" s="1"/>
    </row>
    <row r="974537" spans="10:10">
      <c r="J974537" s="1"/>
    </row>
    <row r="974545" spans="10:10">
      <c r="J974545" s="1"/>
    </row>
    <row r="974553" spans="10:10">
      <c r="J974553" s="1"/>
    </row>
    <row r="974561" spans="10:10">
      <c r="J974561" s="1"/>
    </row>
    <row r="974569" spans="10:10">
      <c r="J974569" s="1"/>
    </row>
    <row r="974577" spans="10:10">
      <c r="J974577" s="1"/>
    </row>
    <row r="974585" spans="10:10">
      <c r="J974585" s="1"/>
    </row>
    <row r="974593" spans="10:10">
      <c r="J974593" s="1"/>
    </row>
    <row r="974601" spans="10:10">
      <c r="J974601" s="1"/>
    </row>
    <row r="974609" spans="10:10">
      <c r="J974609" s="1"/>
    </row>
    <row r="974617" spans="10:10">
      <c r="J974617" s="1"/>
    </row>
    <row r="974625" spans="10:10">
      <c r="J974625" s="1"/>
    </row>
    <row r="974633" spans="10:10">
      <c r="J974633" s="1"/>
    </row>
    <row r="974641" spans="10:10">
      <c r="J974641" s="1"/>
    </row>
    <row r="974649" spans="10:10">
      <c r="J974649" s="1"/>
    </row>
    <row r="974657" spans="10:10">
      <c r="J974657" s="1"/>
    </row>
    <row r="974665" spans="10:10">
      <c r="J974665" s="1"/>
    </row>
    <row r="974673" spans="10:10">
      <c r="J974673" s="1"/>
    </row>
    <row r="974681" spans="10:10">
      <c r="J974681" s="1"/>
    </row>
    <row r="974689" spans="10:10">
      <c r="J974689" s="1"/>
    </row>
    <row r="974697" spans="10:10">
      <c r="J974697" s="1"/>
    </row>
    <row r="974705" spans="10:10">
      <c r="J974705" s="1"/>
    </row>
    <row r="974713" spans="10:10">
      <c r="J974713" s="1"/>
    </row>
    <row r="974721" spans="10:10">
      <c r="J974721" s="1"/>
    </row>
    <row r="974729" spans="10:10">
      <c r="J974729" s="1"/>
    </row>
    <row r="974737" spans="10:10">
      <c r="J974737" s="1"/>
    </row>
    <row r="974745" spans="10:10">
      <c r="J974745" s="1"/>
    </row>
    <row r="974753" spans="10:10">
      <c r="J974753" s="1"/>
    </row>
    <row r="974761" spans="10:10">
      <c r="J974761" s="1"/>
    </row>
    <row r="974769" spans="10:10">
      <c r="J974769" s="1"/>
    </row>
    <row r="974777" spans="10:10">
      <c r="J974777" s="1"/>
    </row>
    <row r="974785" spans="10:10">
      <c r="J974785" s="1"/>
    </row>
    <row r="974793" spans="10:10">
      <c r="J974793" s="1"/>
    </row>
    <row r="974801" spans="10:10">
      <c r="J974801" s="1"/>
    </row>
    <row r="974809" spans="10:10">
      <c r="J974809" s="1"/>
    </row>
    <row r="974817" spans="10:10">
      <c r="J974817" s="1"/>
    </row>
    <row r="974825" spans="10:10">
      <c r="J974825" s="1"/>
    </row>
    <row r="974833" spans="10:10">
      <c r="J974833" s="1"/>
    </row>
    <row r="974841" spans="10:10">
      <c r="J974841" s="1"/>
    </row>
    <row r="974849" spans="10:10">
      <c r="J974849" s="1"/>
    </row>
    <row r="974857" spans="10:10">
      <c r="J974857" s="1"/>
    </row>
    <row r="974865" spans="10:10">
      <c r="J974865" s="1"/>
    </row>
    <row r="974873" spans="10:10">
      <c r="J974873" s="1"/>
    </row>
    <row r="974881" spans="10:10">
      <c r="J974881" s="1"/>
    </row>
    <row r="974889" spans="10:10">
      <c r="J974889" s="1"/>
    </row>
    <row r="974897" spans="10:10">
      <c r="J974897" s="1"/>
    </row>
    <row r="974905" spans="10:10">
      <c r="J974905" s="1"/>
    </row>
    <row r="974913" spans="10:10">
      <c r="J974913" s="1"/>
    </row>
    <row r="974921" spans="10:10">
      <c r="J974921" s="1"/>
    </row>
    <row r="974929" spans="10:10">
      <c r="J974929" s="1"/>
    </row>
    <row r="974937" spans="10:10">
      <c r="J974937" s="1"/>
    </row>
    <row r="974945" spans="10:10">
      <c r="J974945" s="1"/>
    </row>
    <row r="974953" spans="10:10">
      <c r="J974953" s="1"/>
    </row>
    <row r="974961" spans="10:10">
      <c r="J974961" s="1"/>
    </row>
    <row r="974969" spans="10:10">
      <c r="J974969" s="1"/>
    </row>
    <row r="974977" spans="10:10">
      <c r="J974977" s="1"/>
    </row>
    <row r="974985" spans="10:10">
      <c r="J974985" s="1"/>
    </row>
    <row r="974993" spans="10:10">
      <c r="J974993" s="1"/>
    </row>
    <row r="975001" spans="10:10">
      <c r="J975001" s="1"/>
    </row>
    <row r="975009" spans="10:10">
      <c r="J975009" s="1"/>
    </row>
    <row r="975017" spans="10:10">
      <c r="J975017" s="1"/>
    </row>
    <row r="975025" spans="10:10">
      <c r="J975025" s="1"/>
    </row>
    <row r="975033" spans="10:10">
      <c r="J975033" s="1"/>
    </row>
    <row r="975041" spans="10:10">
      <c r="J975041" s="1"/>
    </row>
    <row r="975049" spans="10:10">
      <c r="J975049" s="1"/>
    </row>
    <row r="975057" spans="10:10">
      <c r="J975057" s="1"/>
    </row>
    <row r="975065" spans="10:10">
      <c r="J975065" s="1"/>
    </row>
    <row r="975073" spans="10:10">
      <c r="J975073" s="1"/>
    </row>
    <row r="975081" spans="10:10">
      <c r="J975081" s="1"/>
    </row>
    <row r="975089" spans="10:10">
      <c r="J975089" s="1"/>
    </row>
    <row r="975097" spans="10:10">
      <c r="J975097" s="1"/>
    </row>
    <row r="975105" spans="10:10">
      <c r="J975105" s="1"/>
    </row>
    <row r="975113" spans="10:10">
      <c r="J975113" s="1"/>
    </row>
    <row r="975121" spans="10:10">
      <c r="J975121" s="1"/>
    </row>
    <row r="975129" spans="10:10">
      <c r="J975129" s="1"/>
    </row>
    <row r="975137" spans="10:10">
      <c r="J975137" s="1"/>
    </row>
    <row r="975145" spans="10:10">
      <c r="J975145" s="1"/>
    </row>
    <row r="975153" spans="10:10">
      <c r="J975153" s="1"/>
    </row>
    <row r="975161" spans="10:10">
      <c r="J975161" s="1"/>
    </row>
    <row r="975169" spans="10:10">
      <c r="J975169" s="1"/>
    </row>
    <row r="975177" spans="10:10">
      <c r="J975177" s="1"/>
    </row>
    <row r="975185" spans="10:10">
      <c r="J975185" s="1"/>
    </row>
    <row r="975193" spans="10:10">
      <c r="J975193" s="1"/>
    </row>
    <row r="975201" spans="10:10">
      <c r="J975201" s="1"/>
    </row>
    <row r="975209" spans="10:10">
      <c r="J975209" s="1"/>
    </row>
    <row r="975217" spans="10:10">
      <c r="J975217" s="1"/>
    </row>
    <row r="975225" spans="10:10">
      <c r="J975225" s="1"/>
    </row>
    <row r="975233" spans="10:10">
      <c r="J975233" s="1"/>
    </row>
    <row r="975241" spans="10:10">
      <c r="J975241" s="1"/>
    </row>
    <row r="975249" spans="10:10">
      <c r="J975249" s="1"/>
    </row>
    <row r="975257" spans="10:10">
      <c r="J975257" s="1"/>
    </row>
    <row r="975265" spans="10:10">
      <c r="J975265" s="1"/>
    </row>
    <row r="975273" spans="10:10">
      <c r="J975273" s="1"/>
    </row>
    <row r="975281" spans="10:10">
      <c r="J975281" s="1"/>
    </row>
    <row r="975289" spans="10:10">
      <c r="J975289" s="1"/>
    </row>
    <row r="975297" spans="10:10">
      <c r="J975297" s="1"/>
    </row>
    <row r="975305" spans="10:10">
      <c r="J975305" s="1"/>
    </row>
    <row r="975313" spans="10:10">
      <c r="J975313" s="1"/>
    </row>
    <row r="975321" spans="10:10">
      <c r="J975321" s="1"/>
    </row>
    <row r="975329" spans="10:10">
      <c r="J975329" s="1"/>
    </row>
    <row r="975337" spans="10:10">
      <c r="J975337" s="1"/>
    </row>
    <row r="975345" spans="10:10">
      <c r="J975345" s="1"/>
    </row>
    <row r="975353" spans="10:10">
      <c r="J975353" s="1"/>
    </row>
    <row r="975361" spans="10:10">
      <c r="J975361" s="1"/>
    </row>
    <row r="975369" spans="10:10">
      <c r="J975369" s="1"/>
    </row>
    <row r="975377" spans="10:10">
      <c r="J975377" s="1"/>
    </row>
    <row r="975385" spans="10:10">
      <c r="J975385" s="1"/>
    </row>
    <row r="975393" spans="10:10">
      <c r="J975393" s="1"/>
    </row>
    <row r="975401" spans="10:10">
      <c r="J975401" s="1"/>
    </row>
    <row r="975409" spans="10:10">
      <c r="J975409" s="1"/>
    </row>
    <row r="975417" spans="10:10">
      <c r="J975417" s="1"/>
    </row>
    <row r="975425" spans="10:10">
      <c r="J975425" s="1"/>
    </row>
    <row r="975433" spans="10:10">
      <c r="J975433" s="1"/>
    </row>
    <row r="975441" spans="10:10">
      <c r="J975441" s="1"/>
    </row>
    <row r="975449" spans="10:10">
      <c r="J975449" s="1"/>
    </row>
    <row r="975457" spans="10:10">
      <c r="J975457" s="1"/>
    </row>
    <row r="975465" spans="10:10">
      <c r="J975465" s="1"/>
    </row>
    <row r="975473" spans="10:10">
      <c r="J975473" s="1"/>
    </row>
    <row r="975481" spans="10:10">
      <c r="J975481" s="1"/>
    </row>
    <row r="975489" spans="10:10">
      <c r="J975489" s="1"/>
    </row>
    <row r="975497" spans="10:10">
      <c r="J975497" s="1"/>
    </row>
    <row r="975505" spans="10:10">
      <c r="J975505" s="1"/>
    </row>
    <row r="975513" spans="10:10">
      <c r="J975513" s="1"/>
    </row>
    <row r="975521" spans="10:10">
      <c r="J975521" s="1"/>
    </row>
    <row r="975529" spans="10:10">
      <c r="J975529" s="1"/>
    </row>
    <row r="975537" spans="10:10">
      <c r="J975537" s="1"/>
    </row>
    <row r="975545" spans="10:10">
      <c r="J975545" s="1"/>
    </row>
    <row r="975553" spans="10:10">
      <c r="J975553" s="1"/>
    </row>
    <row r="975561" spans="10:10">
      <c r="J975561" s="1"/>
    </row>
    <row r="975569" spans="10:10">
      <c r="J975569" s="1"/>
    </row>
    <row r="975577" spans="10:10">
      <c r="J975577" s="1"/>
    </row>
    <row r="975585" spans="10:10">
      <c r="J975585" s="1"/>
    </row>
    <row r="975593" spans="10:10">
      <c r="J975593" s="1"/>
    </row>
    <row r="975601" spans="10:10">
      <c r="J975601" s="1"/>
    </row>
    <row r="975609" spans="10:10">
      <c r="J975609" s="1"/>
    </row>
    <row r="975617" spans="10:10">
      <c r="J975617" s="1"/>
    </row>
    <row r="975625" spans="10:10">
      <c r="J975625" s="1"/>
    </row>
    <row r="975633" spans="10:10">
      <c r="J975633" s="1"/>
    </row>
    <row r="975641" spans="10:10">
      <c r="J975641" s="1"/>
    </row>
    <row r="975649" spans="10:10">
      <c r="J975649" s="1"/>
    </row>
    <row r="975657" spans="10:10">
      <c r="J975657" s="1"/>
    </row>
    <row r="975665" spans="10:10">
      <c r="J975665" s="1"/>
    </row>
    <row r="975673" spans="10:10">
      <c r="J975673" s="1"/>
    </row>
    <row r="975681" spans="10:10">
      <c r="J975681" s="1"/>
    </row>
    <row r="975689" spans="10:10">
      <c r="J975689" s="1"/>
    </row>
    <row r="975697" spans="10:10">
      <c r="J975697" s="1"/>
    </row>
    <row r="975705" spans="10:10">
      <c r="J975705" s="1"/>
    </row>
    <row r="975713" spans="10:10">
      <c r="J975713" s="1"/>
    </row>
    <row r="975721" spans="10:10">
      <c r="J975721" s="1"/>
    </row>
    <row r="975729" spans="10:10">
      <c r="J975729" s="1"/>
    </row>
    <row r="975737" spans="10:10">
      <c r="J975737" s="1"/>
    </row>
    <row r="975745" spans="10:10">
      <c r="J975745" s="1"/>
    </row>
    <row r="975753" spans="10:10">
      <c r="J975753" s="1"/>
    </row>
    <row r="975761" spans="10:10">
      <c r="J975761" s="1"/>
    </row>
    <row r="975769" spans="10:10">
      <c r="J975769" s="1"/>
    </row>
    <row r="975777" spans="10:10">
      <c r="J975777" s="1"/>
    </row>
    <row r="975785" spans="10:10">
      <c r="J975785" s="1"/>
    </row>
    <row r="975793" spans="10:10">
      <c r="J975793" s="1"/>
    </row>
    <row r="975801" spans="10:10">
      <c r="J975801" s="1"/>
    </row>
    <row r="975809" spans="10:10">
      <c r="J975809" s="1"/>
    </row>
    <row r="975817" spans="10:10">
      <c r="J975817" s="1"/>
    </row>
    <row r="975825" spans="10:10">
      <c r="J975825" s="1"/>
    </row>
    <row r="975833" spans="10:10">
      <c r="J975833" s="1"/>
    </row>
    <row r="975841" spans="10:10">
      <c r="J975841" s="1"/>
    </row>
    <row r="975849" spans="10:10">
      <c r="J975849" s="1"/>
    </row>
    <row r="975857" spans="10:10">
      <c r="J975857" s="1"/>
    </row>
    <row r="975865" spans="10:10">
      <c r="J975865" s="1"/>
    </row>
    <row r="975873" spans="10:10">
      <c r="J975873" s="1"/>
    </row>
    <row r="975881" spans="10:10">
      <c r="J975881" s="1"/>
    </row>
    <row r="975889" spans="10:10">
      <c r="J975889" s="1"/>
    </row>
    <row r="975897" spans="10:10">
      <c r="J975897" s="1"/>
    </row>
    <row r="975905" spans="10:10">
      <c r="J975905" s="1"/>
    </row>
    <row r="975913" spans="10:10">
      <c r="J975913" s="1"/>
    </row>
    <row r="975921" spans="10:10">
      <c r="J975921" s="1"/>
    </row>
    <row r="975929" spans="10:10">
      <c r="J975929" s="1"/>
    </row>
    <row r="975937" spans="10:10">
      <c r="J975937" s="1"/>
    </row>
    <row r="975945" spans="10:10">
      <c r="J975945" s="1"/>
    </row>
    <row r="975953" spans="10:10">
      <c r="J975953" s="1"/>
    </row>
    <row r="975961" spans="10:10">
      <c r="J975961" s="1"/>
    </row>
    <row r="975969" spans="10:10">
      <c r="J975969" s="1"/>
    </row>
    <row r="975977" spans="10:10">
      <c r="J975977" s="1"/>
    </row>
    <row r="975985" spans="10:10">
      <c r="J975985" s="1"/>
    </row>
    <row r="975993" spans="10:10">
      <c r="J975993" s="1"/>
    </row>
    <row r="976001" spans="10:10">
      <c r="J976001" s="1"/>
    </row>
    <row r="976009" spans="10:10">
      <c r="J976009" s="1"/>
    </row>
    <row r="976017" spans="10:10">
      <c r="J976017" s="1"/>
    </row>
    <row r="976025" spans="10:10">
      <c r="J976025" s="1"/>
    </row>
    <row r="976033" spans="10:10">
      <c r="J976033" s="1"/>
    </row>
    <row r="976041" spans="10:10">
      <c r="J976041" s="1"/>
    </row>
    <row r="976049" spans="10:10">
      <c r="J976049" s="1"/>
    </row>
    <row r="976057" spans="10:10">
      <c r="J976057" s="1"/>
    </row>
    <row r="976065" spans="10:10">
      <c r="J976065" s="1"/>
    </row>
    <row r="976073" spans="10:10">
      <c r="J976073" s="1"/>
    </row>
    <row r="976081" spans="10:10">
      <c r="J976081" s="1"/>
    </row>
    <row r="976089" spans="10:10">
      <c r="J976089" s="1"/>
    </row>
    <row r="976097" spans="10:10">
      <c r="J976097" s="1"/>
    </row>
    <row r="976105" spans="10:10">
      <c r="J976105" s="1"/>
    </row>
    <row r="976113" spans="10:10">
      <c r="J976113" s="1"/>
    </row>
    <row r="976121" spans="10:10">
      <c r="J976121" s="1"/>
    </row>
    <row r="976129" spans="10:10">
      <c r="J976129" s="1"/>
    </row>
    <row r="976137" spans="10:10">
      <c r="J976137" s="1"/>
    </row>
    <row r="976145" spans="10:10">
      <c r="J976145" s="1"/>
    </row>
    <row r="976153" spans="10:10">
      <c r="J976153" s="1"/>
    </row>
    <row r="976161" spans="10:10">
      <c r="J976161" s="1"/>
    </row>
    <row r="976169" spans="10:10">
      <c r="J976169" s="1"/>
    </row>
    <row r="976177" spans="10:10">
      <c r="J976177" s="1"/>
    </row>
    <row r="976185" spans="10:10">
      <c r="J976185" s="1"/>
    </row>
    <row r="976193" spans="10:10">
      <c r="J976193" s="1"/>
    </row>
    <row r="976201" spans="10:10">
      <c r="J976201" s="1"/>
    </row>
    <row r="976209" spans="10:10">
      <c r="J976209" s="1"/>
    </row>
    <row r="976217" spans="10:10">
      <c r="J976217" s="1"/>
    </row>
    <row r="976225" spans="10:10">
      <c r="J976225" s="1"/>
    </row>
    <row r="976233" spans="10:10">
      <c r="J976233" s="1"/>
    </row>
    <row r="976241" spans="10:10">
      <c r="J976241" s="1"/>
    </row>
    <row r="976249" spans="10:10">
      <c r="J976249" s="1"/>
    </row>
    <row r="976257" spans="10:10">
      <c r="J976257" s="1"/>
    </row>
    <row r="976265" spans="10:10">
      <c r="J976265" s="1"/>
    </row>
    <row r="976273" spans="10:10">
      <c r="J976273" s="1"/>
    </row>
    <row r="976281" spans="10:10">
      <c r="J976281" s="1"/>
    </row>
    <row r="976289" spans="10:10">
      <c r="J976289" s="1"/>
    </row>
    <row r="976297" spans="10:10">
      <c r="J976297" s="1"/>
    </row>
    <row r="976305" spans="10:10">
      <c r="J976305" s="1"/>
    </row>
    <row r="976313" spans="10:10">
      <c r="J976313" s="1"/>
    </row>
    <row r="976321" spans="10:10">
      <c r="J976321" s="1"/>
    </row>
    <row r="976329" spans="10:10">
      <c r="J976329" s="1"/>
    </row>
    <row r="976337" spans="10:10">
      <c r="J976337" s="1"/>
    </row>
    <row r="976345" spans="10:10">
      <c r="J976345" s="1"/>
    </row>
    <row r="976353" spans="10:10">
      <c r="J976353" s="1"/>
    </row>
    <row r="976361" spans="10:10">
      <c r="J976361" s="1"/>
    </row>
    <row r="976369" spans="10:10">
      <c r="J976369" s="1"/>
    </row>
    <row r="976377" spans="10:10">
      <c r="J976377" s="1"/>
    </row>
    <row r="976385" spans="10:10">
      <c r="J976385" s="1"/>
    </row>
    <row r="976393" spans="10:10">
      <c r="J976393" s="1"/>
    </row>
    <row r="976401" spans="10:10">
      <c r="J976401" s="1"/>
    </row>
    <row r="976409" spans="10:10">
      <c r="J976409" s="1"/>
    </row>
    <row r="976417" spans="10:10">
      <c r="J976417" s="1"/>
    </row>
    <row r="976425" spans="10:10">
      <c r="J976425" s="1"/>
    </row>
    <row r="976433" spans="10:10">
      <c r="J976433" s="1"/>
    </row>
    <row r="976441" spans="10:10">
      <c r="J976441" s="1"/>
    </row>
    <row r="976449" spans="10:10">
      <c r="J976449" s="1"/>
    </row>
    <row r="976457" spans="10:10">
      <c r="J976457" s="1"/>
    </row>
    <row r="976465" spans="10:10">
      <c r="J976465" s="1"/>
    </row>
    <row r="976473" spans="10:10">
      <c r="J976473" s="1"/>
    </row>
    <row r="976481" spans="10:10">
      <c r="J976481" s="1"/>
    </row>
    <row r="976489" spans="10:10">
      <c r="J976489" s="1"/>
    </row>
    <row r="976497" spans="10:10">
      <c r="J976497" s="1"/>
    </row>
    <row r="976505" spans="10:10">
      <c r="J976505" s="1"/>
    </row>
    <row r="976513" spans="10:10">
      <c r="J976513" s="1"/>
    </row>
    <row r="976521" spans="10:10">
      <c r="J976521" s="1"/>
    </row>
    <row r="976529" spans="10:10">
      <c r="J976529" s="1"/>
    </row>
    <row r="976537" spans="10:10">
      <c r="J976537" s="1"/>
    </row>
    <row r="976545" spans="10:10">
      <c r="J976545" s="1"/>
    </row>
    <row r="976553" spans="10:10">
      <c r="J976553" s="1"/>
    </row>
    <row r="976561" spans="10:10">
      <c r="J976561" s="1"/>
    </row>
    <row r="976569" spans="10:10">
      <c r="J976569" s="1"/>
    </row>
    <row r="976577" spans="10:10">
      <c r="J976577" s="1"/>
    </row>
    <row r="976585" spans="10:10">
      <c r="J976585" s="1"/>
    </row>
    <row r="976593" spans="10:10">
      <c r="J976593" s="1"/>
    </row>
    <row r="976601" spans="10:10">
      <c r="J976601" s="1"/>
    </row>
    <row r="976609" spans="10:10">
      <c r="J976609" s="1"/>
    </row>
    <row r="976617" spans="10:10">
      <c r="J976617" s="1"/>
    </row>
    <row r="976625" spans="10:10">
      <c r="J976625" s="1"/>
    </row>
    <row r="976633" spans="10:10">
      <c r="J976633" s="1"/>
    </row>
    <row r="976641" spans="10:10">
      <c r="J976641" s="1"/>
    </row>
    <row r="976649" spans="10:10">
      <c r="J976649" s="1"/>
    </row>
    <row r="976657" spans="10:10">
      <c r="J976657" s="1"/>
    </row>
    <row r="976665" spans="10:10">
      <c r="J976665" s="1"/>
    </row>
    <row r="976673" spans="10:10">
      <c r="J976673" s="1"/>
    </row>
    <row r="976681" spans="10:10">
      <c r="J976681" s="1"/>
    </row>
    <row r="976689" spans="10:10">
      <c r="J976689" s="1"/>
    </row>
    <row r="976697" spans="10:10">
      <c r="J976697" s="1"/>
    </row>
    <row r="976705" spans="10:10">
      <c r="J976705" s="1"/>
    </row>
    <row r="976713" spans="10:10">
      <c r="J976713" s="1"/>
    </row>
    <row r="976721" spans="10:10">
      <c r="J976721" s="1"/>
    </row>
    <row r="976729" spans="10:10">
      <c r="J976729" s="1"/>
    </row>
    <row r="976737" spans="10:10">
      <c r="J976737" s="1"/>
    </row>
    <row r="976745" spans="10:10">
      <c r="J976745" s="1"/>
    </row>
    <row r="976753" spans="10:10">
      <c r="J976753" s="1"/>
    </row>
    <row r="976761" spans="10:10">
      <c r="J976761" s="1"/>
    </row>
    <row r="976769" spans="10:10">
      <c r="J976769" s="1"/>
    </row>
    <row r="976777" spans="10:10">
      <c r="J976777" s="1"/>
    </row>
    <row r="976785" spans="10:10">
      <c r="J976785" s="1"/>
    </row>
    <row r="976793" spans="10:10">
      <c r="J976793" s="1"/>
    </row>
    <row r="976801" spans="10:10">
      <c r="J976801" s="1"/>
    </row>
    <row r="976809" spans="10:10">
      <c r="J976809" s="1"/>
    </row>
    <row r="976817" spans="10:10">
      <c r="J976817" s="1"/>
    </row>
    <row r="976825" spans="10:10">
      <c r="J976825" s="1"/>
    </row>
    <row r="976833" spans="10:10">
      <c r="J976833" s="1"/>
    </row>
    <row r="976841" spans="10:10">
      <c r="J976841" s="1"/>
    </row>
    <row r="976849" spans="10:10">
      <c r="J976849" s="1"/>
    </row>
    <row r="976857" spans="10:10">
      <c r="J976857" s="1"/>
    </row>
    <row r="976865" spans="10:10">
      <c r="J976865" s="1"/>
    </row>
    <row r="976873" spans="10:10">
      <c r="J976873" s="1"/>
    </row>
    <row r="976881" spans="10:10">
      <c r="J976881" s="1"/>
    </row>
    <row r="976889" spans="10:10">
      <c r="J976889" s="1"/>
    </row>
    <row r="976897" spans="10:10">
      <c r="J976897" s="1"/>
    </row>
    <row r="976905" spans="10:10">
      <c r="J976905" s="1"/>
    </row>
    <row r="976913" spans="10:10">
      <c r="J976913" s="1"/>
    </row>
    <row r="976921" spans="10:10">
      <c r="J976921" s="1"/>
    </row>
    <row r="976929" spans="10:10">
      <c r="J976929" s="1"/>
    </row>
    <row r="976937" spans="10:10">
      <c r="J976937" s="1"/>
    </row>
    <row r="976945" spans="10:10">
      <c r="J976945" s="1"/>
    </row>
    <row r="976953" spans="10:10">
      <c r="J976953" s="1"/>
    </row>
    <row r="976961" spans="10:10">
      <c r="J976961" s="1"/>
    </row>
    <row r="976969" spans="10:10">
      <c r="J976969" s="1"/>
    </row>
    <row r="976977" spans="10:10">
      <c r="J976977" s="1"/>
    </row>
    <row r="976985" spans="10:10">
      <c r="J976985" s="1"/>
    </row>
    <row r="976993" spans="10:10">
      <c r="J976993" s="1"/>
    </row>
    <row r="977001" spans="10:10">
      <c r="J977001" s="1"/>
    </row>
    <row r="977009" spans="10:10">
      <c r="J977009" s="1"/>
    </row>
    <row r="977017" spans="10:10">
      <c r="J977017" s="1"/>
    </row>
    <row r="977025" spans="10:10">
      <c r="J977025" s="1"/>
    </row>
    <row r="977033" spans="10:10">
      <c r="J977033" s="1"/>
    </row>
    <row r="977041" spans="10:10">
      <c r="J977041" s="1"/>
    </row>
    <row r="977049" spans="10:10">
      <c r="J977049" s="1"/>
    </row>
    <row r="977057" spans="10:10">
      <c r="J977057" s="1"/>
    </row>
    <row r="977065" spans="10:10">
      <c r="J977065" s="1"/>
    </row>
    <row r="977073" spans="10:10">
      <c r="J977073" s="1"/>
    </row>
    <row r="977081" spans="10:10">
      <c r="J977081" s="1"/>
    </row>
    <row r="977089" spans="10:10">
      <c r="J977089" s="1"/>
    </row>
    <row r="977097" spans="10:10">
      <c r="J977097" s="1"/>
    </row>
    <row r="977105" spans="10:10">
      <c r="J977105" s="1"/>
    </row>
    <row r="977113" spans="10:10">
      <c r="J977113" s="1"/>
    </row>
    <row r="977121" spans="10:10">
      <c r="J977121" s="1"/>
    </row>
    <row r="977129" spans="10:10">
      <c r="J977129" s="1"/>
    </row>
    <row r="977137" spans="10:10">
      <c r="J977137" s="1"/>
    </row>
    <row r="977145" spans="10:10">
      <c r="J977145" s="1"/>
    </row>
    <row r="977153" spans="10:10">
      <c r="J977153" s="1"/>
    </row>
    <row r="977161" spans="10:10">
      <c r="J977161" s="1"/>
    </row>
    <row r="977169" spans="10:10">
      <c r="J977169" s="1"/>
    </row>
    <row r="977177" spans="10:10">
      <c r="J977177" s="1"/>
    </row>
    <row r="977185" spans="10:10">
      <c r="J977185" s="1"/>
    </row>
    <row r="977193" spans="10:10">
      <c r="J977193" s="1"/>
    </row>
    <row r="977201" spans="10:10">
      <c r="J977201" s="1"/>
    </row>
    <row r="977209" spans="10:10">
      <c r="J977209" s="1"/>
    </row>
    <row r="977217" spans="10:10">
      <c r="J977217" s="1"/>
    </row>
    <row r="977225" spans="10:10">
      <c r="J977225" s="1"/>
    </row>
    <row r="977233" spans="10:10">
      <c r="J977233" s="1"/>
    </row>
    <row r="977241" spans="10:10">
      <c r="J977241" s="1"/>
    </row>
    <row r="977249" spans="10:10">
      <c r="J977249" s="1"/>
    </row>
    <row r="977257" spans="10:10">
      <c r="J977257" s="1"/>
    </row>
    <row r="977265" spans="10:10">
      <c r="J977265" s="1"/>
    </row>
    <row r="977273" spans="10:10">
      <c r="J977273" s="1"/>
    </row>
    <row r="977281" spans="10:10">
      <c r="J977281" s="1"/>
    </row>
    <row r="977289" spans="10:10">
      <c r="J977289" s="1"/>
    </row>
    <row r="977297" spans="10:10">
      <c r="J977297" s="1"/>
    </row>
    <row r="977305" spans="10:10">
      <c r="J977305" s="1"/>
    </row>
    <row r="977313" spans="10:10">
      <c r="J977313" s="1"/>
    </row>
    <row r="977321" spans="10:10">
      <c r="J977321" s="1"/>
    </row>
    <row r="977329" spans="10:10">
      <c r="J977329" s="1"/>
    </row>
    <row r="977337" spans="10:10">
      <c r="J977337" s="1"/>
    </row>
    <row r="977345" spans="10:10">
      <c r="J977345" s="1"/>
    </row>
    <row r="977353" spans="10:10">
      <c r="J977353" s="1"/>
    </row>
    <row r="977361" spans="10:10">
      <c r="J977361" s="1"/>
    </row>
    <row r="977369" spans="10:10">
      <c r="J977369" s="1"/>
    </row>
    <row r="977377" spans="10:10">
      <c r="J977377" s="1"/>
    </row>
    <row r="977385" spans="10:10">
      <c r="J977385" s="1"/>
    </row>
    <row r="977393" spans="10:10">
      <c r="J977393" s="1"/>
    </row>
    <row r="977401" spans="10:10">
      <c r="J977401" s="1"/>
    </row>
    <row r="977409" spans="10:10">
      <c r="J977409" s="1"/>
    </row>
    <row r="977417" spans="10:10">
      <c r="J977417" s="1"/>
    </row>
    <row r="977425" spans="10:10">
      <c r="J977425" s="1"/>
    </row>
    <row r="977433" spans="10:10">
      <c r="J977433" s="1"/>
    </row>
    <row r="977441" spans="10:10">
      <c r="J977441" s="1"/>
    </row>
    <row r="977449" spans="10:10">
      <c r="J977449" s="1"/>
    </row>
    <row r="977457" spans="10:10">
      <c r="J977457" s="1"/>
    </row>
    <row r="977465" spans="10:10">
      <c r="J977465" s="1"/>
    </row>
    <row r="977473" spans="10:10">
      <c r="J977473" s="1"/>
    </row>
    <row r="977481" spans="10:10">
      <c r="J977481" s="1"/>
    </row>
    <row r="977489" spans="10:10">
      <c r="J977489" s="1"/>
    </row>
    <row r="977497" spans="10:10">
      <c r="J977497" s="1"/>
    </row>
    <row r="977505" spans="10:10">
      <c r="J977505" s="1"/>
    </row>
    <row r="977513" spans="10:10">
      <c r="J977513" s="1"/>
    </row>
    <row r="977521" spans="10:10">
      <c r="J977521" s="1"/>
    </row>
    <row r="977529" spans="10:10">
      <c r="J977529" s="1"/>
    </row>
    <row r="977537" spans="10:10">
      <c r="J977537" s="1"/>
    </row>
    <row r="977545" spans="10:10">
      <c r="J977545" s="1"/>
    </row>
    <row r="977553" spans="10:10">
      <c r="J977553" s="1"/>
    </row>
    <row r="977561" spans="10:10">
      <c r="J977561" s="1"/>
    </row>
    <row r="977569" spans="10:10">
      <c r="J977569" s="1"/>
    </row>
    <row r="977577" spans="10:10">
      <c r="J977577" s="1"/>
    </row>
    <row r="977585" spans="10:10">
      <c r="J977585" s="1"/>
    </row>
    <row r="977593" spans="10:10">
      <c r="J977593" s="1"/>
    </row>
    <row r="977601" spans="10:10">
      <c r="J977601" s="1"/>
    </row>
    <row r="977609" spans="10:10">
      <c r="J977609" s="1"/>
    </row>
    <row r="977617" spans="10:10">
      <c r="J977617" s="1"/>
    </row>
    <row r="977625" spans="10:10">
      <c r="J977625" s="1"/>
    </row>
    <row r="977633" spans="10:10">
      <c r="J977633" s="1"/>
    </row>
    <row r="977641" spans="10:10">
      <c r="J977641" s="1"/>
    </row>
    <row r="977649" spans="10:10">
      <c r="J977649" s="1"/>
    </row>
    <row r="977657" spans="10:10">
      <c r="J977657" s="1"/>
    </row>
    <row r="977665" spans="10:10">
      <c r="J977665" s="1"/>
    </row>
    <row r="977673" spans="10:10">
      <c r="J977673" s="1"/>
    </row>
    <row r="977681" spans="10:10">
      <c r="J977681" s="1"/>
    </row>
    <row r="977689" spans="10:10">
      <c r="J977689" s="1"/>
    </row>
    <row r="977697" spans="10:10">
      <c r="J977697" s="1"/>
    </row>
    <row r="977705" spans="10:10">
      <c r="J977705" s="1"/>
    </row>
    <row r="977713" spans="10:10">
      <c r="J977713" s="1"/>
    </row>
    <row r="977721" spans="10:10">
      <c r="J977721" s="1"/>
    </row>
    <row r="977729" spans="10:10">
      <c r="J977729" s="1"/>
    </row>
    <row r="977737" spans="10:10">
      <c r="J977737" s="1"/>
    </row>
    <row r="977745" spans="10:10">
      <c r="J977745" s="1"/>
    </row>
    <row r="977753" spans="10:10">
      <c r="J977753" s="1"/>
    </row>
    <row r="977761" spans="10:10">
      <c r="J977761" s="1"/>
    </row>
    <row r="977769" spans="10:10">
      <c r="J977769" s="1"/>
    </row>
    <row r="977777" spans="10:10">
      <c r="J977777" s="1"/>
    </row>
    <row r="977785" spans="10:10">
      <c r="J977785" s="1"/>
    </row>
    <row r="977793" spans="10:10">
      <c r="J977793" s="1"/>
    </row>
    <row r="977801" spans="10:10">
      <c r="J977801" s="1"/>
    </row>
    <row r="977809" spans="10:10">
      <c r="J977809" s="1"/>
    </row>
    <row r="977817" spans="10:10">
      <c r="J977817" s="1"/>
    </row>
    <row r="977825" spans="10:10">
      <c r="J977825" s="1"/>
    </row>
    <row r="977833" spans="10:10">
      <c r="J977833" s="1"/>
    </row>
    <row r="977841" spans="10:10">
      <c r="J977841" s="1"/>
    </row>
    <row r="977849" spans="10:10">
      <c r="J977849" s="1"/>
    </row>
    <row r="977857" spans="10:10">
      <c r="J977857" s="1"/>
    </row>
    <row r="977865" spans="10:10">
      <c r="J977865" s="1"/>
    </row>
    <row r="977873" spans="10:10">
      <c r="J977873" s="1"/>
    </row>
    <row r="977881" spans="10:10">
      <c r="J977881" s="1"/>
    </row>
    <row r="977889" spans="10:10">
      <c r="J977889" s="1"/>
    </row>
    <row r="977897" spans="10:10">
      <c r="J977897" s="1"/>
    </row>
    <row r="977905" spans="10:10">
      <c r="J977905" s="1"/>
    </row>
    <row r="977913" spans="10:10">
      <c r="J977913" s="1"/>
    </row>
    <row r="977921" spans="10:10">
      <c r="J977921" s="1"/>
    </row>
    <row r="977929" spans="10:10">
      <c r="J977929" s="1"/>
    </row>
    <row r="977937" spans="10:10">
      <c r="J977937" s="1"/>
    </row>
    <row r="977945" spans="10:10">
      <c r="J977945" s="1"/>
    </row>
    <row r="977953" spans="10:10">
      <c r="J977953" s="1"/>
    </row>
    <row r="977961" spans="10:10">
      <c r="J977961" s="1"/>
    </row>
    <row r="977969" spans="10:10">
      <c r="J977969" s="1"/>
    </row>
    <row r="977977" spans="10:10">
      <c r="J977977" s="1"/>
    </row>
    <row r="977985" spans="10:10">
      <c r="J977985" s="1"/>
    </row>
    <row r="977993" spans="10:10">
      <c r="J977993" s="1"/>
    </row>
    <row r="978001" spans="10:10">
      <c r="J978001" s="1"/>
    </row>
    <row r="978009" spans="10:10">
      <c r="J978009" s="1"/>
    </row>
    <row r="978017" spans="10:10">
      <c r="J978017" s="1"/>
    </row>
    <row r="978025" spans="10:10">
      <c r="J978025" s="1"/>
    </row>
    <row r="978033" spans="10:10">
      <c r="J978033" s="1"/>
    </row>
    <row r="978041" spans="10:10">
      <c r="J978041" s="1"/>
    </row>
    <row r="978049" spans="10:10">
      <c r="J978049" s="1"/>
    </row>
    <row r="978057" spans="10:10">
      <c r="J978057" s="1"/>
    </row>
    <row r="978065" spans="10:10">
      <c r="J978065" s="1"/>
    </row>
    <row r="978073" spans="10:10">
      <c r="J978073" s="1"/>
    </row>
    <row r="978081" spans="10:10">
      <c r="J978081" s="1"/>
    </row>
    <row r="978089" spans="10:10">
      <c r="J978089" s="1"/>
    </row>
    <row r="978097" spans="10:10">
      <c r="J978097" s="1"/>
    </row>
    <row r="978105" spans="10:10">
      <c r="J978105" s="1"/>
    </row>
    <row r="978113" spans="10:10">
      <c r="J978113" s="1"/>
    </row>
    <row r="978121" spans="10:10">
      <c r="J978121" s="1"/>
    </row>
    <row r="978129" spans="10:10">
      <c r="J978129" s="1"/>
    </row>
    <row r="978137" spans="10:10">
      <c r="J978137" s="1"/>
    </row>
    <row r="978145" spans="10:10">
      <c r="J978145" s="1"/>
    </row>
    <row r="978153" spans="10:10">
      <c r="J978153" s="1"/>
    </row>
    <row r="978161" spans="10:10">
      <c r="J978161" s="1"/>
    </row>
    <row r="978169" spans="10:10">
      <c r="J978169" s="1"/>
    </row>
    <row r="978177" spans="10:10">
      <c r="J978177" s="1"/>
    </row>
    <row r="978185" spans="10:10">
      <c r="J978185" s="1"/>
    </row>
    <row r="978193" spans="10:10">
      <c r="J978193" s="1"/>
    </row>
    <row r="978201" spans="10:10">
      <c r="J978201" s="1"/>
    </row>
    <row r="978209" spans="10:10">
      <c r="J978209" s="1"/>
    </row>
    <row r="978217" spans="10:10">
      <c r="J978217" s="1"/>
    </row>
    <row r="978225" spans="10:10">
      <c r="J978225" s="1"/>
    </row>
    <row r="978233" spans="10:10">
      <c r="J978233" s="1"/>
    </row>
    <row r="978241" spans="10:10">
      <c r="J978241" s="1"/>
    </row>
    <row r="978249" spans="10:10">
      <c r="J978249" s="1"/>
    </row>
    <row r="978257" spans="10:10">
      <c r="J978257" s="1"/>
    </row>
    <row r="978265" spans="10:10">
      <c r="J978265" s="1"/>
    </row>
    <row r="978273" spans="10:10">
      <c r="J978273" s="1"/>
    </row>
    <row r="978281" spans="10:10">
      <c r="J978281" s="1"/>
    </row>
    <row r="978289" spans="10:10">
      <c r="J978289" s="1"/>
    </row>
    <row r="978297" spans="10:10">
      <c r="J978297" s="1"/>
    </row>
    <row r="978305" spans="10:10">
      <c r="J978305" s="1"/>
    </row>
    <row r="978313" spans="10:10">
      <c r="J978313" s="1"/>
    </row>
    <row r="978321" spans="10:10">
      <c r="J978321" s="1"/>
    </row>
    <row r="978329" spans="10:10">
      <c r="J978329" s="1"/>
    </row>
    <row r="978337" spans="10:10">
      <c r="J978337" s="1"/>
    </row>
    <row r="978345" spans="10:10">
      <c r="J978345" s="1"/>
    </row>
    <row r="978353" spans="10:10">
      <c r="J978353" s="1"/>
    </row>
    <row r="978361" spans="10:10">
      <c r="J978361" s="1"/>
    </row>
    <row r="978369" spans="10:10">
      <c r="J978369" s="1"/>
    </row>
    <row r="978377" spans="10:10">
      <c r="J978377" s="1"/>
    </row>
    <row r="978385" spans="10:10">
      <c r="J978385" s="1"/>
    </row>
    <row r="978393" spans="10:10">
      <c r="J978393" s="1"/>
    </row>
    <row r="978401" spans="10:10">
      <c r="J978401" s="1"/>
    </row>
    <row r="978409" spans="10:10">
      <c r="J978409" s="1"/>
    </row>
    <row r="978417" spans="10:10">
      <c r="J978417" s="1"/>
    </row>
    <row r="978425" spans="10:10">
      <c r="J978425" s="1"/>
    </row>
    <row r="978433" spans="10:10">
      <c r="J978433" s="1"/>
    </row>
    <row r="978441" spans="10:10">
      <c r="J978441" s="1"/>
    </row>
    <row r="978449" spans="10:10">
      <c r="J978449" s="1"/>
    </row>
    <row r="978457" spans="10:10">
      <c r="J978457" s="1"/>
    </row>
    <row r="978465" spans="10:10">
      <c r="J978465" s="1"/>
    </row>
    <row r="978473" spans="10:10">
      <c r="J978473" s="1"/>
    </row>
    <row r="978481" spans="10:10">
      <c r="J978481" s="1"/>
    </row>
    <row r="978489" spans="10:10">
      <c r="J978489" s="1"/>
    </row>
    <row r="978497" spans="10:10">
      <c r="J978497" s="1"/>
    </row>
    <row r="978505" spans="10:10">
      <c r="J978505" s="1"/>
    </row>
    <row r="978513" spans="10:10">
      <c r="J978513" s="1"/>
    </row>
    <row r="978521" spans="10:10">
      <c r="J978521" s="1"/>
    </row>
    <row r="978529" spans="10:10">
      <c r="J978529" s="1"/>
    </row>
    <row r="978537" spans="10:10">
      <c r="J978537" s="1"/>
    </row>
    <row r="978545" spans="10:10">
      <c r="J978545" s="1"/>
    </row>
    <row r="978553" spans="10:10">
      <c r="J978553" s="1"/>
    </row>
    <row r="978561" spans="10:10">
      <c r="J978561" s="1"/>
    </row>
    <row r="978569" spans="10:10">
      <c r="J978569" s="1"/>
    </row>
    <row r="978577" spans="10:10">
      <c r="J978577" s="1"/>
    </row>
    <row r="978585" spans="10:10">
      <c r="J978585" s="1"/>
    </row>
    <row r="978593" spans="10:10">
      <c r="J978593" s="1"/>
    </row>
    <row r="978601" spans="10:10">
      <c r="J978601" s="1"/>
    </row>
    <row r="978609" spans="10:10">
      <c r="J978609" s="1"/>
    </row>
    <row r="978617" spans="10:10">
      <c r="J978617" s="1"/>
    </row>
    <row r="978625" spans="10:10">
      <c r="J978625" s="1"/>
    </row>
    <row r="978633" spans="10:10">
      <c r="J978633" s="1"/>
    </row>
    <row r="978641" spans="10:10">
      <c r="J978641" s="1"/>
    </row>
    <row r="978649" spans="10:10">
      <c r="J978649" s="1"/>
    </row>
    <row r="978657" spans="10:10">
      <c r="J978657" s="1"/>
    </row>
    <row r="978665" spans="10:10">
      <c r="J978665" s="1"/>
    </row>
    <row r="978673" spans="10:10">
      <c r="J978673" s="1"/>
    </row>
    <row r="978681" spans="10:10">
      <c r="J978681" s="1"/>
    </row>
    <row r="978689" spans="10:10">
      <c r="J978689" s="1"/>
    </row>
    <row r="978697" spans="10:10">
      <c r="J978697" s="1"/>
    </row>
    <row r="978705" spans="10:10">
      <c r="J978705" s="1"/>
    </row>
    <row r="978713" spans="10:10">
      <c r="J978713" s="1"/>
    </row>
    <row r="978721" spans="10:10">
      <c r="J978721" s="1"/>
    </row>
    <row r="978729" spans="10:10">
      <c r="J978729" s="1"/>
    </row>
    <row r="978737" spans="10:10">
      <c r="J978737" s="1"/>
    </row>
    <row r="978745" spans="10:10">
      <c r="J978745" s="1"/>
    </row>
    <row r="978753" spans="10:10">
      <c r="J978753" s="1"/>
    </row>
    <row r="978761" spans="10:10">
      <c r="J978761" s="1"/>
    </row>
    <row r="978769" spans="10:10">
      <c r="J978769" s="1"/>
    </row>
    <row r="978777" spans="10:10">
      <c r="J978777" s="1"/>
    </row>
    <row r="978785" spans="10:10">
      <c r="J978785" s="1"/>
    </row>
    <row r="978793" spans="10:10">
      <c r="J978793" s="1"/>
    </row>
    <row r="978801" spans="10:10">
      <c r="J978801" s="1"/>
    </row>
    <row r="978809" spans="10:10">
      <c r="J978809" s="1"/>
    </row>
    <row r="978817" spans="10:10">
      <c r="J978817" s="1"/>
    </row>
    <row r="978825" spans="10:10">
      <c r="J978825" s="1"/>
    </row>
    <row r="978833" spans="10:10">
      <c r="J978833" s="1"/>
    </row>
    <row r="978841" spans="10:10">
      <c r="J978841" s="1"/>
    </row>
    <row r="978849" spans="10:10">
      <c r="J978849" s="1"/>
    </row>
    <row r="978857" spans="10:10">
      <c r="J978857" s="1"/>
    </row>
    <row r="978865" spans="10:10">
      <c r="J978865" s="1"/>
    </row>
    <row r="978873" spans="10:10">
      <c r="J978873" s="1"/>
    </row>
    <row r="978881" spans="10:10">
      <c r="J978881" s="1"/>
    </row>
    <row r="978889" spans="10:10">
      <c r="J978889" s="1"/>
    </row>
    <row r="978897" spans="10:10">
      <c r="J978897" s="1"/>
    </row>
    <row r="978905" spans="10:10">
      <c r="J978905" s="1"/>
    </row>
    <row r="978913" spans="10:10">
      <c r="J978913" s="1"/>
    </row>
    <row r="978921" spans="10:10">
      <c r="J978921" s="1"/>
    </row>
    <row r="978929" spans="10:10">
      <c r="J978929" s="1"/>
    </row>
    <row r="978937" spans="10:10">
      <c r="J978937" s="1"/>
    </row>
    <row r="978945" spans="10:10">
      <c r="J978945" s="1"/>
    </row>
    <row r="978953" spans="10:10">
      <c r="J978953" s="1"/>
    </row>
    <row r="978961" spans="10:10">
      <c r="J978961" s="1"/>
    </row>
    <row r="978969" spans="10:10">
      <c r="J978969" s="1"/>
    </row>
    <row r="978977" spans="10:10">
      <c r="J978977" s="1"/>
    </row>
    <row r="978985" spans="10:10">
      <c r="J978985" s="1"/>
    </row>
    <row r="978993" spans="10:10">
      <c r="J978993" s="1"/>
    </row>
    <row r="979001" spans="10:10">
      <c r="J979001" s="1"/>
    </row>
    <row r="979009" spans="10:10">
      <c r="J979009" s="1"/>
    </row>
    <row r="979017" spans="10:10">
      <c r="J979017" s="1"/>
    </row>
    <row r="979025" spans="10:10">
      <c r="J979025" s="1"/>
    </row>
    <row r="979033" spans="10:10">
      <c r="J979033" s="1"/>
    </row>
    <row r="979041" spans="10:10">
      <c r="J979041" s="1"/>
    </row>
    <row r="979049" spans="10:10">
      <c r="J979049" s="1"/>
    </row>
    <row r="979057" spans="10:10">
      <c r="J979057" s="1"/>
    </row>
    <row r="979065" spans="10:10">
      <c r="J979065" s="1"/>
    </row>
    <row r="979073" spans="10:10">
      <c r="J979073" s="1"/>
    </row>
    <row r="979081" spans="10:10">
      <c r="J979081" s="1"/>
    </row>
    <row r="979089" spans="10:10">
      <c r="J979089" s="1"/>
    </row>
    <row r="979097" spans="10:10">
      <c r="J979097" s="1"/>
    </row>
    <row r="979105" spans="10:10">
      <c r="J979105" s="1"/>
    </row>
    <row r="979113" spans="10:10">
      <c r="J979113" s="1"/>
    </row>
    <row r="979121" spans="10:10">
      <c r="J979121" s="1"/>
    </row>
    <row r="979129" spans="10:10">
      <c r="J979129" s="1"/>
    </row>
    <row r="979137" spans="10:10">
      <c r="J979137" s="1"/>
    </row>
    <row r="979145" spans="10:10">
      <c r="J979145" s="1"/>
    </row>
    <row r="979153" spans="10:10">
      <c r="J979153" s="1"/>
    </row>
    <row r="979161" spans="10:10">
      <c r="J979161" s="1"/>
    </row>
    <row r="979169" spans="10:10">
      <c r="J979169" s="1"/>
    </row>
    <row r="979177" spans="10:10">
      <c r="J979177" s="1"/>
    </row>
    <row r="979185" spans="10:10">
      <c r="J979185" s="1"/>
    </row>
    <row r="979193" spans="10:10">
      <c r="J979193" s="1"/>
    </row>
    <row r="979201" spans="10:10">
      <c r="J979201" s="1"/>
    </row>
    <row r="979209" spans="10:10">
      <c r="J979209" s="1"/>
    </row>
    <row r="979217" spans="10:10">
      <c r="J979217" s="1"/>
    </row>
    <row r="979225" spans="10:10">
      <c r="J979225" s="1"/>
    </row>
    <row r="979233" spans="10:10">
      <c r="J979233" s="1"/>
    </row>
    <row r="979241" spans="10:10">
      <c r="J979241" s="1"/>
    </row>
    <row r="979249" spans="10:10">
      <c r="J979249" s="1"/>
    </row>
    <row r="979257" spans="10:10">
      <c r="J979257" s="1"/>
    </row>
    <row r="979265" spans="10:10">
      <c r="J979265" s="1"/>
    </row>
    <row r="979273" spans="10:10">
      <c r="J979273" s="1"/>
    </row>
    <row r="979281" spans="10:10">
      <c r="J979281" s="1"/>
    </row>
    <row r="979289" spans="10:10">
      <c r="J979289" s="1"/>
    </row>
    <row r="979297" spans="10:10">
      <c r="J979297" s="1"/>
    </row>
    <row r="979305" spans="10:10">
      <c r="J979305" s="1"/>
    </row>
    <row r="979313" spans="10:10">
      <c r="J979313" s="1"/>
    </row>
    <row r="979321" spans="10:10">
      <c r="J979321" s="1"/>
    </row>
    <row r="979329" spans="10:10">
      <c r="J979329" s="1"/>
    </row>
    <row r="979337" spans="10:10">
      <c r="J979337" s="1"/>
    </row>
    <row r="979345" spans="10:10">
      <c r="J979345" s="1"/>
    </row>
    <row r="979353" spans="10:10">
      <c r="J979353" s="1"/>
    </row>
    <row r="979361" spans="10:10">
      <c r="J979361" s="1"/>
    </row>
    <row r="979369" spans="10:10">
      <c r="J979369" s="1"/>
    </row>
    <row r="979377" spans="10:10">
      <c r="J979377" s="1"/>
    </row>
    <row r="979385" spans="10:10">
      <c r="J979385" s="1"/>
    </row>
    <row r="979393" spans="10:10">
      <c r="J979393" s="1"/>
    </row>
    <row r="979401" spans="10:10">
      <c r="J979401" s="1"/>
    </row>
    <row r="979409" spans="10:10">
      <c r="J979409" s="1"/>
    </row>
    <row r="979417" spans="10:10">
      <c r="J979417" s="1"/>
    </row>
    <row r="979425" spans="10:10">
      <c r="J979425" s="1"/>
    </row>
    <row r="979433" spans="10:10">
      <c r="J979433" s="1"/>
    </row>
    <row r="979441" spans="10:10">
      <c r="J979441" s="1"/>
    </row>
    <row r="979449" spans="10:10">
      <c r="J979449" s="1"/>
    </row>
    <row r="979457" spans="10:10">
      <c r="J979457" s="1"/>
    </row>
    <row r="979465" spans="10:10">
      <c r="J979465" s="1"/>
    </row>
    <row r="979473" spans="10:10">
      <c r="J979473" s="1"/>
    </row>
    <row r="979481" spans="10:10">
      <c r="J979481" s="1"/>
    </row>
    <row r="979489" spans="10:10">
      <c r="J979489" s="1"/>
    </row>
    <row r="979497" spans="10:10">
      <c r="J979497" s="1"/>
    </row>
    <row r="979505" spans="10:10">
      <c r="J979505" s="1"/>
    </row>
    <row r="979513" spans="10:10">
      <c r="J979513" s="1"/>
    </row>
    <row r="979521" spans="10:10">
      <c r="J979521" s="1"/>
    </row>
    <row r="979529" spans="10:10">
      <c r="J979529" s="1"/>
    </row>
    <row r="979537" spans="10:10">
      <c r="J979537" s="1"/>
    </row>
    <row r="979545" spans="10:10">
      <c r="J979545" s="1"/>
    </row>
    <row r="979553" spans="10:10">
      <c r="J979553" s="1"/>
    </row>
    <row r="979561" spans="10:10">
      <c r="J979561" s="1"/>
    </row>
    <row r="979569" spans="10:10">
      <c r="J979569" s="1"/>
    </row>
    <row r="979577" spans="10:10">
      <c r="J979577" s="1"/>
    </row>
    <row r="979585" spans="10:10">
      <c r="J979585" s="1"/>
    </row>
    <row r="979593" spans="10:10">
      <c r="J979593" s="1"/>
    </row>
    <row r="979601" spans="10:10">
      <c r="J979601" s="1"/>
    </row>
    <row r="979609" spans="10:10">
      <c r="J979609" s="1"/>
    </row>
    <row r="979617" spans="10:10">
      <c r="J979617" s="1"/>
    </row>
    <row r="979625" spans="10:10">
      <c r="J979625" s="1"/>
    </row>
    <row r="979633" spans="10:10">
      <c r="J979633" s="1"/>
    </row>
    <row r="979641" spans="10:10">
      <c r="J979641" s="1"/>
    </row>
    <row r="979649" spans="10:10">
      <c r="J979649" s="1"/>
    </row>
    <row r="979657" spans="10:10">
      <c r="J979657" s="1"/>
    </row>
    <row r="979665" spans="10:10">
      <c r="J979665" s="1"/>
    </row>
    <row r="979673" spans="10:10">
      <c r="J979673" s="1"/>
    </row>
    <row r="979681" spans="10:10">
      <c r="J979681" s="1"/>
    </row>
    <row r="979689" spans="10:10">
      <c r="J979689" s="1"/>
    </row>
    <row r="979697" spans="10:10">
      <c r="J979697" s="1"/>
    </row>
    <row r="979705" spans="10:10">
      <c r="J979705" s="1"/>
    </row>
    <row r="979713" spans="10:10">
      <c r="J979713" s="1"/>
    </row>
    <row r="979721" spans="10:10">
      <c r="J979721" s="1"/>
    </row>
    <row r="979729" spans="10:10">
      <c r="J979729" s="1"/>
    </row>
    <row r="979737" spans="10:10">
      <c r="J979737" s="1"/>
    </row>
    <row r="979745" spans="10:10">
      <c r="J979745" s="1"/>
    </row>
    <row r="979753" spans="10:10">
      <c r="J979753" s="1"/>
    </row>
    <row r="979761" spans="10:10">
      <c r="J979761" s="1"/>
    </row>
    <row r="979769" spans="10:10">
      <c r="J979769" s="1"/>
    </row>
    <row r="979777" spans="10:10">
      <c r="J979777" s="1"/>
    </row>
    <row r="979785" spans="10:10">
      <c r="J979785" s="1"/>
    </row>
    <row r="979793" spans="10:10">
      <c r="J979793" s="1"/>
    </row>
    <row r="979801" spans="10:10">
      <c r="J979801" s="1"/>
    </row>
    <row r="979809" spans="10:10">
      <c r="J979809" s="1"/>
    </row>
    <row r="979817" spans="10:10">
      <c r="J979817" s="1"/>
    </row>
    <row r="979825" spans="10:10">
      <c r="J979825" s="1"/>
    </row>
    <row r="979833" spans="10:10">
      <c r="J979833" s="1"/>
    </row>
    <row r="979841" spans="10:10">
      <c r="J979841" s="1"/>
    </row>
    <row r="979849" spans="10:10">
      <c r="J979849" s="1"/>
    </row>
    <row r="979857" spans="10:10">
      <c r="J979857" s="1"/>
    </row>
    <row r="979865" spans="10:10">
      <c r="J979865" s="1"/>
    </row>
    <row r="979873" spans="10:10">
      <c r="J979873" s="1"/>
    </row>
    <row r="979881" spans="10:10">
      <c r="J979881" s="1"/>
    </row>
    <row r="979889" spans="10:10">
      <c r="J979889" s="1"/>
    </row>
    <row r="979897" spans="10:10">
      <c r="J979897" s="1"/>
    </row>
    <row r="979905" spans="10:10">
      <c r="J979905" s="1"/>
    </row>
    <row r="979913" spans="10:10">
      <c r="J979913" s="1"/>
    </row>
    <row r="979921" spans="10:10">
      <c r="J979921" s="1"/>
    </row>
    <row r="979929" spans="10:10">
      <c r="J979929" s="1"/>
    </row>
    <row r="979937" spans="10:10">
      <c r="J979937" s="1"/>
    </row>
    <row r="979945" spans="10:10">
      <c r="J979945" s="1"/>
    </row>
    <row r="979953" spans="10:10">
      <c r="J979953" s="1"/>
    </row>
    <row r="979961" spans="10:10">
      <c r="J979961" s="1"/>
    </row>
    <row r="979969" spans="10:10">
      <c r="J979969" s="1"/>
    </row>
    <row r="979977" spans="10:10">
      <c r="J979977" s="1"/>
    </row>
    <row r="979985" spans="10:10">
      <c r="J979985" s="1"/>
    </row>
    <row r="979993" spans="10:10">
      <c r="J979993" s="1"/>
    </row>
    <row r="980001" spans="10:10">
      <c r="J980001" s="1"/>
    </row>
    <row r="980009" spans="10:10">
      <c r="J980009" s="1"/>
    </row>
    <row r="980017" spans="10:10">
      <c r="J980017" s="1"/>
    </row>
    <row r="980025" spans="10:10">
      <c r="J980025" s="1"/>
    </row>
    <row r="980033" spans="10:10">
      <c r="J980033" s="1"/>
    </row>
    <row r="980041" spans="10:10">
      <c r="J980041" s="1"/>
    </row>
    <row r="980049" spans="10:10">
      <c r="J980049" s="1"/>
    </row>
    <row r="980057" spans="10:10">
      <c r="J980057" s="1"/>
    </row>
    <row r="980065" spans="10:10">
      <c r="J980065" s="1"/>
    </row>
    <row r="980073" spans="10:10">
      <c r="J980073" s="1"/>
    </row>
    <row r="980081" spans="10:10">
      <c r="J980081" s="1"/>
    </row>
    <row r="980089" spans="10:10">
      <c r="J980089" s="1"/>
    </row>
    <row r="980097" spans="10:10">
      <c r="J980097" s="1"/>
    </row>
    <row r="980105" spans="10:10">
      <c r="J980105" s="1"/>
    </row>
    <row r="980113" spans="10:10">
      <c r="J980113" s="1"/>
    </row>
    <row r="980121" spans="10:10">
      <c r="J980121" s="1"/>
    </row>
    <row r="980129" spans="10:10">
      <c r="J980129" s="1"/>
    </row>
    <row r="980137" spans="10:10">
      <c r="J980137" s="1"/>
    </row>
    <row r="980145" spans="10:10">
      <c r="J980145" s="1"/>
    </row>
    <row r="980153" spans="10:10">
      <c r="J980153" s="1"/>
    </row>
    <row r="980161" spans="10:10">
      <c r="J980161" s="1"/>
    </row>
    <row r="980169" spans="10:10">
      <c r="J980169" s="1"/>
    </row>
    <row r="980177" spans="10:10">
      <c r="J980177" s="1"/>
    </row>
    <row r="980185" spans="10:10">
      <c r="J980185" s="1"/>
    </row>
    <row r="980193" spans="10:10">
      <c r="J980193" s="1"/>
    </row>
    <row r="980201" spans="10:10">
      <c r="J980201" s="1"/>
    </row>
    <row r="980209" spans="10:10">
      <c r="J980209" s="1"/>
    </row>
    <row r="980217" spans="10:10">
      <c r="J980217" s="1"/>
    </row>
    <row r="980225" spans="10:10">
      <c r="J980225" s="1"/>
    </row>
    <row r="980233" spans="10:10">
      <c r="J980233" s="1"/>
    </row>
    <row r="980241" spans="10:10">
      <c r="J980241" s="1"/>
    </row>
    <row r="980249" spans="10:10">
      <c r="J980249" s="1"/>
    </row>
    <row r="980257" spans="10:10">
      <c r="J980257" s="1"/>
    </row>
    <row r="980265" spans="10:10">
      <c r="J980265" s="1"/>
    </row>
    <row r="980273" spans="10:10">
      <c r="J980273" s="1"/>
    </row>
    <row r="980281" spans="10:10">
      <c r="J980281" s="1"/>
    </row>
    <row r="980289" spans="10:10">
      <c r="J980289" s="1"/>
    </row>
    <row r="980297" spans="10:10">
      <c r="J980297" s="1"/>
    </row>
    <row r="980305" spans="10:10">
      <c r="J980305" s="1"/>
    </row>
    <row r="980313" spans="10:10">
      <c r="J980313" s="1"/>
    </row>
    <row r="980321" spans="10:10">
      <c r="J980321" s="1"/>
    </row>
    <row r="980329" spans="10:10">
      <c r="J980329" s="1"/>
    </row>
    <row r="980337" spans="10:10">
      <c r="J980337" s="1"/>
    </row>
    <row r="980345" spans="10:10">
      <c r="J980345" s="1"/>
    </row>
    <row r="980353" spans="10:10">
      <c r="J980353" s="1"/>
    </row>
    <row r="980361" spans="10:10">
      <c r="J980361" s="1"/>
    </row>
    <row r="980369" spans="10:10">
      <c r="J980369" s="1"/>
    </row>
    <row r="980377" spans="10:10">
      <c r="J980377" s="1"/>
    </row>
    <row r="980385" spans="10:10">
      <c r="J980385" s="1"/>
    </row>
    <row r="980393" spans="10:10">
      <c r="J980393" s="1"/>
    </row>
    <row r="980401" spans="10:10">
      <c r="J980401" s="1"/>
    </row>
    <row r="980409" spans="10:10">
      <c r="J980409" s="1"/>
    </row>
    <row r="980417" spans="10:10">
      <c r="J980417" s="1"/>
    </row>
    <row r="980425" spans="10:10">
      <c r="J980425" s="1"/>
    </row>
    <row r="980433" spans="10:10">
      <c r="J980433" s="1"/>
    </row>
    <row r="980441" spans="10:10">
      <c r="J980441" s="1"/>
    </row>
    <row r="980449" spans="10:10">
      <c r="J980449" s="1"/>
    </row>
    <row r="980457" spans="10:10">
      <c r="J980457" s="1"/>
    </row>
    <row r="980465" spans="10:10">
      <c r="J980465" s="1"/>
    </row>
    <row r="980473" spans="10:10">
      <c r="J980473" s="1"/>
    </row>
    <row r="980481" spans="10:10">
      <c r="J980481" s="1"/>
    </row>
    <row r="980489" spans="10:10">
      <c r="J980489" s="1"/>
    </row>
    <row r="980497" spans="10:10">
      <c r="J980497" s="1"/>
    </row>
    <row r="980505" spans="10:10">
      <c r="J980505" s="1"/>
    </row>
    <row r="980513" spans="10:10">
      <c r="J980513" s="1"/>
    </row>
    <row r="980521" spans="10:10">
      <c r="J980521" s="1"/>
    </row>
    <row r="980529" spans="10:10">
      <c r="J980529" s="1"/>
    </row>
    <row r="980537" spans="10:10">
      <c r="J980537" s="1"/>
    </row>
    <row r="980545" spans="10:10">
      <c r="J980545" s="1"/>
    </row>
    <row r="980553" spans="10:10">
      <c r="J980553" s="1"/>
    </row>
    <row r="980561" spans="10:10">
      <c r="J980561" s="1"/>
    </row>
    <row r="980569" spans="10:10">
      <c r="J980569" s="1"/>
    </row>
    <row r="980577" spans="10:10">
      <c r="J980577" s="1"/>
    </row>
    <row r="980585" spans="10:10">
      <c r="J980585" s="1"/>
    </row>
    <row r="980593" spans="10:10">
      <c r="J980593" s="1"/>
    </row>
    <row r="980601" spans="10:10">
      <c r="J980601" s="1"/>
    </row>
    <row r="980609" spans="10:10">
      <c r="J980609" s="1"/>
    </row>
    <row r="980617" spans="10:10">
      <c r="J980617" s="1"/>
    </row>
    <row r="980625" spans="10:10">
      <c r="J980625" s="1"/>
    </row>
    <row r="980633" spans="10:10">
      <c r="J980633" s="1"/>
    </row>
    <row r="980641" spans="10:10">
      <c r="J980641" s="1"/>
    </row>
    <row r="980649" spans="10:10">
      <c r="J980649" s="1"/>
    </row>
    <row r="980657" spans="10:10">
      <c r="J980657" s="1"/>
    </row>
    <row r="980665" spans="10:10">
      <c r="J980665" s="1"/>
    </row>
    <row r="980673" spans="10:10">
      <c r="J980673" s="1"/>
    </row>
    <row r="980681" spans="10:10">
      <c r="J980681" s="1"/>
    </row>
    <row r="980689" spans="10:10">
      <c r="J980689" s="1"/>
    </row>
    <row r="980697" spans="10:10">
      <c r="J980697" s="1"/>
    </row>
    <row r="980705" spans="10:10">
      <c r="J980705" s="1"/>
    </row>
    <row r="980713" spans="10:10">
      <c r="J980713" s="1"/>
    </row>
    <row r="980721" spans="10:10">
      <c r="J980721" s="1"/>
    </row>
    <row r="980729" spans="10:10">
      <c r="J980729" s="1"/>
    </row>
    <row r="980737" spans="10:10">
      <c r="J980737" s="1"/>
    </row>
    <row r="980745" spans="10:10">
      <c r="J980745" s="1"/>
    </row>
    <row r="980753" spans="10:10">
      <c r="J980753" s="1"/>
    </row>
    <row r="980761" spans="10:10">
      <c r="J980761" s="1"/>
    </row>
    <row r="980769" spans="10:10">
      <c r="J980769" s="1"/>
    </row>
    <row r="980777" spans="10:10">
      <c r="J980777" s="1"/>
    </row>
    <row r="980785" spans="10:10">
      <c r="J980785" s="1"/>
    </row>
    <row r="980793" spans="10:10">
      <c r="J980793" s="1"/>
    </row>
    <row r="980801" spans="10:10">
      <c r="J980801" s="1"/>
    </row>
    <row r="980809" spans="10:10">
      <c r="J980809" s="1"/>
    </row>
    <row r="980817" spans="10:10">
      <c r="J980817" s="1"/>
    </row>
    <row r="980825" spans="10:10">
      <c r="J980825" s="1"/>
    </row>
    <row r="980833" spans="10:10">
      <c r="J980833" s="1"/>
    </row>
    <row r="980841" spans="10:10">
      <c r="J980841" s="1"/>
    </row>
    <row r="980849" spans="10:10">
      <c r="J980849" s="1"/>
    </row>
    <row r="980857" spans="10:10">
      <c r="J980857" s="1"/>
    </row>
    <row r="980865" spans="10:10">
      <c r="J980865" s="1"/>
    </row>
    <row r="980873" spans="10:10">
      <c r="J980873" s="1"/>
    </row>
    <row r="980881" spans="10:10">
      <c r="J980881" s="1"/>
    </row>
    <row r="980889" spans="10:10">
      <c r="J980889" s="1"/>
    </row>
    <row r="980897" spans="10:10">
      <c r="J980897" s="1"/>
    </row>
    <row r="980905" spans="10:10">
      <c r="J980905" s="1"/>
    </row>
    <row r="980913" spans="10:10">
      <c r="J980913" s="1"/>
    </row>
    <row r="980921" spans="10:10">
      <c r="J980921" s="1"/>
    </row>
    <row r="980929" spans="10:10">
      <c r="J980929" s="1"/>
    </row>
    <row r="980937" spans="10:10">
      <c r="J980937" s="1"/>
    </row>
    <row r="980945" spans="10:10">
      <c r="J980945" s="1"/>
    </row>
    <row r="980953" spans="10:10">
      <c r="J980953" s="1"/>
    </row>
    <row r="980961" spans="10:10">
      <c r="J980961" s="1"/>
    </row>
    <row r="980969" spans="10:10">
      <c r="J980969" s="1"/>
    </row>
    <row r="980977" spans="10:10">
      <c r="J980977" s="1"/>
    </row>
    <row r="980985" spans="10:10">
      <c r="J980985" s="1"/>
    </row>
    <row r="980993" spans="10:10">
      <c r="J980993" s="1"/>
    </row>
    <row r="981001" spans="10:10">
      <c r="J981001" s="1"/>
    </row>
    <row r="981009" spans="10:10">
      <c r="J981009" s="1"/>
    </row>
    <row r="981017" spans="10:10">
      <c r="J981017" s="1"/>
    </row>
    <row r="981025" spans="10:10">
      <c r="J981025" s="1"/>
    </row>
    <row r="981033" spans="10:10">
      <c r="J981033" s="1"/>
    </row>
    <row r="981041" spans="10:10">
      <c r="J981041" s="1"/>
    </row>
    <row r="981049" spans="10:10">
      <c r="J981049" s="1"/>
    </row>
    <row r="981057" spans="10:10">
      <c r="J981057" s="1"/>
    </row>
    <row r="981065" spans="10:10">
      <c r="J981065" s="1"/>
    </row>
    <row r="981073" spans="10:10">
      <c r="J981073" s="1"/>
    </row>
    <row r="981081" spans="10:10">
      <c r="J981081" s="1"/>
    </row>
    <row r="981089" spans="10:10">
      <c r="J981089" s="1"/>
    </row>
    <row r="981097" spans="10:10">
      <c r="J981097" s="1"/>
    </row>
    <row r="981105" spans="10:10">
      <c r="J981105" s="1"/>
    </row>
    <row r="981113" spans="10:10">
      <c r="J981113" s="1"/>
    </row>
    <row r="981121" spans="10:10">
      <c r="J981121" s="1"/>
    </row>
    <row r="981129" spans="10:10">
      <c r="J981129" s="1"/>
    </row>
    <row r="981137" spans="10:10">
      <c r="J981137" s="1"/>
    </row>
    <row r="981145" spans="10:10">
      <c r="J981145" s="1"/>
    </row>
    <row r="981153" spans="10:10">
      <c r="J981153" s="1"/>
    </row>
    <row r="981161" spans="10:10">
      <c r="J981161" s="1"/>
    </row>
    <row r="981169" spans="10:10">
      <c r="J981169" s="1"/>
    </row>
    <row r="981177" spans="10:10">
      <c r="J981177" s="1"/>
    </row>
    <row r="981185" spans="10:10">
      <c r="J981185" s="1"/>
    </row>
    <row r="981193" spans="10:10">
      <c r="J981193" s="1"/>
    </row>
    <row r="981201" spans="10:10">
      <c r="J981201" s="1"/>
    </row>
    <row r="981209" spans="10:10">
      <c r="J981209" s="1"/>
    </row>
    <row r="981217" spans="10:10">
      <c r="J981217" s="1"/>
    </row>
    <row r="981225" spans="10:10">
      <c r="J981225" s="1"/>
    </row>
    <row r="981233" spans="10:10">
      <c r="J981233" s="1"/>
    </row>
    <row r="981241" spans="10:10">
      <c r="J981241" s="1"/>
    </row>
    <row r="981249" spans="10:10">
      <c r="J981249" s="1"/>
    </row>
    <row r="981257" spans="10:10">
      <c r="J981257" s="1"/>
    </row>
    <row r="981265" spans="10:10">
      <c r="J981265" s="1"/>
    </row>
    <row r="981273" spans="10:10">
      <c r="J981273" s="1"/>
    </row>
    <row r="981281" spans="10:10">
      <c r="J981281" s="1"/>
    </row>
    <row r="981289" spans="10:10">
      <c r="J981289" s="1"/>
    </row>
    <row r="981297" spans="10:10">
      <c r="J981297" s="1"/>
    </row>
    <row r="981305" spans="10:10">
      <c r="J981305" s="1"/>
    </row>
    <row r="981313" spans="10:10">
      <c r="J981313" s="1"/>
    </row>
    <row r="981321" spans="10:10">
      <c r="J981321" s="1"/>
    </row>
    <row r="981329" spans="10:10">
      <c r="J981329" s="1"/>
    </row>
    <row r="981337" spans="10:10">
      <c r="J981337" s="1"/>
    </row>
    <row r="981345" spans="10:10">
      <c r="J981345" s="1"/>
    </row>
    <row r="981353" spans="10:10">
      <c r="J981353" s="1"/>
    </row>
    <row r="981361" spans="10:10">
      <c r="J981361" s="1"/>
    </row>
    <row r="981369" spans="10:10">
      <c r="J981369" s="1"/>
    </row>
    <row r="981377" spans="10:10">
      <c r="J981377" s="1"/>
    </row>
    <row r="981385" spans="10:10">
      <c r="J981385" s="1"/>
    </row>
    <row r="981393" spans="10:10">
      <c r="J981393" s="1"/>
    </row>
    <row r="981401" spans="10:10">
      <c r="J981401" s="1"/>
    </row>
    <row r="981409" spans="10:10">
      <c r="J981409" s="1"/>
    </row>
    <row r="981417" spans="10:10">
      <c r="J981417" s="1"/>
    </row>
    <row r="981425" spans="10:10">
      <c r="J981425" s="1"/>
    </row>
    <row r="981433" spans="10:10">
      <c r="J981433" s="1"/>
    </row>
    <row r="981441" spans="10:10">
      <c r="J981441" s="1"/>
    </row>
    <row r="981449" spans="10:10">
      <c r="J981449" s="1"/>
    </row>
    <row r="981457" spans="10:10">
      <c r="J981457" s="1"/>
    </row>
    <row r="981465" spans="10:10">
      <c r="J981465" s="1"/>
    </row>
    <row r="981473" spans="10:10">
      <c r="J981473" s="1"/>
    </row>
    <row r="981481" spans="10:10">
      <c r="J981481" s="1"/>
    </row>
    <row r="981489" spans="10:10">
      <c r="J981489" s="1"/>
    </row>
    <row r="981497" spans="10:10">
      <c r="J981497" s="1"/>
    </row>
    <row r="981505" spans="10:10">
      <c r="J981505" s="1"/>
    </row>
    <row r="981513" spans="10:10">
      <c r="J981513" s="1"/>
    </row>
    <row r="981521" spans="10:10">
      <c r="J981521" s="1"/>
    </row>
    <row r="981529" spans="10:10">
      <c r="J981529" s="1"/>
    </row>
    <row r="981537" spans="10:10">
      <c r="J981537" s="1"/>
    </row>
    <row r="981545" spans="10:10">
      <c r="J981545" s="1"/>
    </row>
    <row r="981553" spans="10:10">
      <c r="J981553" s="1"/>
    </row>
    <row r="981561" spans="10:10">
      <c r="J981561" s="1"/>
    </row>
    <row r="981569" spans="10:10">
      <c r="J981569" s="1"/>
    </row>
    <row r="981577" spans="10:10">
      <c r="J981577" s="1"/>
    </row>
    <row r="981585" spans="10:10">
      <c r="J981585" s="1"/>
    </row>
    <row r="981593" spans="10:10">
      <c r="J981593" s="1"/>
    </row>
    <row r="981601" spans="10:10">
      <c r="J981601" s="1"/>
    </row>
    <row r="981609" spans="10:10">
      <c r="J981609" s="1"/>
    </row>
    <row r="981617" spans="10:10">
      <c r="J981617" s="1"/>
    </row>
    <row r="981625" spans="10:10">
      <c r="J981625" s="1"/>
    </row>
    <row r="981633" spans="10:10">
      <c r="J981633" s="1"/>
    </row>
    <row r="981641" spans="10:10">
      <c r="J981641" s="1"/>
    </row>
    <row r="981649" spans="10:10">
      <c r="J981649" s="1"/>
    </row>
    <row r="981657" spans="10:10">
      <c r="J981657" s="1"/>
    </row>
    <row r="981665" spans="10:10">
      <c r="J981665" s="1"/>
    </row>
    <row r="981673" spans="10:10">
      <c r="J981673" s="1"/>
    </row>
    <row r="981681" spans="10:10">
      <c r="J981681" s="1"/>
    </row>
    <row r="981689" spans="10:10">
      <c r="J981689" s="1"/>
    </row>
    <row r="981697" spans="10:10">
      <c r="J981697" s="1"/>
    </row>
    <row r="981705" spans="10:10">
      <c r="J981705" s="1"/>
    </row>
    <row r="981713" spans="10:10">
      <c r="J981713" s="1"/>
    </row>
    <row r="981721" spans="10:10">
      <c r="J981721" s="1"/>
    </row>
    <row r="981729" spans="10:10">
      <c r="J981729" s="1"/>
    </row>
    <row r="981737" spans="10:10">
      <c r="J981737" s="1"/>
    </row>
    <row r="981745" spans="10:10">
      <c r="J981745" s="1"/>
    </row>
    <row r="981753" spans="10:10">
      <c r="J981753" s="1"/>
    </row>
    <row r="981761" spans="10:10">
      <c r="J981761" s="1"/>
    </row>
    <row r="981769" spans="10:10">
      <c r="J981769" s="1"/>
    </row>
    <row r="981777" spans="10:10">
      <c r="J981777" s="1"/>
    </row>
    <row r="981785" spans="10:10">
      <c r="J981785" s="1"/>
    </row>
    <row r="981793" spans="10:10">
      <c r="J981793" s="1"/>
    </row>
    <row r="981801" spans="10:10">
      <c r="J981801" s="1"/>
    </row>
    <row r="981809" spans="10:10">
      <c r="J981809" s="1"/>
    </row>
    <row r="981817" spans="10:10">
      <c r="J981817" s="1"/>
    </row>
    <row r="981825" spans="10:10">
      <c r="J981825" s="1"/>
    </row>
    <row r="981833" spans="10:10">
      <c r="J981833" s="1"/>
    </row>
    <row r="981841" spans="10:10">
      <c r="J981841" s="1"/>
    </row>
    <row r="981849" spans="10:10">
      <c r="J981849" s="1"/>
    </row>
    <row r="981857" spans="10:10">
      <c r="J981857" s="1"/>
    </row>
    <row r="981865" spans="10:10">
      <c r="J981865" s="1"/>
    </row>
    <row r="981873" spans="10:10">
      <c r="J981873" s="1"/>
    </row>
    <row r="981881" spans="10:10">
      <c r="J981881" s="1"/>
    </row>
    <row r="981889" spans="10:10">
      <c r="J981889" s="1"/>
    </row>
    <row r="981897" spans="10:10">
      <c r="J981897" s="1"/>
    </row>
    <row r="981905" spans="10:10">
      <c r="J981905" s="1"/>
    </row>
    <row r="981913" spans="10:10">
      <c r="J981913" s="1"/>
    </row>
    <row r="981921" spans="10:10">
      <c r="J981921" s="1"/>
    </row>
    <row r="981929" spans="10:10">
      <c r="J981929" s="1"/>
    </row>
    <row r="981937" spans="10:10">
      <c r="J981937" s="1"/>
    </row>
    <row r="981945" spans="10:10">
      <c r="J981945" s="1"/>
    </row>
    <row r="981953" spans="10:10">
      <c r="J981953" s="1"/>
    </row>
    <row r="981961" spans="10:10">
      <c r="J981961" s="1"/>
    </row>
    <row r="981969" spans="10:10">
      <c r="J981969" s="1"/>
    </row>
    <row r="981977" spans="10:10">
      <c r="J981977" s="1"/>
    </row>
    <row r="981985" spans="10:10">
      <c r="J981985" s="1"/>
    </row>
    <row r="981993" spans="10:10">
      <c r="J981993" s="1"/>
    </row>
    <row r="982001" spans="10:10">
      <c r="J982001" s="1"/>
    </row>
    <row r="982009" spans="10:10">
      <c r="J982009" s="1"/>
    </row>
    <row r="982017" spans="10:10">
      <c r="J982017" s="1"/>
    </row>
    <row r="982025" spans="10:10">
      <c r="J982025" s="1"/>
    </row>
    <row r="982033" spans="10:10">
      <c r="J982033" s="1"/>
    </row>
    <row r="982041" spans="10:10">
      <c r="J982041" s="1"/>
    </row>
    <row r="982049" spans="10:10">
      <c r="J982049" s="1"/>
    </row>
    <row r="982057" spans="10:10">
      <c r="J982057" s="1"/>
    </row>
    <row r="982065" spans="10:10">
      <c r="J982065" s="1"/>
    </row>
    <row r="982073" spans="10:10">
      <c r="J982073" s="1"/>
    </row>
    <row r="982081" spans="10:10">
      <c r="J982081" s="1"/>
    </row>
    <row r="982089" spans="10:10">
      <c r="J982089" s="1"/>
    </row>
    <row r="982097" spans="10:10">
      <c r="J982097" s="1"/>
    </row>
    <row r="982105" spans="10:10">
      <c r="J982105" s="1"/>
    </row>
    <row r="982113" spans="10:10">
      <c r="J982113" s="1"/>
    </row>
    <row r="982121" spans="10:10">
      <c r="J982121" s="1"/>
    </row>
    <row r="982129" spans="10:10">
      <c r="J982129" s="1"/>
    </row>
    <row r="982137" spans="10:10">
      <c r="J982137" s="1"/>
    </row>
    <row r="982145" spans="10:10">
      <c r="J982145" s="1"/>
    </row>
    <row r="982153" spans="10:10">
      <c r="J982153" s="1"/>
    </row>
    <row r="982161" spans="10:10">
      <c r="J982161" s="1"/>
    </row>
    <row r="982169" spans="10:10">
      <c r="J982169" s="1"/>
    </row>
    <row r="982177" spans="10:10">
      <c r="J982177" s="1"/>
    </row>
    <row r="982185" spans="10:10">
      <c r="J982185" s="1"/>
    </row>
    <row r="982193" spans="10:10">
      <c r="J982193" s="1"/>
    </row>
    <row r="982201" spans="10:10">
      <c r="J982201" s="1"/>
    </row>
    <row r="982209" spans="10:10">
      <c r="J982209" s="1"/>
    </row>
    <row r="982217" spans="10:10">
      <c r="J982217" s="1"/>
    </row>
    <row r="982225" spans="10:10">
      <c r="J982225" s="1"/>
    </row>
    <row r="982233" spans="10:10">
      <c r="J982233" s="1"/>
    </row>
    <row r="982241" spans="10:10">
      <c r="J982241" s="1"/>
    </row>
    <row r="982249" spans="10:10">
      <c r="J982249" s="1"/>
    </row>
    <row r="982257" spans="10:10">
      <c r="J982257" s="1"/>
    </row>
    <row r="982265" spans="10:10">
      <c r="J982265" s="1"/>
    </row>
    <row r="982273" spans="10:10">
      <c r="J982273" s="1"/>
    </row>
    <row r="982281" spans="10:10">
      <c r="J982281" s="1"/>
    </row>
    <row r="982289" spans="10:10">
      <c r="J982289" s="1"/>
    </row>
    <row r="982297" spans="10:10">
      <c r="J982297" s="1"/>
    </row>
    <row r="982305" spans="10:10">
      <c r="J982305" s="1"/>
    </row>
    <row r="982313" spans="10:10">
      <c r="J982313" s="1"/>
    </row>
    <row r="982321" spans="10:10">
      <c r="J982321" s="1"/>
    </row>
    <row r="982329" spans="10:10">
      <c r="J982329" s="1"/>
    </row>
    <row r="982337" spans="10:10">
      <c r="J982337" s="1"/>
    </row>
    <row r="982345" spans="10:10">
      <c r="J982345" s="1"/>
    </row>
    <row r="982353" spans="10:10">
      <c r="J982353" s="1"/>
    </row>
    <row r="982361" spans="10:10">
      <c r="J982361" s="1"/>
    </row>
    <row r="982369" spans="10:10">
      <c r="J982369" s="1"/>
    </row>
    <row r="982377" spans="10:10">
      <c r="J982377" s="1"/>
    </row>
    <row r="982385" spans="10:10">
      <c r="J982385" s="1"/>
    </row>
    <row r="982393" spans="10:10">
      <c r="J982393" s="1"/>
    </row>
    <row r="982401" spans="10:10">
      <c r="J982401" s="1"/>
    </row>
    <row r="982409" spans="10:10">
      <c r="J982409" s="1"/>
    </row>
    <row r="982417" spans="10:10">
      <c r="J982417" s="1"/>
    </row>
    <row r="982425" spans="10:10">
      <c r="J982425" s="1"/>
    </row>
    <row r="982433" spans="10:10">
      <c r="J982433" s="1"/>
    </row>
    <row r="982441" spans="10:10">
      <c r="J982441" s="1"/>
    </row>
    <row r="982449" spans="10:10">
      <c r="J982449" s="1"/>
    </row>
    <row r="982457" spans="10:10">
      <c r="J982457" s="1"/>
    </row>
    <row r="982465" spans="10:10">
      <c r="J982465" s="1"/>
    </row>
    <row r="982473" spans="10:10">
      <c r="J982473" s="1"/>
    </row>
    <row r="982481" spans="10:10">
      <c r="J982481" s="1"/>
    </row>
    <row r="982489" spans="10:10">
      <c r="J982489" s="1"/>
    </row>
    <row r="982497" spans="10:10">
      <c r="J982497" s="1"/>
    </row>
    <row r="982505" spans="10:10">
      <c r="J982505" s="1"/>
    </row>
    <row r="982513" spans="10:10">
      <c r="J982513" s="1"/>
    </row>
    <row r="982521" spans="10:10">
      <c r="J982521" s="1"/>
    </row>
    <row r="982529" spans="10:10">
      <c r="J982529" s="1"/>
    </row>
    <row r="982537" spans="10:10">
      <c r="J982537" s="1"/>
    </row>
    <row r="982545" spans="10:10">
      <c r="J982545" s="1"/>
    </row>
    <row r="982553" spans="10:10">
      <c r="J982553" s="1"/>
    </row>
    <row r="982561" spans="10:10">
      <c r="J982561" s="1"/>
    </row>
    <row r="982569" spans="10:10">
      <c r="J982569" s="1"/>
    </row>
    <row r="982577" spans="10:10">
      <c r="J982577" s="1"/>
    </row>
    <row r="982585" spans="10:10">
      <c r="J982585" s="1"/>
    </row>
    <row r="982593" spans="10:10">
      <c r="J982593" s="1"/>
    </row>
    <row r="982601" spans="10:10">
      <c r="J982601" s="1"/>
    </row>
    <row r="982609" spans="10:10">
      <c r="J982609" s="1"/>
    </row>
    <row r="982617" spans="10:10">
      <c r="J982617" s="1"/>
    </row>
    <row r="982625" spans="10:10">
      <c r="J982625" s="1"/>
    </row>
    <row r="982633" spans="10:10">
      <c r="J982633" s="1"/>
    </row>
    <row r="982641" spans="10:10">
      <c r="J982641" s="1"/>
    </row>
    <row r="982649" spans="10:10">
      <c r="J982649" s="1"/>
    </row>
    <row r="982657" spans="10:10">
      <c r="J982657" s="1"/>
    </row>
    <row r="982665" spans="10:10">
      <c r="J982665" s="1"/>
    </row>
    <row r="982673" spans="10:10">
      <c r="J982673" s="1"/>
    </row>
    <row r="982681" spans="10:10">
      <c r="J982681" s="1"/>
    </row>
    <row r="982689" spans="10:10">
      <c r="J982689" s="1"/>
    </row>
    <row r="982697" spans="10:10">
      <c r="J982697" s="1"/>
    </row>
    <row r="982705" spans="10:10">
      <c r="J982705" s="1"/>
    </row>
    <row r="982713" spans="10:10">
      <c r="J982713" s="1"/>
    </row>
    <row r="982721" spans="10:10">
      <c r="J982721" s="1"/>
    </row>
    <row r="982729" spans="10:10">
      <c r="J982729" s="1"/>
    </row>
    <row r="982737" spans="10:10">
      <c r="J982737" s="1"/>
    </row>
    <row r="982745" spans="10:10">
      <c r="J982745" s="1"/>
    </row>
    <row r="982753" spans="10:10">
      <c r="J982753" s="1"/>
    </row>
    <row r="982761" spans="10:10">
      <c r="J982761" s="1"/>
    </row>
    <row r="982769" spans="10:10">
      <c r="J982769" s="1"/>
    </row>
    <row r="982777" spans="10:10">
      <c r="J982777" s="1"/>
    </row>
    <row r="982785" spans="10:10">
      <c r="J982785" s="1"/>
    </row>
    <row r="982793" spans="10:10">
      <c r="J982793" s="1"/>
    </row>
    <row r="982801" spans="10:10">
      <c r="J982801" s="1"/>
    </row>
    <row r="982809" spans="10:10">
      <c r="J982809" s="1"/>
    </row>
    <row r="982817" spans="10:10">
      <c r="J982817" s="1"/>
    </row>
    <row r="982825" spans="10:10">
      <c r="J982825" s="1"/>
    </row>
    <row r="982833" spans="10:10">
      <c r="J982833" s="1"/>
    </row>
    <row r="982841" spans="10:10">
      <c r="J982841" s="1"/>
    </row>
    <row r="982849" spans="10:10">
      <c r="J982849" s="1"/>
    </row>
    <row r="982857" spans="10:10">
      <c r="J982857" s="1"/>
    </row>
    <row r="982865" spans="10:10">
      <c r="J982865" s="1"/>
    </row>
    <row r="982873" spans="10:10">
      <c r="J982873" s="1"/>
    </row>
    <row r="982881" spans="10:10">
      <c r="J982881" s="1"/>
    </row>
    <row r="982889" spans="10:10">
      <c r="J982889" s="1"/>
    </row>
    <row r="982897" spans="10:10">
      <c r="J982897" s="1"/>
    </row>
    <row r="982905" spans="10:10">
      <c r="J982905" s="1"/>
    </row>
    <row r="982913" spans="10:10">
      <c r="J982913" s="1"/>
    </row>
    <row r="982921" spans="10:10">
      <c r="J982921" s="1"/>
    </row>
    <row r="982929" spans="10:10">
      <c r="J982929" s="1"/>
    </row>
    <row r="982937" spans="10:10">
      <c r="J982937" s="1"/>
    </row>
    <row r="982945" spans="10:10">
      <c r="J982945" s="1"/>
    </row>
    <row r="982953" spans="10:10">
      <c r="J982953" s="1"/>
    </row>
    <row r="982961" spans="10:10">
      <c r="J982961" s="1"/>
    </row>
    <row r="982969" spans="10:10">
      <c r="J982969" s="1"/>
    </row>
    <row r="982977" spans="10:10">
      <c r="J982977" s="1"/>
    </row>
    <row r="982985" spans="10:10">
      <c r="J982985" s="1"/>
    </row>
    <row r="982993" spans="10:10">
      <c r="J982993" s="1"/>
    </row>
    <row r="983001" spans="10:10">
      <c r="J983001" s="1"/>
    </row>
    <row r="983009" spans="10:10">
      <c r="J983009" s="1"/>
    </row>
    <row r="983017" spans="10:10">
      <c r="J983017" s="1"/>
    </row>
    <row r="983025" spans="10:10">
      <c r="J983025" s="1"/>
    </row>
    <row r="983033" spans="10:10">
      <c r="J983033" s="1"/>
    </row>
    <row r="983041" spans="10:10">
      <c r="J983041" s="1"/>
    </row>
    <row r="983049" spans="10:10">
      <c r="J983049" s="1"/>
    </row>
    <row r="983057" spans="10:10">
      <c r="J983057" s="1"/>
    </row>
    <row r="983065" spans="10:10">
      <c r="J983065" s="1"/>
    </row>
    <row r="983073" spans="10:10">
      <c r="J983073" s="1"/>
    </row>
    <row r="983081" spans="10:10">
      <c r="J983081" s="1"/>
    </row>
    <row r="983089" spans="10:10">
      <c r="J983089" s="1"/>
    </row>
    <row r="983097" spans="10:10">
      <c r="J983097" s="1"/>
    </row>
    <row r="983105" spans="10:10">
      <c r="J983105" s="1"/>
    </row>
    <row r="983113" spans="10:10">
      <c r="J983113" s="1"/>
    </row>
    <row r="983121" spans="10:10">
      <c r="J983121" s="1"/>
    </row>
    <row r="983129" spans="10:10">
      <c r="J983129" s="1"/>
    </row>
    <row r="983137" spans="10:10">
      <c r="J983137" s="1"/>
    </row>
    <row r="983145" spans="10:10">
      <c r="J983145" s="1"/>
    </row>
    <row r="983153" spans="10:10">
      <c r="J983153" s="1"/>
    </row>
    <row r="983161" spans="10:10">
      <c r="J983161" s="1"/>
    </row>
    <row r="983169" spans="10:10">
      <c r="J983169" s="1"/>
    </row>
    <row r="983177" spans="10:10">
      <c r="J983177" s="1"/>
    </row>
    <row r="983185" spans="10:10">
      <c r="J983185" s="1"/>
    </row>
    <row r="983193" spans="10:10">
      <c r="J983193" s="1"/>
    </row>
    <row r="983201" spans="10:10">
      <c r="J983201" s="1"/>
    </row>
    <row r="983209" spans="10:10">
      <c r="J983209" s="1"/>
    </row>
    <row r="983217" spans="10:10">
      <c r="J983217" s="1"/>
    </row>
    <row r="983225" spans="10:10">
      <c r="J983225" s="1"/>
    </row>
    <row r="983233" spans="10:10">
      <c r="J983233" s="1"/>
    </row>
    <row r="983241" spans="10:10">
      <c r="J983241" s="1"/>
    </row>
    <row r="983249" spans="10:10">
      <c r="J983249" s="1"/>
    </row>
    <row r="983257" spans="10:10">
      <c r="J983257" s="1"/>
    </row>
    <row r="983265" spans="10:10">
      <c r="J983265" s="1"/>
    </row>
    <row r="983273" spans="10:10">
      <c r="J983273" s="1"/>
    </row>
    <row r="983281" spans="10:10">
      <c r="J983281" s="1"/>
    </row>
    <row r="983289" spans="10:10">
      <c r="J983289" s="1"/>
    </row>
    <row r="983297" spans="10:10">
      <c r="J983297" s="1"/>
    </row>
    <row r="983305" spans="10:10">
      <c r="J983305" s="1"/>
    </row>
    <row r="983313" spans="10:10">
      <c r="J983313" s="1"/>
    </row>
    <row r="983321" spans="10:10">
      <c r="J983321" s="1"/>
    </row>
    <row r="983329" spans="10:10">
      <c r="J983329" s="1"/>
    </row>
    <row r="983337" spans="10:10">
      <c r="J983337" s="1"/>
    </row>
    <row r="983345" spans="10:10">
      <c r="J983345" s="1"/>
    </row>
    <row r="983353" spans="10:10">
      <c r="J983353" s="1"/>
    </row>
    <row r="983361" spans="10:10">
      <c r="J983361" s="1"/>
    </row>
    <row r="983369" spans="10:10">
      <c r="J983369" s="1"/>
    </row>
    <row r="983377" spans="10:10">
      <c r="J983377" s="1"/>
    </row>
    <row r="983385" spans="10:10">
      <c r="J983385" s="1"/>
    </row>
    <row r="983393" spans="10:10">
      <c r="J983393" s="1"/>
    </row>
    <row r="983401" spans="10:10">
      <c r="J983401" s="1"/>
    </row>
    <row r="983409" spans="10:10">
      <c r="J983409" s="1"/>
    </row>
    <row r="983417" spans="10:10">
      <c r="J983417" s="1"/>
    </row>
    <row r="983425" spans="10:10">
      <c r="J983425" s="1"/>
    </row>
    <row r="983433" spans="10:10">
      <c r="J983433" s="1"/>
    </row>
    <row r="983441" spans="10:10">
      <c r="J983441" s="1"/>
    </row>
    <row r="983449" spans="10:10">
      <c r="J983449" s="1"/>
    </row>
    <row r="983457" spans="10:10">
      <c r="J983457" s="1"/>
    </row>
    <row r="983465" spans="10:10">
      <c r="J983465" s="1"/>
    </row>
    <row r="983473" spans="10:10">
      <c r="J983473" s="1"/>
    </row>
    <row r="983481" spans="10:10">
      <c r="J983481" s="1"/>
    </row>
    <row r="983489" spans="10:10">
      <c r="J983489" s="1"/>
    </row>
    <row r="983497" spans="10:10">
      <c r="J983497" s="1"/>
    </row>
    <row r="983505" spans="10:10">
      <c r="J983505" s="1"/>
    </row>
    <row r="983513" spans="10:10">
      <c r="J983513" s="1"/>
    </row>
    <row r="983521" spans="10:10">
      <c r="J983521" s="1"/>
    </row>
    <row r="983529" spans="10:10">
      <c r="J983529" s="1"/>
    </row>
    <row r="983537" spans="10:10">
      <c r="J983537" s="1"/>
    </row>
    <row r="983545" spans="10:10">
      <c r="J983545" s="1"/>
    </row>
    <row r="983553" spans="10:10">
      <c r="J983553" s="1"/>
    </row>
    <row r="983561" spans="10:10">
      <c r="J983561" s="1"/>
    </row>
    <row r="983569" spans="10:10">
      <c r="J983569" s="1"/>
    </row>
    <row r="983577" spans="10:10">
      <c r="J983577" s="1"/>
    </row>
    <row r="983585" spans="10:10">
      <c r="J983585" s="1"/>
    </row>
    <row r="983593" spans="10:10">
      <c r="J983593" s="1"/>
    </row>
    <row r="983601" spans="10:10">
      <c r="J983601" s="1"/>
    </row>
    <row r="983609" spans="10:10">
      <c r="J983609" s="1"/>
    </row>
    <row r="983617" spans="10:10">
      <c r="J983617" s="1"/>
    </row>
    <row r="983625" spans="10:10">
      <c r="J983625" s="1"/>
    </row>
    <row r="983633" spans="10:10">
      <c r="J983633" s="1"/>
    </row>
    <row r="983641" spans="10:10">
      <c r="J983641" s="1"/>
    </row>
    <row r="983649" spans="10:10">
      <c r="J983649" s="1"/>
    </row>
    <row r="983657" spans="10:10">
      <c r="J983657" s="1"/>
    </row>
    <row r="983665" spans="10:10">
      <c r="J983665" s="1"/>
    </row>
    <row r="983673" spans="10:10">
      <c r="J983673" s="1"/>
    </row>
    <row r="983681" spans="10:10">
      <c r="J983681" s="1"/>
    </row>
    <row r="983689" spans="10:10">
      <c r="J983689" s="1"/>
    </row>
    <row r="983697" spans="10:10">
      <c r="J983697" s="1"/>
    </row>
    <row r="983705" spans="10:10">
      <c r="J983705" s="1"/>
    </row>
    <row r="983713" spans="10:10">
      <c r="J983713" s="1"/>
    </row>
    <row r="983721" spans="10:10">
      <c r="J983721" s="1"/>
    </row>
    <row r="983729" spans="10:10">
      <c r="J983729" s="1"/>
    </row>
    <row r="983737" spans="10:10">
      <c r="J983737" s="1"/>
    </row>
    <row r="983745" spans="10:10">
      <c r="J983745" s="1"/>
    </row>
    <row r="983753" spans="10:10">
      <c r="J983753" s="1"/>
    </row>
    <row r="983761" spans="10:10">
      <c r="J983761" s="1"/>
    </row>
    <row r="983769" spans="10:10">
      <c r="J983769" s="1"/>
    </row>
    <row r="983777" spans="10:10">
      <c r="J983777" s="1"/>
    </row>
    <row r="983785" spans="10:10">
      <c r="J983785" s="1"/>
    </row>
    <row r="983793" spans="10:10">
      <c r="J983793" s="1"/>
    </row>
    <row r="983801" spans="10:10">
      <c r="J983801" s="1"/>
    </row>
    <row r="983809" spans="10:10">
      <c r="J983809" s="1"/>
    </row>
    <row r="983817" spans="10:10">
      <c r="J983817" s="1"/>
    </row>
    <row r="983825" spans="10:10">
      <c r="J983825" s="1"/>
    </row>
    <row r="983833" spans="10:10">
      <c r="J983833" s="1"/>
    </row>
    <row r="983841" spans="10:10">
      <c r="J983841" s="1"/>
    </row>
    <row r="983849" spans="10:10">
      <c r="J983849" s="1"/>
    </row>
    <row r="983857" spans="10:10">
      <c r="J983857" s="1"/>
    </row>
    <row r="983865" spans="10:10">
      <c r="J983865" s="1"/>
    </row>
    <row r="983873" spans="10:10">
      <c r="J983873" s="1"/>
    </row>
    <row r="983881" spans="10:10">
      <c r="J983881" s="1"/>
    </row>
    <row r="983889" spans="10:10">
      <c r="J983889" s="1"/>
    </row>
    <row r="983897" spans="10:10">
      <c r="J983897" s="1"/>
    </row>
    <row r="983905" spans="10:10">
      <c r="J983905" s="1"/>
    </row>
    <row r="983913" spans="10:10">
      <c r="J983913" s="1"/>
    </row>
    <row r="983921" spans="10:10">
      <c r="J983921" s="1"/>
    </row>
    <row r="983929" spans="10:10">
      <c r="J983929" s="1"/>
    </row>
    <row r="983937" spans="10:10">
      <c r="J983937" s="1"/>
    </row>
    <row r="983945" spans="10:10">
      <c r="J983945" s="1"/>
    </row>
    <row r="983953" spans="10:10">
      <c r="J983953" s="1"/>
    </row>
    <row r="983961" spans="10:10">
      <c r="J983961" s="1"/>
    </row>
    <row r="983969" spans="10:10">
      <c r="J983969" s="1"/>
    </row>
    <row r="983977" spans="10:10">
      <c r="J983977" s="1"/>
    </row>
    <row r="983985" spans="10:10">
      <c r="J983985" s="1"/>
    </row>
    <row r="983993" spans="10:10">
      <c r="J983993" s="1"/>
    </row>
    <row r="984001" spans="10:10">
      <c r="J984001" s="1"/>
    </row>
    <row r="984009" spans="10:10">
      <c r="J984009" s="1"/>
    </row>
    <row r="984017" spans="10:10">
      <c r="J984017" s="1"/>
    </row>
    <row r="984025" spans="10:10">
      <c r="J984025" s="1"/>
    </row>
    <row r="984033" spans="10:10">
      <c r="J984033" s="1"/>
    </row>
    <row r="984041" spans="10:10">
      <c r="J984041" s="1"/>
    </row>
    <row r="984049" spans="10:10">
      <c r="J984049" s="1"/>
    </row>
    <row r="984057" spans="10:10">
      <c r="J984057" s="1"/>
    </row>
    <row r="984065" spans="10:10">
      <c r="J984065" s="1"/>
    </row>
    <row r="984073" spans="10:10">
      <c r="J984073" s="1"/>
    </row>
    <row r="984081" spans="10:10">
      <c r="J984081" s="1"/>
    </row>
    <row r="984089" spans="10:10">
      <c r="J984089" s="1"/>
    </row>
    <row r="984097" spans="10:10">
      <c r="J984097" s="1"/>
    </row>
    <row r="984105" spans="10:10">
      <c r="J984105" s="1"/>
    </row>
    <row r="984113" spans="10:10">
      <c r="J984113" s="1"/>
    </row>
    <row r="984121" spans="10:10">
      <c r="J984121" s="1"/>
    </row>
    <row r="984129" spans="10:10">
      <c r="J984129" s="1"/>
    </row>
    <row r="984137" spans="10:10">
      <c r="J984137" s="1"/>
    </row>
    <row r="984145" spans="10:10">
      <c r="J984145" s="1"/>
    </row>
    <row r="984153" spans="10:10">
      <c r="J984153" s="1"/>
    </row>
    <row r="984161" spans="10:10">
      <c r="J984161" s="1"/>
    </row>
    <row r="984169" spans="10:10">
      <c r="J984169" s="1"/>
    </row>
    <row r="984177" spans="10:10">
      <c r="J984177" s="1"/>
    </row>
    <row r="984185" spans="10:10">
      <c r="J984185" s="1"/>
    </row>
    <row r="984193" spans="10:10">
      <c r="J984193" s="1"/>
    </row>
    <row r="984201" spans="10:10">
      <c r="J984201" s="1"/>
    </row>
    <row r="984209" spans="10:10">
      <c r="J984209" s="1"/>
    </row>
    <row r="984217" spans="10:10">
      <c r="J984217" s="1"/>
    </row>
    <row r="984225" spans="10:10">
      <c r="J984225" s="1"/>
    </row>
    <row r="984233" spans="10:10">
      <c r="J984233" s="1"/>
    </row>
    <row r="984241" spans="10:10">
      <c r="J984241" s="1"/>
    </row>
    <row r="984249" spans="10:10">
      <c r="J984249" s="1"/>
    </row>
    <row r="984257" spans="10:10">
      <c r="J984257" s="1"/>
    </row>
    <row r="984265" spans="10:10">
      <c r="J984265" s="1"/>
    </row>
    <row r="984273" spans="10:10">
      <c r="J984273" s="1"/>
    </row>
    <row r="984281" spans="10:10">
      <c r="J984281" s="1"/>
    </row>
    <row r="984289" spans="10:10">
      <c r="J984289" s="1"/>
    </row>
    <row r="984297" spans="10:10">
      <c r="J984297" s="1"/>
    </row>
    <row r="984305" spans="10:10">
      <c r="J984305" s="1"/>
    </row>
    <row r="984313" spans="10:10">
      <c r="J984313" s="1"/>
    </row>
    <row r="984321" spans="10:10">
      <c r="J984321" s="1"/>
    </row>
    <row r="984329" spans="10:10">
      <c r="J984329" s="1"/>
    </row>
    <row r="984337" spans="10:10">
      <c r="J984337" s="1"/>
    </row>
    <row r="984345" spans="10:10">
      <c r="J984345" s="1"/>
    </row>
    <row r="984353" spans="10:10">
      <c r="J984353" s="1"/>
    </row>
    <row r="984361" spans="10:10">
      <c r="J984361" s="1"/>
    </row>
    <row r="984369" spans="10:10">
      <c r="J984369" s="1"/>
    </row>
    <row r="984377" spans="10:10">
      <c r="J984377" s="1"/>
    </row>
    <row r="984385" spans="10:10">
      <c r="J984385" s="1"/>
    </row>
    <row r="984393" spans="10:10">
      <c r="J984393" s="1"/>
    </row>
    <row r="984401" spans="10:10">
      <c r="J984401" s="1"/>
    </row>
    <row r="984409" spans="10:10">
      <c r="J984409" s="1"/>
    </row>
    <row r="984417" spans="10:10">
      <c r="J984417" s="1"/>
    </row>
    <row r="984425" spans="10:10">
      <c r="J984425" s="1"/>
    </row>
    <row r="984433" spans="10:10">
      <c r="J984433" s="1"/>
    </row>
    <row r="984441" spans="10:10">
      <c r="J984441" s="1"/>
    </row>
    <row r="984449" spans="10:10">
      <c r="J984449" s="1"/>
    </row>
    <row r="984457" spans="10:10">
      <c r="J984457" s="1"/>
    </row>
    <row r="984465" spans="10:10">
      <c r="J984465" s="1"/>
    </row>
    <row r="984473" spans="10:10">
      <c r="J984473" s="1"/>
    </row>
    <row r="984481" spans="10:10">
      <c r="J984481" s="1"/>
    </row>
    <row r="984489" spans="10:10">
      <c r="J984489" s="1"/>
    </row>
    <row r="984497" spans="10:10">
      <c r="J984497" s="1"/>
    </row>
    <row r="984505" spans="10:10">
      <c r="J984505" s="1"/>
    </row>
    <row r="984513" spans="10:10">
      <c r="J984513" s="1"/>
    </row>
    <row r="984521" spans="10:10">
      <c r="J984521" s="1"/>
    </row>
    <row r="984529" spans="10:10">
      <c r="J984529" s="1"/>
    </row>
    <row r="984537" spans="10:10">
      <c r="J984537" s="1"/>
    </row>
    <row r="984545" spans="10:10">
      <c r="J984545" s="1"/>
    </row>
    <row r="984553" spans="10:10">
      <c r="J984553" s="1"/>
    </row>
    <row r="984561" spans="10:10">
      <c r="J984561" s="1"/>
    </row>
    <row r="984569" spans="10:10">
      <c r="J984569" s="1"/>
    </row>
    <row r="984577" spans="10:10">
      <c r="J984577" s="1"/>
    </row>
    <row r="984585" spans="10:10">
      <c r="J984585" s="1"/>
    </row>
    <row r="984593" spans="10:10">
      <c r="J984593" s="1"/>
    </row>
    <row r="984601" spans="10:10">
      <c r="J984601" s="1"/>
    </row>
    <row r="984609" spans="10:10">
      <c r="J984609" s="1"/>
    </row>
    <row r="984617" spans="10:10">
      <c r="J984617" s="1"/>
    </row>
    <row r="984625" spans="10:10">
      <c r="J984625" s="1"/>
    </row>
    <row r="984633" spans="10:10">
      <c r="J984633" s="1"/>
    </row>
    <row r="984641" spans="10:10">
      <c r="J984641" s="1"/>
    </row>
    <row r="984649" spans="10:10">
      <c r="J984649" s="1"/>
    </row>
    <row r="984657" spans="10:10">
      <c r="J984657" s="1"/>
    </row>
    <row r="984665" spans="10:10">
      <c r="J984665" s="1"/>
    </row>
    <row r="984673" spans="10:10">
      <c r="J984673" s="1"/>
    </row>
    <row r="984681" spans="10:10">
      <c r="J984681" s="1"/>
    </row>
    <row r="984689" spans="10:10">
      <c r="J984689" s="1"/>
    </row>
    <row r="984697" spans="10:10">
      <c r="J984697" s="1"/>
    </row>
    <row r="984705" spans="10:10">
      <c r="J984705" s="1"/>
    </row>
    <row r="984713" spans="10:10">
      <c r="J984713" s="1"/>
    </row>
    <row r="984721" spans="10:10">
      <c r="J984721" s="1"/>
    </row>
    <row r="984729" spans="10:10">
      <c r="J984729" s="1"/>
    </row>
    <row r="984737" spans="10:10">
      <c r="J984737" s="1"/>
    </row>
    <row r="984745" spans="10:10">
      <c r="J984745" s="1"/>
    </row>
    <row r="984753" spans="10:10">
      <c r="J984753" s="1"/>
    </row>
    <row r="984761" spans="10:10">
      <c r="J984761" s="1"/>
    </row>
    <row r="984769" spans="10:10">
      <c r="J984769" s="1"/>
    </row>
    <row r="984777" spans="10:10">
      <c r="J984777" s="1"/>
    </row>
    <row r="984785" spans="10:10">
      <c r="J984785" s="1"/>
    </row>
    <row r="984793" spans="10:10">
      <c r="J984793" s="1"/>
    </row>
    <row r="984801" spans="10:10">
      <c r="J984801" s="1"/>
    </row>
    <row r="984809" spans="10:10">
      <c r="J984809" s="1"/>
    </row>
    <row r="984817" spans="10:10">
      <c r="J984817" s="1"/>
    </row>
    <row r="984825" spans="10:10">
      <c r="J984825" s="1"/>
    </row>
    <row r="984833" spans="10:10">
      <c r="J984833" s="1"/>
    </row>
    <row r="984841" spans="10:10">
      <c r="J984841" s="1"/>
    </row>
    <row r="984849" spans="10:10">
      <c r="J984849" s="1"/>
    </row>
    <row r="984857" spans="10:10">
      <c r="J984857" s="1"/>
    </row>
    <row r="984865" spans="10:10">
      <c r="J984865" s="1"/>
    </row>
    <row r="984873" spans="10:10">
      <c r="J984873" s="1"/>
    </row>
    <row r="984881" spans="10:10">
      <c r="J984881" s="1"/>
    </row>
    <row r="984889" spans="10:10">
      <c r="J984889" s="1"/>
    </row>
    <row r="984897" spans="10:10">
      <c r="J984897" s="1"/>
    </row>
    <row r="984905" spans="10:10">
      <c r="J984905" s="1"/>
    </row>
    <row r="984913" spans="10:10">
      <c r="J984913" s="1"/>
    </row>
    <row r="984921" spans="10:10">
      <c r="J984921" s="1"/>
    </row>
    <row r="984929" spans="10:10">
      <c r="J984929" s="1"/>
    </row>
    <row r="984937" spans="10:10">
      <c r="J984937" s="1"/>
    </row>
    <row r="984945" spans="10:10">
      <c r="J984945" s="1"/>
    </row>
    <row r="984953" spans="10:10">
      <c r="J984953" s="1"/>
    </row>
    <row r="984961" spans="10:10">
      <c r="J984961" s="1"/>
    </row>
    <row r="984969" spans="10:10">
      <c r="J984969" s="1"/>
    </row>
    <row r="984977" spans="10:10">
      <c r="J984977" s="1"/>
    </row>
    <row r="984985" spans="10:10">
      <c r="J984985" s="1"/>
    </row>
    <row r="984993" spans="10:10">
      <c r="J984993" s="1"/>
    </row>
    <row r="985001" spans="10:10">
      <c r="J985001" s="1"/>
    </row>
    <row r="985009" spans="10:10">
      <c r="J985009" s="1"/>
    </row>
    <row r="985017" spans="10:10">
      <c r="J985017" s="1"/>
    </row>
    <row r="985025" spans="10:10">
      <c r="J985025" s="1"/>
    </row>
    <row r="985033" spans="10:10">
      <c r="J985033" s="1"/>
    </row>
    <row r="985041" spans="10:10">
      <c r="J985041" s="1"/>
    </row>
    <row r="985049" spans="10:10">
      <c r="J985049" s="1"/>
    </row>
    <row r="985057" spans="10:10">
      <c r="J985057" s="1"/>
    </row>
    <row r="985065" spans="10:10">
      <c r="J985065" s="1"/>
    </row>
    <row r="985073" spans="10:10">
      <c r="J985073" s="1"/>
    </row>
    <row r="985081" spans="10:10">
      <c r="J985081" s="1"/>
    </row>
    <row r="985089" spans="10:10">
      <c r="J985089" s="1"/>
    </row>
    <row r="985097" spans="10:10">
      <c r="J985097" s="1"/>
    </row>
    <row r="985105" spans="10:10">
      <c r="J985105" s="1"/>
    </row>
    <row r="985113" spans="10:10">
      <c r="J985113" s="1"/>
    </row>
    <row r="985121" spans="10:10">
      <c r="J985121" s="1"/>
    </row>
    <row r="985129" spans="10:10">
      <c r="J985129" s="1"/>
    </row>
    <row r="985137" spans="10:10">
      <c r="J985137" s="1"/>
    </row>
    <row r="985145" spans="10:10">
      <c r="J985145" s="1"/>
    </row>
    <row r="985153" spans="10:10">
      <c r="J985153" s="1"/>
    </row>
    <row r="985161" spans="10:10">
      <c r="J985161" s="1"/>
    </row>
    <row r="985169" spans="10:10">
      <c r="J985169" s="1"/>
    </row>
    <row r="985177" spans="10:10">
      <c r="J985177" s="1"/>
    </row>
    <row r="985185" spans="10:10">
      <c r="J985185" s="1"/>
    </row>
    <row r="985193" spans="10:10">
      <c r="J985193" s="1"/>
    </row>
    <row r="985201" spans="10:10">
      <c r="J985201" s="1"/>
    </row>
    <row r="985209" spans="10:10">
      <c r="J985209" s="1"/>
    </row>
    <row r="985217" spans="10:10">
      <c r="J985217" s="1"/>
    </row>
    <row r="985225" spans="10:10">
      <c r="J985225" s="1"/>
    </row>
    <row r="985233" spans="10:10">
      <c r="J985233" s="1"/>
    </row>
    <row r="985241" spans="10:10">
      <c r="J985241" s="1"/>
    </row>
    <row r="985249" spans="10:10">
      <c r="J985249" s="1"/>
    </row>
    <row r="985257" spans="10:10">
      <c r="J985257" s="1"/>
    </row>
    <row r="985265" spans="10:10">
      <c r="J985265" s="1"/>
    </row>
    <row r="985273" spans="10:10">
      <c r="J985273" s="1"/>
    </row>
    <row r="985281" spans="10:10">
      <c r="J985281" s="1"/>
    </row>
    <row r="985289" spans="10:10">
      <c r="J985289" s="1"/>
    </row>
    <row r="985297" spans="10:10">
      <c r="J985297" s="1"/>
    </row>
    <row r="985305" spans="10:10">
      <c r="J985305" s="1"/>
    </row>
    <row r="985313" spans="10:10">
      <c r="J985313" s="1"/>
    </row>
    <row r="985321" spans="10:10">
      <c r="J985321" s="1"/>
    </row>
    <row r="985329" spans="10:10">
      <c r="J985329" s="1"/>
    </row>
    <row r="985337" spans="10:10">
      <c r="J985337" s="1"/>
    </row>
    <row r="985345" spans="10:10">
      <c r="J985345" s="1"/>
    </row>
    <row r="985353" spans="10:10">
      <c r="J985353" s="1"/>
    </row>
    <row r="985361" spans="10:10">
      <c r="J985361" s="1"/>
    </row>
    <row r="985369" spans="10:10">
      <c r="J985369" s="1"/>
    </row>
    <row r="985377" spans="10:10">
      <c r="J985377" s="1"/>
    </row>
    <row r="985385" spans="10:10">
      <c r="J985385" s="1"/>
    </row>
    <row r="985393" spans="10:10">
      <c r="J985393" s="1"/>
    </row>
    <row r="985401" spans="10:10">
      <c r="J985401" s="1"/>
    </row>
    <row r="985409" spans="10:10">
      <c r="J985409" s="1"/>
    </row>
    <row r="985417" spans="10:10">
      <c r="J985417" s="1"/>
    </row>
    <row r="985425" spans="10:10">
      <c r="J985425" s="1"/>
    </row>
    <row r="985433" spans="10:10">
      <c r="J985433" s="1"/>
    </row>
    <row r="985441" spans="10:10">
      <c r="J985441" s="1"/>
    </row>
    <row r="985449" spans="10:10">
      <c r="J985449" s="1"/>
    </row>
    <row r="985457" spans="10:10">
      <c r="J985457" s="1"/>
    </row>
    <row r="985465" spans="10:10">
      <c r="J985465" s="1"/>
    </row>
    <row r="985473" spans="10:10">
      <c r="J985473" s="1"/>
    </row>
    <row r="985481" spans="10:10">
      <c r="J985481" s="1"/>
    </row>
    <row r="985489" spans="10:10">
      <c r="J985489" s="1"/>
    </row>
    <row r="985497" spans="10:10">
      <c r="J985497" s="1"/>
    </row>
    <row r="985505" spans="10:10">
      <c r="J985505" s="1"/>
    </row>
    <row r="985513" spans="10:10">
      <c r="J985513" s="1"/>
    </row>
    <row r="985521" spans="10:10">
      <c r="J985521" s="1"/>
    </row>
    <row r="985529" spans="10:10">
      <c r="J985529" s="1"/>
    </row>
    <row r="985537" spans="10:10">
      <c r="J985537" s="1"/>
    </row>
    <row r="985545" spans="10:10">
      <c r="J985545" s="1"/>
    </row>
    <row r="985553" spans="10:10">
      <c r="J985553" s="1"/>
    </row>
    <row r="985561" spans="10:10">
      <c r="J985561" s="1"/>
    </row>
    <row r="985569" spans="10:10">
      <c r="J985569" s="1"/>
    </row>
    <row r="985577" spans="10:10">
      <c r="J985577" s="1"/>
    </row>
    <row r="985585" spans="10:10">
      <c r="J985585" s="1"/>
    </row>
    <row r="985593" spans="10:10">
      <c r="J985593" s="1"/>
    </row>
    <row r="985601" spans="10:10">
      <c r="J985601" s="1"/>
    </row>
    <row r="985609" spans="10:10">
      <c r="J985609" s="1"/>
    </row>
    <row r="985617" spans="10:10">
      <c r="J985617" s="1"/>
    </row>
    <row r="985625" spans="10:10">
      <c r="J985625" s="1"/>
    </row>
    <row r="985633" spans="10:10">
      <c r="J985633" s="1"/>
    </row>
    <row r="985641" spans="10:10">
      <c r="J985641" s="1"/>
    </row>
    <row r="985649" spans="10:10">
      <c r="J985649" s="1"/>
    </row>
    <row r="985657" spans="10:10">
      <c r="J985657" s="1"/>
    </row>
    <row r="985665" spans="10:10">
      <c r="J985665" s="1"/>
    </row>
    <row r="985673" spans="10:10">
      <c r="J985673" s="1"/>
    </row>
    <row r="985681" spans="10:10">
      <c r="J985681" s="1"/>
    </row>
    <row r="985689" spans="10:10">
      <c r="J985689" s="1"/>
    </row>
    <row r="985697" spans="10:10">
      <c r="J985697" s="1"/>
    </row>
    <row r="985705" spans="10:10">
      <c r="J985705" s="1"/>
    </row>
    <row r="985713" spans="10:10">
      <c r="J985713" s="1"/>
    </row>
    <row r="985721" spans="10:10">
      <c r="J985721" s="1"/>
    </row>
    <row r="985729" spans="10:10">
      <c r="J985729" s="1"/>
    </row>
    <row r="985737" spans="10:10">
      <c r="J985737" s="1"/>
    </row>
    <row r="985745" spans="10:10">
      <c r="J985745" s="1"/>
    </row>
    <row r="985753" spans="10:10">
      <c r="J985753" s="1"/>
    </row>
    <row r="985761" spans="10:10">
      <c r="J985761" s="1"/>
    </row>
    <row r="985769" spans="10:10">
      <c r="J985769" s="1"/>
    </row>
    <row r="985777" spans="10:10">
      <c r="J985777" s="1"/>
    </row>
    <row r="985785" spans="10:10">
      <c r="J985785" s="1"/>
    </row>
    <row r="985793" spans="10:10">
      <c r="J985793" s="1"/>
    </row>
    <row r="985801" spans="10:10">
      <c r="J985801" s="1"/>
    </row>
    <row r="985809" spans="10:10">
      <c r="J985809" s="1"/>
    </row>
    <row r="985817" spans="10:10">
      <c r="J985817" s="1"/>
    </row>
    <row r="985825" spans="10:10">
      <c r="J985825" s="1"/>
    </row>
    <row r="985833" spans="10:10">
      <c r="J985833" s="1"/>
    </row>
    <row r="985841" spans="10:10">
      <c r="J985841" s="1"/>
    </row>
    <row r="985849" spans="10:10">
      <c r="J985849" s="1"/>
    </row>
    <row r="985857" spans="10:10">
      <c r="J985857" s="1"/>
    </row>
    <row r="985865" spans="10:10">
      <c r="J985865" s="1"/>
    </row>
    <row r="985873" spans="10:10">
      <c r="J985873" s="1"/>
    </row>
    <row r="985881" spans="10:10">
      <c r="J985881" s="1"/>
    </row>
    <row r="985889" spans="10:10">
      <c r="J985889" s="1"/>
    </row>
    <row r="985897" spans="10:10">
      <c r="J985897" s="1"/>
    </row>
    <row r="985905" spans="10:10">
      <c r="J985905" s="1"/>
    </row>
    <row r="985913" spans="10:10">
      <c r="J985913" s="1"/>
    </row>
    <row r="985921" spans="10:10">
      <c r="J985921" s="1"/>
    </row>
    <row r="985929" spans="10:10">
      <c r="J985929" s="1"/>
    </row>
    <row r="985937" spans="10:10">
      <c r="J985937" s="1"/>
    </row>
    <row r="985945" spans="10:10">
      <c r="J985945" s="1"/>
    </row>
    <row r="985953" spans="10:10">
      <c r="J985953" s="1"/>
    </row>
    <row r="985961" spans="10:10">
      <c r="J985961" s="1"/>
    </row>
    <row r="985969" spans="10:10">
      <c r="J985969" s="1"/>
    </row>
    <row r="985977" spans="10:10">
      <c r="J985977" s="1"/>
    </row>
    <row r="985985" spans="10:10">
      <c r="J985985" s="1"/>
    </row>
    <row r="985993" spans="10:10">
      <c r="J985993" s="1"/>
    </row>
    <row r="986001" spans="10:10">
      <c r="J986001" s="1"/>
    </row>
    <row r="986009" spans="10:10">
      <c r="J986009" s="1"/>
    </row>
    <row r="986017" spans="10:10">
      <c r="J986017" s="1"/>
    </row>
    <row r="986025" spans="10:10">
      <c r="J986025" s="1"/>
    </row>
    <row r="986033" spans="10:10">
      <c r="J986033" s="1"/>
    </row>
    <row r="986041" spans="10:10">
      <c r="J986041" s="1"/>
    </row>
    <row r="986049" spans="10:10">
      <c r="J986049" s="1"/>
    </row>
    <row r="986057" spans="10:10">
      <c r="J986057" s="1"/>
    </row>
    <row r="986065" spans="10:10">
      <c r="J986065" s="1"/>
    </row>
    <row r="986073" spans="10:10">
      <c r="J986073" s="1"/>
    </row>
    <row r="986081" spans="10:10">
      <c r="J986081" s="1"/>
    </row>
    <row r="986089" spans="10:10">
      <c r="J986089" s="1"/>
    </row>
    <row r="986097" spans="10:10">
      <c r="J986097" s="1"/>
    </row>
    <row r="986105" spans="10:10">
      <c r="J986105" s="1"/>
    </row>
    <row r="986113" spans="10:10">
      <c r="J986113" s="1"/>
    </row>
    <row r="986121" spans="10:10">
      <c r="J986121" s="1"/>
    </row>
    <row r="986129" spans="10:10">
      <c r="J986129" s="1"/>
    </row>
    <row r="986137" spans="10:10">
      <c r="J986137" s="1"/>
    </row>
    <row r="986145" spans="10:10">
      <c r="J986145" s="1"/>
    </row>
    <row r="986153" spans="10:10">
      <c r="J986153" s="1"/>
    </row>
    <row r="986161" spans="10:10">
      <c r="J986161" s="1"/>
    </row>
    <row r="986169" spans="10:10">
      <c r="J986169" s="1"/>
    </row>
    <row r="986177" spans="10:10">
      <c r="J986177" s="1"/>
    </row>
    <row r="986185" spans="10:10">
      <c r="J986185" s="1"/>
    </row>
    <row r="986193" spans="10:10">
      <c r="J986193" s="1"/>
    </row>
    <row r="986201" spans="10:10">
      <c r="J986201" s="1"/>
    </row>
    <row r="986209" spans="10:10">
      <c r="J986209" s="1"/>
    </row>
    <row r="986217" spans="10:10">
      <c r="J986217" s="1"/>
    </row>
    <row r="986225" spans="10:10">
      <c r="J986225" s="1"/>
    </row>
    <row r="986233" spans="10:10">
      <c r="J986233" s="1"/>
    </row>
    <row r="986241" spans="10:10">
      <c r="J986241" s="1"/>
    </row>
    <row r="986249" spans="10:10">
      <c r="J986249" s="1"/>
    </row>
    <row r="986257" spans="10:10">
      <c r="J986257" s="1"/>
    </row>
    <row r="986265" spans="10:10">
      <c r="J986265" s="1"/>
    </row>
    <row r="986273" spans="10:10">
      <c r="J986273" s="1"/>
    </row>
    <row r="986281" spans="10:10">
      <c r="J986281" s="1"/>
    </row>
    <row r="986289" spans="10:10">
      <c r="J986289" s="1"/>
    </row>
    <row r="986297" spans="10:10">
      <c r="J986297" s="1"/>
    </row>
    <row r="986305" spans="10:10">
      <c r="J986305" s="1"/>
    </row>
    <row r="986313" spans="10:10">
      <c r="J986313" s="1"/>
    </row>
    <row r="986321" spans="10:10">
      <c r="J986321" s="1"/>
    </row>
    <row r="986329" spans="10:10">
      <c r="J986329" s="1"/>
    </row>
    <row r="986337" spans="10:10">
      <c r="J986337" s="1"/>
    </row>
    <row r="986345" spans="10:10">
      <c r="J986345" s="1"/>
    </row>
    <row r="986353" spans="10:10">
      <c r="J986353" s="1"/>
    </row>
    <row r="986361" spans="10:10">
      <c r="J986361" s="1"/>
    </row>
    <row r="986369" spans="10:10">
      <c r="J986369" s="1"/>
    </row>
    <row r="986377" spans="10:10">
      <c r="J986377" s="1"/>
    </row>
    <row r="986385" spans="10:10">
      <c r="J986385" s="1"/>
    </row>
    <row r="986393" spans="10:10">
      <c r="J986393" s="1"/>
    </row>
    <row r="986401" spans="10:10">
      <c r="J986401" s="1"/>
    </row>
    <row r="986409" spans="10:10">
      <c r="J986409" s="1"/>
    </row>
    <row r="986417" spans="10:10">
      <c r="J986417" s="1"/>
    </row>
    <row r="986425" spans="10:10">
      <c r="J986425" s="1"/>
    </row>
    <row r="986433" spans="10:10">
      <c r="J986433" s="1"/>
    </row>
    <row r="986441" spans="10:10">
      <c r="J986441" s="1"/>
    </row>
    <row r="986449" spans="10:10">
      <c r="J986449" s="1"/>
    </row>
    <row r="986457" spans="10:10">
      <c r="J986457" s="1"/>
    </row>
    <row r="986465" spans="10:10">
      <c r="J986465" s="1"/>
    </row>
    <row r="986473" spans="10:10">
      <c r="J986473" s="1"/>
    </row>
    <row r="986481" spans="10:10">
      <c r="J986481" s="1"/>
    </row>
    <row r="986489" spans="10:10">
      <c r="J986489" s="1"/>
    </row>
    <row r="986497" spans="10:10">
      <c r="J986497" s="1"/>
    </row>
    <row r="986505" spans="10:10">
      <c r="J986505" s="1"/>
    </row>
    <row r="986513" spans="10:10">
      <c r="J986513" s="1"/>
    </row>
    <row r="986521" spans="10:10">
      <c r="J986521" s="1"/>
    </row>
    <row r="986529" spans="10:10">
      <c r="J986529" s="1"/>
    </row>
    <row r="986537" spans="10:10">
      <c r="J986537" s="1"/>
    </row>
    <row r="986545" spans="10:10">
      <c r="J986545" s="1"/>
    </row>
    <row r="986553" spans="10:10">
      <c r="J986553" s="1"/>
    </row>
    <row r="986561" spans="10:10">
      <c r="J986561" s="1"/>
    </row>
    <row r="986569" spans="10:10">
      <c r="J986569" s="1"/>
    </row>
    <row r="986577" spans="10:10">
      <c r="J986577" s="1"/>
    </row>
    <row r="986585" spans="10:10">
      <c r="J986585" s="1"/>
    </row>
    <row r="986593" spans="10:10">
      <c r="J986593" s="1"/>
    </row>
    <row r="986601" spans="10:10">
      <c r="J986601" s="1"/>
    </row>
    <row r="986609" spans="10:10">
      <c r="J986609" s="1"/>
    </row>
    <row r="986617" spans="10:10">
      <c r="J986617" s="1"/>
    </row>
    <row r="986625" spans="10:10">
      <c r="J986625" s="1"/>
    </row>
    <row r="986633" spans="10:10">
      <c r="J986633" s="1"/>
    </row>
    <row r="986641" spans="10:10">
      <c r="J986641" s="1"/>
    </row>
    <row r="986649" spans="10:10">
      <c r="J986649" s="1"/>
    </row>
    <row r="986657" spans="10:10">
      <c r="J986657" s="1"/>
    </row>
    <row r="986665" spans="10:10">
      <c r="J986665" s="1"/>
    </row>
    <row r="986673" spans="10:10">
      <c r="J986673" s="1"/>
    </row>
    <row r="986681" spans="10:10">
      <c r="J986681" s="1"/>
    </row>
    <row r="986689" spans="10:10">
      <c r="J986689" s="1"/>
    </row>
    <row r="986697" spans="10:10">
      <c r="J986697" s="1"/>
    </row>
    <row r="986705" spans="10:10">
      <c r="J986705" s="1"/>
    </row>
    <row r="986713" spans="10:10">
      <c r="J986713" s="1"/>
    </row>
    <row r="986721" spans="10:10">
      <c r="J986721" s="1"/>
    </row>
    <row r="986729" spans="10:10">
      <c r="J986729" s="1"/>
    </row>
    <row r="986737" spans="10:10">
      <c r="J986737" s="1"/>
    </row>
    <row r="986745" spans="10:10">
      <c r="J986745" s="1"/>
    </row>
    <row r="986753" spans="10:10">
      <c r="J986753" s="1"/>
    </row>
    <row r="986761" spans="10:10">
      <c r="J986761" s="1"/>
    </row>
    <row r="986769" spans="10:10">
      <c r="J986769" s="1"/>
    </row>
    <row r="986777" spans="10:10">
      <c r="J986777" s="1"/>
    </row>
    <row r="986785" spans="10:10">
      <c r="J986785" s="1"/>
    </row>
    <row r="986793" spans="10:10">
      <c r="J986793" s="1"/>
    </row>
    <row r="986801" spans="10:10">
      <c r="J986801" s="1"/>
    </row>
    <row r="986809" spans="10:10">
      <c r="J986809" s="1"/>
    </row>
    <row r="986817" spans="10:10">
      <c r="J986817" s="1"/>
    </row>
    <row r="986825" spans="10:10">
      <c r="J986825" s="1"/>
    </row>
    <row r="986833" spans="10:10">
      <c r="J986833" s="1"/>
    </row>
    <row r="986841" spans="10:10">
      <c r="J986841" s="1"/>
    </row>
    <row r="986849" spans="10:10">
      <c r="J986849" s="1"/>
    </row>
    <row r="986857" spans="10:10">
      <c r="J986857" s="1"/>
    </row>
    <row r="986865" spans="10:10">
      <c r="J986865" s="1"/>
    </row>
    <row r="986873" spans="10:10">
      <c r="J986873" s="1"/>
    </row>
    <row r="986881" spans="10:10">
      <c r="J986881" s="1"/>
    </row>
    <row r="986889" spans="10:10">
      <c r="J986889" s="1"/>
    </row>
    <row r="986897" spans="10:10">
      <c r="J986897" s="1"/>
    </row>
    <row r="986905" spans="10:10">
      <c r="J986905" s="1"/>
    </row>
    <row r="986913" spans="10:10">
      <c r="J986913" s="1"/>
    </row>
    <row r="986921" spans="10:10">
      <c r="J986921" s="1"/>
    </row>
    <row r="986929" spans="10:10">
      <c r="J986929" s="1"/>
    </row>
    <row r="986937" spans="10:10">
      <c r="J986937" s="1"/>
    </row>
    <row r="986945" spans="10:10">
      <c r="J986945" s="1"/>
    </row>
    <row r="986953" spans="10:10">
      <c r="J986953" s="1"/>
    </row>
    <row r="986961" spans="10:10">
      <c r="J986961" s="1"/>
    </row>
    <row r="986969" spans="10:10">
      <c r="J986969" s="1"/>
    </row>
    <row r="986977" spans="10:10">
      <c r="J986977" s="1"/>
    </row>
    <row r="986985" spans="10:10">
      <c r="J986985" s="1"/>
    </row>
    <row r="986993" spans="10:10">
      <c r="J986993" s="1"/>
    </row>
    <row r="987001" spans="10:10">
      <c r="J987001" s="1"/>
    </row>
    <row r="987009" spans="10:10">
      <c r="J987009" s="1"/>
    </row>
    <row r="987017" spans="10:10">
      <c r="J987017" s="1"/>
    </row>
    <row r="987025" spans="10:10">
      <c r="J987025" s="1"/>
    </row>
    <row r="987033" spans="10:10">
      <c r="J987033" s="1"/>
    </row>
    <row r="987041" spans="10:10">
      <c r="J987041" s="1"/>
    </row>
    <row r="987049" spans="10:10">
      <c r="J987049" s="1"/>
    </row>
    <row r="987057" spans="10:10">
      <c r="J987057" s="1"/>
    </row>
    <row r="987065" spans="10:10">
      <c r="J987065" s="1"/>
    </row>
    <row r="987073" spans="10:10">
      <c r="J987073" s="1"/>
    </row>
    <row r="987081" spans="10:10">
      <c r="J987081" s="1"/>
    </row>
    <row r="987089" spans="10:10">
      <c r="J987089" s="1"/>
    </row>
    <row r="987097" spans="10:10">
      <c r="J987097" s="1"/>
    </row>
    <row r="987105" spans="10:10">
      <c r="J987105" s="1"/>
    </row>
    <row r="987113" spans="10:10">
      <c r="J987113" s="1"/>
    </row>
    <row r="987121" spans="10:10">
      <c r="J987121" s="1"/>
    </row>
    <row r="987129" spans="10:10">
      <c r="J987129" s="1"/>
    </row>
    <row r="987137" spans="10:10">
      <c r="J987137" s="1"/>
    </row>
    <row r="987145" spans="10:10">
      <c r="J987145" s="1"/>
    </row>
    <row r="987153" spans="10:10">
      <c r="J987153" s="1"/>
    </row>
    <row r="987161" spans="10:10">
      <c r="J987161" s="1"/>
    </row>
    <row r="987169" spans="10:10">
      <c r="J987169" s="1"/>
    </row>
    <row r="987177" spans="10:10">
      <c r="J987177" s="1"/>
    </row>
    <row r="987185" spans="10:10">
      <c r="J987185" s="1"/>
    </row>
    <row r="987193" spans="10:10">
      <c r="J987193" s="1"/>
    </row>
    <row r="987201" spans="10:10">
      <c r="J987201" s="1"/>
    </row>
    <row r="987209" spans="10:10">
      <c r="J987209" s="1"/>
    </row>
    <row r="987217" spans="10:10">
      <c r="J987217" s="1"/>
    </row>
    <row r="987225" spans="10:10">
      <c r="J987225" s="1"/>
    </row>
    <row r="987233" spans="10:10">
      <c r="J987233" s="1"/>
    </row>
    <row r="987241" spans="10:10">
      <c r="J987241" s="1"/>
    </row>
    <row r="987249" spans="10:10">
      <c r="J987249" s="1"/>
    </row>
    <row r="987257" spans="10:10">
      <c r="J987257" s="1"/>
    </row>
    <row r="987265" spans="10:10">
      <c r="J987265" s="1"/>
    </row>
    <row r="987273" spans="10:10">
      <c r="J987273" s="1"/>
    </row>
    <row r="987281" spans="10:10">
      <c r="J987281" s="1"/>
    </row>
    <row r="987289" spans="10:10">
      <c r="J987289" s="1"/>
    </row>
    <row r="987297" spans="10:10">
      <c r="J987297" s="1"/>
    </row>
    <row r="987305" spans="10:10">
      <c r="J987305" s="1"/>
    </row>
    <row r="987313" spans="10:10">
      <c r="J987313" s="1"/>
    </row>
    <row r="987321" spans="10:10">
      <c r="J987321" s="1"/>
    </row>
    <row r="987329" spans="10:10">
      <c r="J987329" s="1"/>
    </row>
    <row r="987337" spans="10:10">
      <c r="J987337" s="1"/>
    </row>
    <row r="987345" spans="10:10">
      <c r="J987345" s="1"/>
    </row>
    <row r="987353" spans="10:10">
      <c r="J987353" s="1"/>
    </row>
    <row r="987361" spans="10:10">
      <c r="J987361" s="1"/>
    </row>
    <row r="987369" spans="10:10">
      <c r="J987369" s="1"/>
    </row>
    <row r="987377" spans="10:10">
      <c r="J987377" s="1"/>
    </row>
    <row r="987385" spans="10:10">
      <c r="J987385" s="1"/>
    </row>
    <row r="987393" spans="10:10">
      <c r="J987393" s="1"/>
    </row>
    <row r="987401" spans="10:10">
      <c r="J987401" s="1"/>
    </row>
    <row r="987409" spans="10:10">
      <c r="J987409" s="1"/>
    </row>
    <row r="987417" spans="10:10">
      <c r="J987417" s="1"/>
    </row>
    <row r="987425" spans="10:10">
      <c r="J987425" s="1"/>
    </row>
    <row r="987433" spans="10:10">
      <c r="J987433" s="1"/>
    </row>
    <row r="987441" spans="10:10">
      <c r="J987441" s="1"/>
    </row>
    <row r="987449" spans="10:10">
      <c r="J987449" s="1"/>
    </row>
    <row r="987457" spans="10:10">
      <c r="J987457" s="1"/>
    </row>
    <row r="987465" spans="10:10">
      <c r="J987465" s="1"/>
    </row>
    <row r="987473" spans="10:10">
      <c r="J987473" s="1"/>
    </row>
    <row r="987481" spans="10:10">
      <c r="J987481" s="1"/>
    </row>
    <row r="987489" spans="10:10">
      <c r="J987489" s="1"/>
    </row>
    <row r="987497" spans="10:10">
      <c r="J987497" s="1"/>
    </row>
    <row r="987505" spans="10:10">
      <c r="J987505" s="1"/>
    </row>
    <row r="987513" spans="10:10">
      <c r="J987513" s="1"/>
    </row>
    <row r="987521" spans="10:10">
      <c r="J987521" s="1"/>
    </row>
    <row r="987529" spans="10:10">
      <c r="J987529" s="1"/>
    </row>
    <row r="987537" spans="10:10">
      <c r="J987537" s="1"/>
    </row>
    <row r="987545" spans="10:10">
      <c r="J987545" s="1"/>
    </row>
    <row r="987553" spans="10:10">
      <c r="J987553" s="1"/>
    </row>
    <row r="987561" spans="10:10">
      <c r="J987561" s="1"/>
    </row>
    <row r="987569" spans="10:10">
      <c r="J987569" s="1"/>
    </row>
    <row r="987577" spans="10:10">
      <c r="J987577" s="1"/>
    </row>
    <row r="987585" spans="10:10">
      <c r="J987585" s="1"/>
    </row>
    <row r="987593" spans="10:10">
      <c r="J987593" s="1"/>
    </row>
    <row r="987601" spans="10:10">
      <c r="J987601" s="1"/>
    </row>
    <row r="987609" spans="10:10">
      <c r="J987609" s="1"/>
    </row>
    <row r="987617" spans="10:10">
      <c r="J987617" s="1"/>
    </row>
    <row r="987625" spans="10:10">
      <c r="J987625" s="1"/>
    </row>
    <row r="987633" spans="10:10">
      <c r="J987633" s="1"/>
    </row>
    <row r="987641" spans="10:10">
      <c r="J987641" s="1"/>
    </row>
    <row r="987649" spans="10:10">
      <c r="J987649" s="1"/>
    </row>
    <row r="987657" spans="10:10">
      <c r="J987657" s="1"/>
    </row>
    <row r="987665" spans="10:10">
      <c r="J987665" s="1"/>
    </row>
    <row r="987673" spans="10:10">
      <c r="J987673" s="1"/>
    </row>
    <row r="987681" spans="10:10">
      <c r="J987681" s="1"/>
    </row>
    <row r="987689" spans="10:10">
      <c r="J987689" s="1"/>
    </row>
    <row r="987697" spans="10:10">
      <c r="J987697" s="1"/>
    </row>
    <row r="987705" spans="10:10">
      <c r="J987705" s="1"/>
    </row>
    <row r="987713" spans="10:10">
      <c r="J987713" s="1"/>
    </row>
    <row r="987721" spans="10:10">
      <c r="J987721" s="1"/>
    </row>
    <row r="987729" spans="10:10">
      <c r="J987729" s="1"/>
    </row>
    <row r="987737" spans="10:10">
      <c r="J987737" s="1"/>
    </row>
    <row r="987745" spans="10:10">
      <c r="J987745" s="1"/>
    </row>
    <row r="987753" spans="10:10">
      <c r="J987753" s="1"/>
    </row>
    <row r="987761" spans="10:10">
      <c r="J987761" s="1"/>
    </row>
    <row r="987769" spans="10:10">
      <c r="J987769" s="1"/>
    </row>
    <row r="987777" spans="10:10">
      <c r="J987777" s="1"/>
    </row>
    <row r="987785" spans="10:10">
      <c r="J987785" s="1"/>
    </row>
    <row r="987793" spans="10:10">
      <c r="J987793" s="1"/>
    </row>
    <row r="987801" spans="10:10">
      <c r="J987801" s="1"/>
    </row>
    <row r="987809" spans="10:10">
      <c r="J987809" s="1"/>
    </row>
    <row r="987817" spans="10:10">
      <c r="J987817" s="1"/>
    </row>
    <row r="987825" spans="10:10">
      <c r="J987825" s="1"/>
    </row>
    <row r="987833" spans="10:10">
      <c r="J987833" s="1"/>
    </row>
    <row r="987841" spans="10:10">
      <c r="J987841" s="1"/>
    </row>
    <row r="987849" spans="10:10">
      <c r="J987849" s="1"/>
    </row>
    <row r="987857" spans="10:10">
      <c r="J987857" s="1"/>
    </row>
    <row r="987865" spans="10:10">
      <c r="J987865" s="1"/>
    </row>
    <row r="987873" spans="10:10">
      <c r="J987873" s="1"/>
    </row>
    <row r="987881" spans="10:10">
      <c r="J987881" s="1"/>
    </row>
    <row r="987889" spans="10:10">
      <c r="J987889" s="1"/>
    </row>
    <row r="987897" spans="10:10">
      <c r="J987897" s="1"/>
    </row>
    <row r="987905" spans="10:10">
      <c r="J987905" s="1"/>
    </row>
    <row r="987913" spans="10:10">
      <c r="J987913" s="1"/>
    </row>
    <row r="987921" spans="10:10">
      <c r="J987921" s="1"/>
    </row>
    <row r="987929" spans="10:10">
      <c r="J987929" s="1"/>
    </row>
    <row r="987937" spans="10:10">
      <c r="J987937" s="1"/>
    </row>
    <row r="987945" spans="10:10">
      <c r="J987945" s="1"/>
    </row>
    <row r="987953" spans="10:10">
      <c r="J987953" s="1"/>
    </row>
    <row r="987961" spans="10:10">
      <c r="J987961" s="1"/>
    </row>
    <row r="987969" spans="10:10">
      <c r="J987969" s="1"/>
    </row>
    <row r="987977" spans="10:10">
      <c r="J987977" s="1"/>
    </row>
    <row r="987985" spans="10:10">
      <c r="J987985" s="1"/>
    </row>
    <row r="987993" spans="10:10">
      <c r="J987993" s="1"/>
    </row>
    <row r="988001" spans="10:10">
      <c r="J988001" s="1"/>
    </row>
    <row r="988009" spans="10:10">
      <c r="J988009" s="1"/>
    </row>
    <row r="988017" spans="10:10">
      <c r="J988017" s="1"/>
    </row>
    <row r="988025" spans="10:10">
      <c r="J988025" s="1"/>
    </row>
    <row r="988033" spans="10:10">
      <c r="J988033" s="1"/>
    </row>
    <row r="988041" spans="10:10">
      <c r="J988041" s="1"/>
    </row>
    <row r="988049" spans="10:10">
      <c r="J988049" s="1"/>
    </row>
    <row r="988057" spans="10:10">
      <c r="J988057" s="1"/>
    </row>
    <row r="988065" spans="10:10">
      <c r="J988065" s="1"/>
    </row>
    <row r="988073" spans="10:10">
      <c r="J988073" s="1"/>
    </row>
    <row r="988081" spans="10:10">
      <c r="J988081" s="1"/>
    </row>
    <row r="988089" spans="10:10">
      <c r="J988089" s="1"/>
    </row>
    <row r="988097" spans="10:10">
      <c r="J988097" s="1"/>
    </row>
    <row r="988105" spans="10:10">
      <c r="J988105" s="1"/>
    </row>
    <row r="988113" spans="10:10">
      <c r="J988113" s="1"/>
    </row>
    <row r="988121" spans="10:10">
      <c r="J988121" s="1"/>
    </row>
    <row r="988129" spans="10:10">
      <c r="J988129" s="1"/>
    </row>
    <row r="988137" spans="10:10">
      <c r="J988137" s="1"/>
    </row>
    <row r="988145" spans="10:10">
      <c r="J988145" s="1"/>
    </row>
    <row r="988153" spans="10:10">
      <c r="J988153" s="1"/>
    </row>
    <row r="988161" spans="10:10">
      <c r="J988161" s="1"/>
    </row>
    <row r="988169" spans="10:10">
      <c r="J988169" s="1"/>
    </row>
    <row r="988177" spans="10:10">
      <c r="J988177" s="1"/>
    </row>
    <row r="988185" spans="10:10">
      <c r="J988185" s="1"/>
    </row>
    <row r="988193" spans="10:10">
      <c r="J988193" s="1"/>
    </row>
    <row r="988201" spans="10:10">
      <c r="J988201" s="1"/>
    </row>
    <row r="988209" spans="10:10">
      <c r="J988209" s="1"/>
    </row>
    <row r="988217" spans="10:10">
      <c r="J988217" s="1"/>
    </row>
    <row r="988225" spans="10:10">
      <c r="J988225" s="1"/>
    </row>
    <row r="988233" spans="10:10">
      <c r="J988233" s="1"/>
    </row>
    <row r="988241" spans="10:10">
      <c r="J988241" s="1"/>
    </row>
    <row r="988249" spans="10:10">
      <c r="J988249" s="1"/>
    </row>
    <row r="988257" spans="10:10">
      <c r="J988257" s="1"/>
    </row>
    <row r="988265" spans="10:10">
      <c r="J988265" s="1"/>
    </row>
    <row r="988273" spans="10:10">
      <c r="J988273" s="1"/>
    </row>
    <row r="988281" spans="10:10">
      <c r="J988281" s="1"/>
    </row>
    <row r="988289" spans="10:10">
      <c r="J988289" s="1"/>
    </row>
    <row r="988297" spans="10:10">
      <c r="J988297" s="1"/>
    </row>
    <row r="988305" spans="10:10">
      <c r="J988305" s="1"/>
    </row>
    <row r="988313" spans="10:10">
      <c r="J988313" s="1"/>
    </row>
    <row r="988321" spans="10:10">
      <c r="J988321" s="1"/>
    </row>
    <row r="988329" spans="10:10">
      <c r="J988329" s="1"/>
    </row>
    <row r="988337" spans="10:10">
      <c r="J988337" s="1"/>
    </row>
    <row r="988345" spans="10:10">
      <c r="J988345" s="1"/>
    </row>
    <row r="988353" spans="10:10">
      <c r="J988353" s="1"/>
    </row>
    <row r="988361" spans="10:10">
      <c r="J988361" s="1"/>
    </row>
    <row r="988369" spans="10:10">
      <c r="J988369" s="1"/>
    </row>
    <row r="988377" spans="10:10">
      <c r="J988377" s="1"/>
    </row>
    <row r="988385" spans="10:10">
      <c r="J988385" s="1"/>
    </row>
    <row r="988393" spans="10:10">
      <c r="J988393" s="1"/>
    </row>
    <row r="988401" spans="10:10">
      <c r="J988401" s="1"/>
    </row>
    <row r="988409" spans="10:10">
      <c r="J988409" s="1"/>
    </row>
    <row r="988417" spans="10:10">
      <c r="J988417" s="1"/>
    </row>
    <row r="988425" spans="10:10">
      <c r="J988425" s="1"/>
    </row>
    <row r="988433" spans="10:10">
      <c r="J988433" s="1"/>
    </row>
    <row r="988441" spans="10:10">
      <c r="J988441" s="1"/>
    </row>
    <row r="988449" spans="10:10">
      <c r="J988449" s="1"/>
    </row>
    <row r="988457" spans="10:10">
      <c r="J988457" s="1"/>
    </row>
    <row r="988465" spans="10:10">
      <c r="J988465" s="1"/>
    </row>
    <row r="988473" spans="10:10">
      <c r="J988473" s="1"/>
    </row>
    <row r="988481" spans="10:10">
      <c r="J988481" s="1"/>
    </row>
    <row r="988489" spans="10:10">
      <c r="J988489" s="1"/>
    </row>
    <row r="988497" spans="10:10">
      <c r="J988497" s="1"/>
    </row>
    <row r="988505" spans="10:10">
      <c r="J988505" s="1"/>
    </row>
    <row r="988513" spans="10:10">
      <c r="J988513" s="1"/>
    </row>
    <row r="988521" spans="10:10">
      <c r="J988521" s="1"/>
    </row>
    <row r="988529" spans="10:10">
      <c r="J988529" s="1"/>
    </row>
    <row r="988537" spans="10:10">
      <c r="J988537" s="1"/>
    </row>
    <row r="988545" spans="10:10">
      <c r="J988545" s="1"/>
    </row>
    <row r="988553" spans="10:10">
      <c r="J988553" s="1"/>
    </row>
    <row r="988561" spans="10:10">
      <c r="J988561" s="1"/>
    </row>
    <row r="988569" spans="10:10">
      <c r="J988569" s="1"/>
    </row>
    <row r="988577" spans="10:10">
      <c r="J988577" s="1"/>
    </row>
    <row r="988585" spans="10:10">
      <c r="J988585" s="1"/>
    </row>
    <row r="988593" spans="10:10">
      <c r="J988593" s="1"/>
    </row>
    <row r="988601" spans="10:10">
      <c r="J988601" s="1"/>
    </row>
    <row r="988609" spans="10:10">
      <c r="J988609" s="1"/>
    </row>
    <row r="988617" spans="10:10">
      <c r="J988617" s="1"/>
    </row>
    <row r="988625" spans="10:10">
      <c r="J988625" s="1"/>
    </row>
    <row r="988633" spans="10:10">
      <c r="J988633" s="1"/>
    </row>
    <row r="988641" spans="10:10">
      <c r="J988641" s="1"/>
    </row>
    <row r="988649" spans="10:10">
      <c r="J988649" s="1"/>
    </row>
    <row r="988657" spans="10:10">
      <c r="J988657" s="1"/>
    </row>
    <row r="988665" spans="10:10">
      <c r="J988665" s="1"/>
    </row>
    <row r="988673" spans="10:10">
      <c r="J988673" s="1"/>
    </row>
    <row r="988681" spans="10:10">
      <c r="J988681" s="1"/>
    </row>
    <row r="988689" spans="10:10">
      <c r="J988689" s="1"/>
    </row>
    <row r="988697" spans="10:10">
      <c r="J988697" s="1"/>
    </row>
    <row r="988705" spans="10:10">
      <c r="J988705" s="1"/>
    </row>
    <row r="988713" spans="10:10">
      <c r="J988713" s="1"/>
    </row>
    <row r="988721" spans="10:10">
      <c r="J988721" s="1"/>
    </row>
    <row r="988729" spans="10:10">
      <c r="J988729" s="1"/>
    </row>
    <row r="988737" spans="10:10">
      <c r="J988737" s="1"/>
    </row>
    <row r="988745" spans="10:10">
      <c r="J988745" s="1"/>
    </row>
    <row r="988753" spans="10:10">
      <c r="J988753" s="1"/>
    </row>
    <row r="988761" spans="10:10">
      <c r="J988761" s="1"/>
    </row>
    <row r="988769" spans="10:10">
      <c r="J988769" s="1"/>
    </row>
    <row r="988777" spans="10:10">
      <c r="J988777" s="1"/>
    </row>
    <row r="988785" spans="10:10">
      <c r="J988785" s="1"/>
    </row>
    <row r="988793" spans="10:10">
      <c r="J988793" s="1"/>
    </row>
    <row r="988801" spans="10:10">
      <c r="J988801" s="1"/>
    </row>
    <row r="988809" spans="10:10">
      <c r="J988809" s="1"/>
    </row>
    <row r="988817" spans="10:10">
      <c r="J988817" s="1"/>
    </row>
    <row r="988825" spans="10:10">
      <c r="J988825" s="1"/>
    </row>
    <row r="988833" spans="10:10">
      <c r="J988833" s="1"/>
    </row>
    <row r="988841" spans="10:10">
      <c r="J988841" s="1"/>
    </row>
    <row r="988849" spans="10:10">
      <c r="J988849" s="1"/>
    </row>
    <row r="988857" spans="10:10">
      <c r="J988857" s="1"/>
    </row>
    <row r="988865" spans="10:10">
      <c r="J988865" s="1"/>
    </row>
    <row r="988873" spans="10:10">
      <c r="J988873" s="1"/>
    </row>
    <row r="988881" spans="10:10">
      <c r="J988881" s="1"/>
    </row>
    <row r="988889" spans="10:10">
      <c r="J988889" s="1"/>
    </row>
    <row r="988897" spans="10:10">
      <c r="J988897" s="1"/>
    </row>
    <row r="988905" spans="10:10">
      <c r="J988905" s="1"/>
    </row>
    <row r="988913" spans="10:10">
      <c r="J988913" s="1"/>
    </row>
    <row r="988921" spans="10:10">
      <c r="J988921" s="1"/>
    </row>
    <row r="988929" spans="10:10">
      <c r="J988929" s="1"/>
    </row>
    <row r="988937" spans="10:10">
      <c r="J988937" s="1"/>
    </row>
    <row r="988945" spans="10:10">
      <c r="J988945" s="1"/>
    </row>
    <row r="988953" spans="10:10">
      <c r="J988953" s="1"/>
    </row>
    <row r="988961" spans="10:10">
      <c r="J988961" s="1"/>
    </row>
    <row r="988969" spans="10:10">
      <c r="J988969" s="1"/>
    </row>
    <row r="988977" spans="10:10">
      <c r="J988977" s="1"/>
    </row>
    <row r="988985" spans="10:10">
      <c r="J988985" s="1"/>
    </row>
    <row r="988993" spans="10:10">
      <c r="J988993" s="1"/>
    </row>
    <row r="989001" spans="10:10">
      <c r="J989001" s="1"/>
    </row>
    <row r="989009" spans="10:10">
      <c r="J989009" s="1"/>
    </row>
    <row r="989017" spans="10:10">
      <c r="J989017" s="1"/>
    </row>
    <row r="989025" spans="10:10">
      <c r="J989025" s="1"/>
    </row>
    <row r="989033" spans="10:10">
      <c r="J989033" s="1"/>
    </row>
    <row r="989041" spans="10:10">
      <c r="J989041" s="1"/>
    </row>
    <row r="989049" spans="10:10">
      <c r="J989049" s="1"/>
    </row>
    <row r="989057" spans="10:10">
      <c r="J989057" s="1"/>
    </row>
    <row r="989065" spans="10:10">
      <c r="J989065" s="1"/>
    </row>
    <row r="989073" spans="10:10">
      <c r="J989073" s="1"/>
    </row>
    <row r="989081" spans="10:10">
      <c r="J989081" s="1"/>
    </row>
    <row r="989089" spans="10:10">
      <c r="J989089" s="1"/>
    </row>
    <row r="989097" spans="10:10">
      <c r="J989097" s="1"/>
    </row>
    <row r="989105" spans="10:10">
      <c r="J989105" s="1"/>
    </row>
    <row r="989113" spans="10:10">
      <c r="J989113" s="1"/>
    </row>
    <row r="989121" spans="10:10">
      <c r="J989121" s="1"/>
    </row>
    <row r="989129" spans="10:10">
      <c r="J989129" s="1"/>
    </row>
    <row r="989137" spans="10:10">
      <c r="J989137" s="1"/>
    </row>
    <row r="989145" spans="10:10">
      <c r="J989145" s="1"/>
    </row>
    <row r="989153" spans="10:10">
      <c r="J989153" s="1"/>
    </row>
    <row r="989161" spans="10:10">
      <c r="J989161" s="1"/>
    </row>
    <row r="989169" spans="10:10">
      <c r="J989169" s="1"/>
    </row>
    <row r="989177" spans="10:10">
      <c r="J989177" s="1"/>
    </row>
    <row r="989185" spans="10:10">
      <c r="J989185" s="1"/>
    </row>
    <row r="989193" spans="10:10">
      <c r="J989193" s="1"/>
    </row>
    <row r="989201" spans="10:10">
      <c r="J989201" s="1"/>
    </row>
    <row r="989209" spans="10:10">
      <c r="J989209" s="1"/>
    </row>
    <row r="989217" spans="10:10">
      <c r="J989217" s="1"/>
    </row>
    <row r="989225" spans="10:10">
      <c r="J989225" s="1"/>
    </row>
    <row r="989233" spans="10:10">
      <c r="J989233" s="1"/>
    </row>
    <row r="989241" spans="10:10">
      <c r="J989241" s="1"/>
    </row>
    <row r="989249" spans="10:10">
      <c r="J989249" s="1"/>
    </row>
    <row r="989257" spans="10:10">
      <c r="J989257" s="1"/>
    </row>
    <row r="989265" spans="10:10">
      <c r="J989265" s="1"/>
    </row>
    <row r="989273" spans="10:10">
      <c r="J989273" s="1"/>
    </row>
    <row r="989281" spans="10:10">
      <c r="J989281" s="1"/>
    </row>
    <row r="989289" spans="10:10">
      <c r="J989289" s="1"/>
    </row>
    <row r="989297" spans="10:10">
      <c r="J989297" s="1"/>
    </row>
    <row r="989305" spans="10:10">
      <c r="J989305" s="1"/>
    </row>
    <row r="989313" spans="10:10">
      <c r="J989313" s="1"/>
    </row>
    <row r="989321" spans="10:10">
      <c r="J989321" s="1"/>
    </row>
    <row r="989329" spans="10:10">
      <c r="J989329" s="1"/>
    </row>
    <row r="989337" spans="10:10">
      <c r="J989337" s="1"/>
    </row>
    <row r="989345" spans="10:10">
      <c r="J989345" s="1"/>
    </row>
    <row r="989353" spans="10:10">
      <c r="J989353" s="1"/>
    </row>
    <row r="989361" spans="10:10">
      <c r="J989361" s="1"/>
    </row>
    <row r="989369" spans="10:10">
      <c r="J989369" s="1"/>
    </row>
    <row r="989377" spans="10:10">
      <c r="J989377" s="1"/>
    </row>
    <row r="989385" spans="10:10">
      <c r="J989385" s="1"/>
    </row>
    <row r="989393" spans="10:10">
      <c r="J989393" s="1"/>
    </row>
    <row r="989401" spans="10:10">
      <c r="J989401" s="1"/>
    </row>
    <row r="989409" spans="10:10">
      <c r="J989409" s="1"/>
    </row>
    <row r="989417" spans="10:10">
      <c r="J989417" s="1"/>
    </row>
    <row r="989425" spans="10:10">
      <c r="J989425" s="1"/>
    </row>
    <row r="989433" spans="10:10">
      <c r="J989433" s="1"/>
    </row>
    <row r="989441" spans="10:10">
      <c r="J989441" s="1"/>
    </row>
    <row r="989449" spans="10:10">
      <c r="J989449" s="1"/>
    </row>
    <row r="989457" spans="10:10">
      <c r="J989457" s="1"/>
    </row>
    <row r="989465" spans="10:10">
      <c r="J989465" s="1"/>
    </row>
    <row r="989473" spans="10:10">
      <c r="J989473" s="1"/>
    </row>
    <row r="989481" spans="10:10">
      <c r="J989481" s="1"/>
    </row>
    <row r="989489" spans="10:10">
      <c r="J989489" s="1"/>
    </row>
    <row r="989497" spans="10:10">
      <c r="J989497" s="1"/>
    </row>
    <row r="989505" spans="10:10">
      <c r="J989505" s="1"/>
    </row>
    <row r="989513" spans="10:10">
      <c r="J989513" s="1"/>
    </row>
    <row r="989521" spans="10:10">
      <c r="J989521" s="1"/>
    </row>
    <row r="989529" spans="10:10">
      <c r="J989529" s="1"/>
    </row>
    <row r="989537" spans="10:10">
      <c r="J989537" s="1"/>
    </row>
    <row r="989545" spans="10:10">
      <c r="J989545" s="1"/>
    </row>
    <row r="989553" spans="10:10">
      <c r="J989553" s="1"/>
    </row>
    <row r="989561" spans="10:10">
      <c r="J989561" s="1"/>
    </row>
    <row r="989569" spans="10:10">
      <c r="J989569" s="1"/>
    </row>
    <row r="989577" spans="10:10">
      <c r="J989577" s="1"/>
    </row>
    <row r="989585" spans="10:10">
      <c r="J989585" s="1"/>
    </row>
    <row r="989593" spans="10:10">
      <c r="J989593" s="1"/>
    </row>
    <row r="989601" spans="10:10">
      <c r="J989601" s="1"/>
    </row>
    <row r="989609" spans="10:10">
      <c r="J989609" s="1"/>
    </row>
    <row r="989617" spans="10:10">
      <c r="J989617" s="1"/>
    </row>
    <row r="989625" spans="10:10">
      <c r="J989625" s="1"/>
    </row>
    <row r="989633" spans="10:10">
      <c r="J989633" s="1"/>
    </row>
    <row r="989641" spans="10:10">
      <c r="J989641" s="1"/>
    </row>
    <row r="989649" spans="10:10">
      <c r="J989649" s="1"/>
    </row>
    <row r="989657" spans="10:10">
      <c r="J989657" s="1"/>
    </row>
    <row r="989665" spans="10:10">
      <c r="J989665" s="1"/>
    </row>
    <row r="989673" spans="10:10">
      <c r="J989673" s="1"/>
    </row>
    <row r="989681" spans="10:10">
      <c r="J989681" s="1"/>
    </row>
    <row r="989689" spans="10:10">
      <c r="J989689" s="1"/>
    </row>
    <row r="989697" spans="10:10">
      <c r="J989697" s="1"/>
    </row>
    <row r="989705" spans="10:10">
      <c r="J989705" s="1"/>
    </row>
    <row r="989713" spans="10:10">
      <c r="J989713" s="1"/>
    </row>
    <row r="989721" spans="10:10">
      <c r="J989721" s="1"/>
    </row>
    <row r="989729" spans="10:10">
      <c r="J989729" s="1"/>
    </row>
    <row r="989737" spans="10:10">
      <c r="J989737" s="1"/>
    </row>
    <row r="989745" spans="10:10">
      <c r="J989745" s="1"/>
    </row>
    <row r="989753" spans="10:10">
      <c r="J989753" s="1"/>
    </row>
    <row r="989761" spans="10:10">
      <c r="J989761" s="1"/>
    </row>
    <row r="989769" spans="10:10">
      <c r="J989769" s="1"/>
    </row>
    <row r="989777" spans="10:10">
      <c r="J989777" s="1"/>
    </row>
    <row r="989785" spans="10:10">
      <c r="J989785" s="1"/>
    </row>
    <row r="989793" spans="10:10">
      <c r="J989793" s="1"/>
    </row>
    <row r="989801" spans="10:10">
      <c r="J989801" s="1"/>
    </row>
    <row r="989809" spans="10:10">
      <c r="J989809" s="1"/>
    </row>
    <row r="989817" spans="10:10">
      <c r="J989817" s="1"/>
    </row>
    <row r="989825" spans="10:10">
      <c r="J989825" s="1"/>
    </row>
    <row r="989833" spans="10:10">
      <c r="J989833" s="1"/>
    </row>
    <row r="989841" spans="10:10">
      <c r="J989841" s="1"/>
    </row>
    <row r="989849" spans="10:10">
      <c r="J989849" s="1"/>
    </row>
    <row r="989857" spans="10:10">
      <c r="J989857" s="1"/>
    </row>
    <row r="989865" spans="10:10">
      <c r="J989865" s="1"/>
    </row>
    <row r="989873" spans="10:10">
      <c r="J989873" s="1"/>
    </row>
    <row r="989881" spans="10:10">
      <c r="J989881" s="1"/>
    </row>
    <row r="989889" spans="10:10">
      <c r="J989889" s="1"/>
    </row>
    <row r="989897" spans="10:10">
      <c r="J989897" s="1"/>
    </row>
    <row r="989905" spans="10:10">
      <c r="J989905" s="1"/>
    </row>
    <row r="989913" spans="10:10">
      <c r="J989913" s="1"/>
    </row>
    <row r="989921" spans="10:10">
      <c r="J989921" s="1"/>
    </row>
    <row r="989929" spans="10:10">
      <c r="J989929" s="1"/>
    </row>
    <row r="989937" spans="10:10">
      <c r="J989937" s="1"/>
    </row>
    <row r="989945" spans="10:10">
      <c r="J989945" s="1"/>
    </row>
    <row r="989953" spans="10:10">
      <c r="J989953" s="1"/>
    </row>
    <row r="989961" spans="10:10">
      <c r="J989961" s="1"/>
    </row>
    <row r="989969" spans="10:10">
      <c r="J989969" s="1"/>
    </row>
    <row r="989977" spans="10:10">
      <c r="J989977" s="1"/>
    </row>
    <row r="989985" spans="10:10">
      <c r="J989985" s="1"/>
    </row>
    <row r="989993" spans="10:10">
      <c r="J989993" s="1"/>
    </row>
    <row r="990001" spans="10:10">
      <c r="J990001" s="1"/>
    </row>
    <row r="990009" spans="10:10">
      <c r="J990009" s="1"/>
    </row>
    <row r="990017" spans="10:10">
      <c r="J990017" s="1"/>
    </row>
    <row r="990025" spans="10:10">
      <c r="J990025" s="1"/>
    </row>
    <row r="990033" spans="10:10">
      <c r="J990033" s="1"/>
    </row>
    <row r="990041" spans="10:10">
      <c r="J990041" s="1"/>
    </row>
    <row r="990049" spans="10:10">
      <c r="J990049" s="1"/>
    </row>
    <row r="990057" spans="10:10">
      <c r="J990057" s="1"/>
    </row>
    <row r="990065" spans="10:10">
      <c r="J990065" s="1"/>
    </row>
    <row r="990073" spans="10:10">
      <c r="J990073" s="1"/>
    </row>
    <row r="990081" spans="10:10">
      <c r="J990081" s="1"/>
    </row>
    <row r="990089" spans="10:10">
      <c r="J990089" s="1"/>
    </row>
    <row r="990097" spans="10:10">
      <c r="J990097" s="1"/>
    </row>
    <row r="990105" spans="10:10">
      <c r="J990105" s="1"/>
    </row>
    <row r="990113" spans="10:10">
      <c r="J990113" s="1"/>
    </row>
    <row r="990121" spans="10:10">
      <c r="J990121" s="1"/>
    </row>
    <row r="990129" spans="10:10">
      <c r="J990129" s="1"/>
    </row>
    <row r="990137" spans="10:10">
      <c r="J990137" s="1"/>
    </row>
    <row r="990145" spans="10:10">
      <c r="J990145" s="1"/>
    </row>
    <row r="990153" spans="10:10">
      <c r="J990153" s="1"/>
    </row>
    <row r="990161" spans="10:10">
      <c r="J990161" s="1"/>
    </row>
    <row r="990169" spans="10:10">
      <c r="J990169" s="1"/>
    </row>
    <row r="990177" spans="10:10">
      <c r="J990177" s="1"/>
    </row>
    <row r="990185" spans="10:10">
      <c r="J990185" s="1"/>
    </row>
    <row r="990193" spans="10:10">
      <c r="J990193" s="1"/>
    </row>
    <row r="990201" spans="10:10">
      <c r="J990201" s="1"/>
    </row>
    <row r="990209" spans="10:10">
      <c r="J990209" s="1"/>
    </row>
    <row r="990217" spans="10:10">
      <c r="J990217" s="1"/>
    </row>
    <row r="990225" spans="10:10">
      <c r="J990225" s="1"/>
    </row>
    <row r="990233" spans="10:10">
      <c r="J990233" s="1"/>
    </row>
    <row r="990241" spans="10:10">
      <c r="J990241" s="1"/>
    </row>
    <row r="990249" spans="10:10">
      <c r="J990249" s="1"/>
    </row>
    <row r="990257" spans="10:10">
      <c r="J990257" s="1"/>
    </row>
    <row r="990265" spans="10:10">
      <c r="J990265" s="1"/>
    </row>
    <row r="990273" spans="10:10">
      <c r="J990273" s="1"/>
    </row>
    <row r="990281" spans="10:10">
      <c r="J990281" s="1"/>
    </row>
    <row r="990289" spans="10:10">
      <c r="J990289" s="1"/>
    </row>
    <row r="990297" spans="10:10">
      <c r="J990297" s="1"/>
    </row>
    <row r="990305" spans="10:10">
      <c r="J990305" s="1"/>
    </row>
    <row r="990313" spans="10:10">
      <c r="J990313" s="1"/>
    </row>
    <row r="990321" spans="10:10">
      <c r="J990321" s="1"/>
    </row>
    <row r="990329" spans="10:10">
      <c r="J990329" s="1"/>
    </row>
    <row r="990337" spans="10:10">
      <c r="J990337" s="1"/>
    </row>
    <row r="990345" spans="10:10">
      <c r="J990345" s="1"/>
    </row>
    <row r="990353" spans="10:10">
      <c r="J990353" s="1"/>
    </row>
    <row r="990361" spans="10:10">
      <c r="J990361" s="1"/>
    </row>
    <row r="990369" spans="10:10">
      <c r="J990369" s="1"/>
    </row>
    <row r="990377" spans="10:10">
      <c r="J990377" s="1"/>
    </row>
    <row r="990385" spans="10:10">
      <c r="J990385" s="1"/>
    </row>
    <row r="990393" spans="10:10">
      <c r="J990393" s="1"/>
    </row>
    <row r="990401" spans="10:10">
      <c r="J990401" s="1"/>
    </row>
    <row r="990409" spans="10:10">
      <c r="J990409" s="1"/>
    </row>
    <row r="990417" spans="10:10">
      <c r="J990417" s="1"/>
    </row>
    <row r="990425" spans="10:10">
      <c r="J990425" s="1"/>
    </row>
    <row r="990433" spans="10:10">
      <c r="J990433" s="1"/>
    </row>
    <row r="990441" spans="10:10">
      <c r="J990441" s="1"/>
    </row>
    <row r="990449" spans="10:10">
      <c r="J990449" s="1"/>
    </row>
    <row r="990457" spans="10:10">
      <c r="J990457" s="1"/>
    </row>
    <row r="990465" spans="10:10">
      <c r="J990465" s="1"/>
    </row>
    <row r="990473" spans="10:10">
      <c r="J990473" s="1"/>
    </row>
    <row r="990481" spans="10:10">
      <c r="J990481" s="1"/>
    </row>
    <row r="990489" spans="10:10">
      <c r="J990489" s="1"/>
    </row>
    <row r="990497" spans="10:10">
      <c r="J990497" s="1"/>
    </row>
    <row r="990505" spans="10:10">
      <c r="J990505" s="1"/>
    </row>
    <row r="990513" spans="10:10">
      <c r="J990513" s="1"/>
    </row>
    <row r="990521" spans="10:10">
      <c r="J990521" s="1"/>
    </row>
    <row r="990529" spans="10:10">
      <c r="J990529" s="1"/>
    </row>
    <row r="990537" spans="10:10">
      <c r="J990537" s="1"/>
    </row>
    <row r="990545" spans="10:10">
      <c r="J990545" s="1"/>
    </row>
    <row r="990553" spans="10:10">
      <c r="J990553" s="1"/>
    </row>
    <row r="990561" spans="10:10">
      <c r="J990561" s="1"/>
    </row>
    <row r="990569" spans="10:10">
      <c r="J990569" s="1"/>
    </row>
    <row r="990577" spans="10:10">
      <c r="J990577" s="1"/>
    </row>
    <row r="990585" spans="10:10">
      <c r="J990585" s="1"/>
    </row>
    <row r="990593" spans="10:10">
      <c r="J990593" s="1"/>
    </row>
    <row r="990601" spans="10:10">
      <c r="J990601" s="1"/>
    </row>
    <row r="990609" spans="10:10">
      <c r="J990609" s="1"/>
    </row>
    <row r="990617" spans="10:10">
      <c r="J990617" s="1"/>
    </row>
    <row r="990625" spans="10:10">
      <c r="J990625" s="1"/>
    </row>
    <row r="990633" spans="10:10">
      <c r="J990633" s="1"/>
    </row>
    <row r="990641" spans="10:10">
      <c r="J990641" s="1"/>
    </row>
    <row r="990649" spans="10:10">
      <c r="J990649" s="1"/>
    </row>
    <row r="990657" spans="10:10">
      <c r="J990657" s="1"/>
    </row>
    <row r="990665" spans="10:10">
      <c r="J990665" s="1"/>
    </row>
    <row r="990673" spans="10:10">
      <c r="J990673" s="1"/>
    </row>
    <row r="990681" spans="10:10">
      <c r="J990681" s="1"/>
    </row>
    <row r="990689" spans="10:10">
      <c r="J990689" s="1"/>
    </row>
    <row r="990697" spans="10:10">
      <c r="J990697" s="1"/>
    </row>
    <row r="990705" spans="10:10">
      <c r="J990705" s="1"/>
    </row>
    <row r="990713" spans="10:10">
      <c r="J990713" s="1"/>
    </row>
    <row r="990721" spans="10:10">
      <c r="J990721" s="1"/>
    </row>
    <row r="990729" spans="10:10">
      <c r="J990729" s="1"/>
    </row>
    <row r="990737" spans="10:10">
      <c r="J990737" s="1"/>
    </row>
    <row r="990745" spans="10:10">
      <c r="J990745" s="1"/>
    </row>
    <row r="990753" spans="10:10">
      <c r="J990753" s="1"/>
    </row>
    <row r="990761" spans="10:10">
      <c r="J990761" s="1"/>
    </row>
    <row r="990769" spans="10:10">
      <c r="J990769" s="1"/>
    </row>
    <row r="990777" spans="10:10">
      <c r="J990777" s="1"/>
    </row>
    <row r="990785" spans="10:10">
      <c r="J990785" s="1"/>
    </row>
    <row r="990793" spans="10:10">
      <c r="J990793" s="1"/>
    </row>
    <row r="990801" spans="10:10">
      <c r="J990801" s="1"/>
    </row>
    <row r="990809" spans="10:10">
      <c r="J990809" s="1"/>
    </row>
    <row r="990817" spans="10:10">
      <c r="J990817" s="1"/>
    </row>
    <row r="990825" spans="10:10">
      <c r="J990825" s="1"/>
    </row>
    <row r="990833" spans="10:10">
      <c r="J990833" s="1"/>
    </row>
    <row r="990841" spans="10:10">
      <c r="J990841" s="1"/>
    </row>
    <row r="990849" spans="10:10">
      <c r="J990849" s="1"/>
    </row>
    <row r="990857" spans="10:10">
      <c r="J990857" s="1"/>
    </row>
    <row r="990865" spans="10:10">
      <c r="J990865" s="1"/>
    </row>
    <row r="990873" spans="10:10">
      <c r="J990873" s="1"/>
    </row>
    <row r="990881" spans="10:10">
      <c r="J990881" s="1"/>
    </row>
    <row r="990889" spans="10:10">
      <c r="J990889" s="1"/>
    </row>
    <row r="990897" spans="10:10">
      <c r="J990897" s="1"/>
    </row>
    <row r="990905" spans="10:10">
      <c r="J990905" s="1"/>
    </row>
    <row r="990913" spans="10:10">
      <c r="J990913" s="1"/>
    </row>
    <row r="990921" spans="10:10">
      <c r="J990921" s="1"/>
    </row>
    <row r="990929" spans="10:10">
      <c r="J990929" s="1"/>
    </row>
    <row r="990937" spans="10:10">
      <c r="J990937" s="1"/>
    </row>
    <row r="990945" spans="10:10">
      <c r="J990945" s="1"/>
    </row>
    <row r="990953" spans="10:10">
      <c r="J990953" s="1"/>
    </row>
    <row r="990961" spans="10:10">
      <c r="J990961" s="1"/>
    </row>
    <row r="990969" spans="10:10">
      <c r="J990969" s="1"/>
    </row>
    <row r="990977" spans="10:10">
      <c r="J990977" s="1"/>
    </row>
    <row r="990985" spans="10:10">
      <c r="J990985" s="1"/>
    </row>
    <row r="990993" spans="10:10">
      <c r="J990993" s="1"/>
    </row>
    <row r="991001" spans="10:10">
      <c r="J991001" s="1"/>
    </row>
    <row r="991009" spans="10:10">
      <c r="J991009" s="1"/>
    </row>
    <row r="991017" spans="10:10">
      <c r="J991017" s="1"/>
    </row>
    <row r="991025" spans="10:10">
      <c r="J991025" s="1"/>
    </row>
    <row r="991033" spans="10:10">
      <c r="J991033" s="1"/>
    </row>
    <row r="991041" spans="10:10">
      <c r="J991041" s="1"/>
    </row>
    <row r="991049" spans="10:10">
      <c r="J991049" s="1"/>
    </row>
    <row r="991057" spans="10:10">
      <c r="J991057" s="1"/>
    </row>
    <row r="991065" spans="10:10">
      <c r="J991065" s="1"/>
    </row>
    <row r="991073" spans="10:10">
      <c r="J991073" s="1"/>
    </row>
    <row r="991081" spans="10:10">
      <c r="J991081" s="1"/>
    </row>
    <row r="991089" spans="10:10">
      <c r="J991089" s="1"/>
    </row>
    <row r="991097" spans="10:10">
      <c r="J991097" s="1"/>
    </row>
    <row r="991105" spans="10:10">
      <c r="J991105" s="1"/>
    </row>
    <row r="991113" spans="10:10">
      <c r="J991113" s="1"/>
    </row>
    <row r="991121" spans="10:10">
      <c r="J991121" s="1"/>
    </row>
    <row r="991129" spans="10:10">
      <c r="J991129" s="1"/>
    </row>
    <row r="991137" spans="10:10">
      <c r="J991137" s="1"/>
    </row>
    <row r="991145" spans="10:10">
      <c r="J991145" s="1"/>
    </row>
    <row r="991153" spans="10:10">
      <c r="J991153" s="1"/>
    </row>
    <row r="991161" spans="10:10">
      <c r="J991161" s="1"/>
    </row>
    <row r="991169" spans="10:10">
      <c r="J991169" s="1"/>
    </row>
    <row r="991177" spans="10:10">
      <c r="J991177" s="1"/>
    </row>
    <row r="991185" spans="10:10">
      <c r="J991185" s="1"/>
    </row>
    <row r="991193" spans="10:10">
      <c r="J991193" s="1"/>
    </row>
    <row r="991201" spans="10:10">
      <c r="J991201" s="1"/>
    </row>
    <row r="991209" spans="10:10">
      <c r="J991209" s="1"/>
    </row>
    <row r="991217" spans="10:10">
      <c r="J991217" s="1"/>
    </row>
    <row r="991225" spans="10:10">
      <c r="J991225" s="1"/>
    </row>
    <row r="991233" spans="10:10">
      <c r="J991233" s="1"/>
    </row>
    <row r="991241" spans="10:10">
      <c r="J991241" s="1"/>
    </row>
    <row r="991249" spans="10:10">
      <c r="J991249" s="1"/>
    </row>
    <row r="991257" spans="10:10">
      <c r="J991257" s="1"/>
    </row>
    <row r="991265" spans="10:10">
      <c r="J991265" s="1"/>
    </row>
    <row r="991273" spans="10:10">
      <c r="J991273" s="1"/>
    </row>
    <row r="991281" spans="10:10">
      <c r="J991281" s="1"/>
    </row>
    <row r="991289" spans="10:10">
      <c r="J991289" s="1"/>
    </row>
    <row r="991297" spans="10:10">
      <c r="J991297" s="1"/>
    </row>
    <row r="991305" spans="10:10">
      <c r="J991305" s="1"/>
    </row>
    <row r="991313" spans="10:10">
      <c r="J991313" s="1"/>
    </row>
    <row r="991321" spans="10:10">
      <c r="J991321" s="1"/>
    </row>
    <row r="991329" spans="10:10">
      <c r="J991329" s="1"/>
    </row>
    <row r="991337" spans="10:10">
      <c r="J991337" s="1"/>
    </row>
    <row r="991345" spans="10:10">
      <c r="J991345" s="1"/>
    </row>
    <row r="991353" spans="10:10">
      <c r="J991353" s="1"/>
    </row>
    <row r="991361" spans="10:10">
      <c r="J991361" s="1"/>
    </row>
    <row r="991369" spans="10:10">
      <c r="J991369" s="1"/>
    </row>
    <row r="991377" spans="10:10">
      <c r="J991377" s="1"/>
    </row>
    <row r="991385" spans="10:10">
      <c r="J991385" s="1"/>
    </row>
    <row r="991393" spans="10:10">
      <c r="J991393" s="1"/>
    </row>
    <row r="991401" spans="10:10">
      <c r="J991401" s="1"/>
    </row>
    <row r="991409" spans="10:10">
      <c r="J991409" s="1"/>
    </row>
    <row r="991417" spans="10:10">
      <c r="J991417" s="1"/>
    </row>
    <row r="991425" spans="10:10">
      <c r="J991425" s="1"/>
    </row>
    <row r="991433" spans="10:10">
      <c r="J991433" s="1"/>
    </row>
    <row r="991441" spans="10:10">
      <c r="J991441" s="1"/>
    </row>
    <row r="991449" spans="10:10">
      <c r="J991449" s="1"/>
    </row>
    <row r="991457" spans="10:10">
      <c r="J991457" s="1"/>
    </row>
    <row r="991465" spans="10:10">
      <c r="J991465" s="1"/>
    </row>
    <row r="991473" spans="10:10">
      <c r="J991473" s="1"/>
    </row>
    <row r="991481" spans="10:10">
      <c r="J991481" s="1"/>
    </row>
    <row r="991489" spans="10:10">
      <c r="J991489" s="1"/>
    </row>
    <row r="991497" spans="10:10">
      <c r="J991497" s="1"/>
    </row>
    <row r="991505" spans="10:10">
      <c r="J991505" s="1"/>
    </row>
    <row r="991513" spans="10:10">
      <c r="J991513" s="1"/>
    </row>
    <row r="991521" spans="10:10">
      <c r="J991521" s="1"/>
    </row>
    <row r="991529" spans="10:10">
      <c r="J991529" s="1"/>
    </row>
    <row r="991537" spans="10:10">
      <c r="J991537" s="1"/>
    </row>
    <row r="991545" spans="10:10">
      <c r="J991545" s="1"/>
    </row>
    <row r="991553" spans="10:10">
      <c r="J991553" s="1"/>
    </row>
    <row r="991561" spans="10:10">
      <c r="J991561" s="1"/>
    </row>
    <row r="991569" spans="10:10">
      <c r="J991569" s="1"/>
    </row>
    <row r="991577" spans="10:10">
      <c r="J991577" s="1"/>
    </row>
    <row r="991585" spans="10:10">
      <c r="J991585" s="1"/>
    </row>
    <row r="991593" spans="10:10">
      <c r="J991593" s="1"/>
    </row>
    <row r="991601" spans="10:10">
      <c r="J991601" s="1"/>
    </row>
    <row r="991609" spans="10:10">
      <c r="J991609" s="1"/>
    </row>
    <row r="991617" spans="10:10">
      <c r="J991617" s="1"/>
    </row>
    <row r="991625" spans="10:10">
      <c r="J991625" s="1"/>
    </row>
    <row r="991633" spans="10:10">
      <c r="J991633" s="1"/>
    </row>
    <row r="991641" spans="10:10">
      <c r="J991641" s="1"/>
    </row>
    <row r="991649" spans="10:10">
      <c r="J991649" s="1"/>
    </row>
    <row r="991657" spans="10:10">
      <c r="J991657" s="1"/>
    </row>
    <row r="991665" spans="10:10">
      <c r="J991665" s="1"/>
    </row>
    <row r="991673" spans="10:10">
      <c r="J991673" s="1"/>
    </row>
    <row r="991681" spans="10:10">
      <c r="J991681" s="1"/>
    </row>
    <row r="991689" spans="10:10">
      <c r="J991689" s="1"/>
    </row>
    <row r="991697" spans="10:10">
      <c r="J991697" s="1"/>
    </row>
    <row r="991705" spans="10:10">
      <c r="J991705" s="1"/>
    </row>
    <row r="991713" spans="10:10">
      <c r="J991713" s="1"/>
    </row>
    <row r="991721" spans="10:10">
      <c r="J991721" s="1"/>
    </row>
    <row r="991729" spans="10:10">
      <c r="J991729" s="1"/>
    </row>
    <row r="991737" spans="10:10">
      <c r="J991737" s="1"/>
    </row>
    <row r="991745" spans="10:10">
      <c r="J991745" s="1"/>
    </row>
    <row r="991753" spans="10:10">
      <c r="J991753" s="1"/>
    </row>
    <row r="991761" spans="10:10">
      <c r="J991761" s="1"/>
    </row>
    <row r="991769" spans="10:10">
      <c r="J991769" s="1"/>
    </row>
    <row r="991777" spans="10:10">
      <c r="J991777" s="1"/>
    </row>
    <row r="991785" spans="10:10">
      <c r="J991785" s="1"/>
    </row>
    <row r="991793" spans="10:10">
      <c r="J991793" s="1"/>
    </row>
    <row r="991801" spans="10:10">
      <c r="J991801" s="1"/>
    </row>
    <row r="991809" spans="10:10">
      <c r="J991809" s="1"/>
    </row>
    <row r="991817" spans="10:10">
      <c r="J991817" s="1"/>
    </row>
    <row r="991825" spans="10:10">
      <c r="J991825" s="1"/>
    </row>
    <row r="991833" spans="10:10">
      <c r="J991833" s="1"/>
    </row>
    <row r="991841" spans="10:10">
      <c r="J991841" s="1"/>
    </row>
    <row r="991849" spans="10:10">
      <c r="J991849" s="1"/>
    </row>
    <row r="991857" spans="10:10">
      <c r="J991857" s="1"/>
    </row>
    <row r="991865" spans="10:10">
      <c r="J991865" s="1"/>
    </row>
    <row r="991873" spans="10:10">
      <c r="J991873" s="1"/>
    </row>
    <row r="991881" spans="10:10">
      <c r="J991881" s="1"/>
    </row>
    <row r="991889" spans="10:10">
      <c r="J991889" s="1"/>
    </row>
    <row r="991897" spans="10:10">
      <c r="J991897" s="1"/>
    </row>
    <row r="991905" spans="10:10">
      <c r="J991905" s="1"/>
    </row>
    <row r="991913" spans="10:10">
      <c r="J991913" s="1"/>
    </row>
    <row r="991921" spans="10:10">
      <c r="J991921" s="1"/>
    </row>
    <row r="991929" spans="10:10">
      <c r="J991929" s="1"/>
    </row>
    <row r="991937" spans="10:10">
      <c r="J991937" s="1"/>
    </row>
    <row r="991945" spans="10:10">
      <c r="J991945" s="1"/>
    </row>
    <row r="991953" spans="10:10">
      <c r="J991953" s="1"/>
    </row>
    <row r="991961" spans="10:10">
      <c r="J991961" s="1"/>
    </row>
    <row r="991969" spans="10:10">
      <c r="J991969" s="1"/>
    </row>
    <row r="991977" spans="10:10">
      <c r="J991977" s="1"/>
    </row>
    <row r="991985" spans="10:10">
      <c r="J991985" s="1"/>
    </row>
    <row r="991993" spans="10:10">
      <c r="J991993" s="1"/>
    </row>
    <row r="992001" spans="10:10">
      <c r="J992001" s="1"/>
    </row>
    <row r="992009" spans="10:10">
      <c r="J992009" s="1"/>
    </row>
    <row r="992017" spans="10:10">
      <c r="J992017" s="1"/>
    </row>
    <row r="992025" spans="10:10">
      <c r="J992025" s="1"/>
    </row>
    <row r="992033" spans="10:10">
      <c r="J992033" s="1"/>
    </row>
    <row r="992041" spans="10:10">
      <c r="J992041" s="1"/>
    </row>
    <row r="992049" spans="10:10">
      <c r="J992049" s="1"/>
    </row>
    <row r="992057" spans="10:10">
      <c r="J992057" s="1"/>
    </row>
    <row r="992065" spans="10:10">
      <c r="J992065" s="1"/>
    </row>
    <row r="992073" spans="10:10">
      <c r="J992073" s="1"/>
    </row>
    <row r="992081" spans="10:10">
      <c r="J992081" s="1"/>
    </row>
    <row r="992089" spans="10:10">
      <c r="J992089" s="1"/>
    </row>
    <row r="992097" spans="10:10">
      <c r="J992097" s="1"/>
    </row>
    <row r="992105" spans="10:10">
      <c r="J992105" s="1"/>
    </row>
    <row r="992113" spans="10:10">
      <c r="J992113" s="1"/>
    </row>
    <row r="992121" spans="10:10">
      <c r="J992121" s="1"/>
    </row>
    <row r="992129" spans="10:10">
      <c r="J992129" s="1"/>
    </row>
    <row r="992137" spans="10:10">
      <c r="J992137" s="1"/>
    </row>
    <row r="992145" spans="10:10">
      <c r="J992145" s="1"/>
    </row>
    <row r="992153" spans="10:10">
      <c r="J992153" s="1"/>
    </row>
    <row r="992161" spans="10:10">
      <c r="J992161" s="1"/>
    </row>
    <row r="992169" spans="10:10">
      <c r="J992169" s="1"/>
    </row>
    <row r="992177" spans="10:10">
      <c r="J992177" s="1"/>
    </row>
    <row r="992185" spans="10:10">
      <c r="J992185" s="1"/>
    </row>
    <row r="992193" spans="10:10">
      <c r="J992193" s="1"/>
    </row>
    <row r="992201" spans="10:10">
      <c r="J992201" s="1"/>
    </row>
    <row r="992209" spans="10:10">
      <c r="J992209" s="1"/>
    </row>
    <row r="992217" spans="10:10">
      <c r="J992217" s="1"/>
    </row>
    <row r="992225" spans="10:10">
      <c r="J992225" s="1"/>
    </row>
    <row r="992233" spans="10:10">
      <c r="J992233" s="1"/>
    </row>
    <row r="992241" spans="10:10">
      <c r="J992241" s="1"/>
    </row>
    <row r="992249" spans="10:10">
      <c r="J992249" s="1"/>
    </row>
    <row r="992257" spans="10:10">
      <c r="J992257" s="1"/>
    </row>
    <row r="992265" spans="10:10">
      <c r="J992265" s="1"/>
    </row>
    <row r="992273" spans="10:10">
      <c r="J992273" s="1"/>
    </row>
    <row r="992281" spans="10:10">
      <c r="J992281" s="1"/>
    </row>
    <row r="992289" spans="10:10">
      <c r="J992289" s="1"/>
    </row>
    <row r="992297" spans="10:10">
      <c r="J992297" s="1"/>
    </row>
    <row r="992305" spans="10:10">
      <c r="J992305" s="1"/>
    </row>
    <row r="992313" spans="10:10">
      <c r="J992313" s="1"/>
    </row>
    <row r="992321" spans="10:10">
      <c r="J992321" s="1"/>
    </row>
    <row r="992329" spans="10:10">
      <c r="J992329" s="1"/>
    </row>
    <row r="992337" spans="10:10">
      <c r="J992337" s="1"/>
    </row>
    <row r="992345" spans="10:10">
      <c r="J992345" s="1"/>
    </row>
    <row r="992353" spans="10:10">
      <c r="J992353" s="1"/>
    </row>
    <row r="992361" spans="10:10">
      <c r="J992361" s="1"/>
    </row>
    <row r="992369" spans="10:10">
      <c r="J992369" s="1"/>
    </row>
    <row r="992377" spans="10:10">
      <c r="J992377" s="1"/>
    </row>
    <row r="992385" spans="10:10">
      <c r="J992385" s="1"/>
    </row>
    <row r="992393" spans="10:10">
      <c r="J992393" s="1"/>
    </row>
    <row r="992401" spans="10:10">
      <c r="J992401" s="1"/>
    </row>
    <row r="992409" spans="10:10">
      <c r="J992409" s="1"/>
    </row>
    <row r="992417" spans="10:10">
      <c r="J992417" s="1"/>
    </row>
    <row r="992425" spans="10:10">
      <c r="J992425" s="1"/>
    </row>
    <row r="992433" spans="10:10">
      <c r="J992433" s="1"/>
    </row>
    <row r="992441" spans="10:10">
      <c r="J992441" s="1"/>
    </row>
    <row r="992449" spans="10:10">
      <c r="J992449" s="1"/>
    </row>
    <row r="992457" spans="10:10">
      <c r="J992457" s="1"/>
    </row>
    <row r="992465" spans="10:10">
      <c r="J992465" s="1"/>
    </row>
    <row r="992473" spans="10:10">
      <c r="J992473" s="1"/>
    </row>
    <row r="992481" spans="10:10">
      <c r="J992481" s="1"/>
    </row>
    <row r="992489" spans="10:10">
      <c r="J992489" s="1"/>
    </row>
    <row r="992497" spans="10:10">
      <c r="J992497" s="1"/>
    </row>
    <row r="992505" spans="10:10">
      <c r="J992505" s="1"/>
    </row>
    <row r="992513" spans="10:10">
      <c r="J992513" s="1"/>
    </row>
    <row r="992521" spans="10:10">
      <c r="J992521" s="1"/>
    </row>
    <row r="992529" spans="10:10">
      <c r="J992529" s="1"/>
    </row>
    <row r="992537" spans="10:10">
      <c r="J992537" s="1"/>
    </row>
    <row r="992545" spans="10:10">
      <c r="J992545" s="1"/>
    </row>
    <row r="992553" spans="10:10">
      <c r="J992553" s="1"/>
    </row>
    <row r="992561" spans="10:10">
      <c r="J992561" s="1"/>
    </row>
    <row r="992569" spans="10:10">
      <c r="J992569" s="1"/>
    </row>
    <row r="992577" spans="10:10">
      <c r="J992577" s="1"/>
    </row>
    <row r="992585" spans="10:10">
      <c r="J992585" s="1"/>
    </row>
    <row r="992593" spans="10:10">
      <c r="J992593" s="1"/>
    </row>
    <row r="992601" spans="10:10">
      <c r="J992601" s="1"/>
    </row>
    <row r="992609" spans="10:10">
      <c r="J992609" s="1"/>
    </row>
    <row r="992617" spans="10:10">
      <c r="J992617" s="1"/>
    </row>
    <row r="992625" spans="10:10">
      <c r="J992625" s="1"/>
    </row>
    <row r="992633" spans="10:10">
      <c r="J992633" s="1"/>
    </row>
    <row r="992641" spans="10:10">
      <c r="J992641" s="1"/>
    </row>
    <row r="992649" spans="10:10">
      <c r="J992649" s="1"/>
    </row>
    <row r="992657" spans="10:10">
      <c r="J992657" s="1"/>
    </row>
    <row r="992665" spans="10:10">
      <c r="J992665" s="1"/>
    </row>
    <row r="992673" spans="10:10">
      <c r="J992673" s="1"/>
    </row>
    <row r="992681" spans="10:10">
      <c r="J992681" s="1"/>
    </row>
    <row r="992689" spans="10:10">
      <c r="J992689" s="1"/>
    </row>
    <row r="992697" spans="10:10">
      <c r="J992697" s="1"/>
    </row>
    <row r="992705" spans="10:10">
      <c r="J992705" s="1"/>
    </row>
    <row r="992713" spans="10:10">
      <c r="J992713" s="1"/>
    </row>
    <row r="992721" spans="10:10">
      <c r="J992721" s="1"/>
    </row>
    <row r="992729" spans="10:10">
      <c r="J992729" s="1"/>
    </row>
    <row r="992737" spans="10:10">
      <c r="J992737" s="1"/>
    </row>
    <row r="992745" spans="10:10">
      <c r="J992745" s="1"/>
    </row>
    <row r="992753" spans="10:10">
      <c r="J992753" s="1"/>
    </row>
    <row r="992761" spans="10:10">
      <c r="J992761" s="1"/>
    </row>
    <row r="992769" spans="10:10">
      <c r="J992769" s="1"/>
    </row>
    <row r="992777" spans="10:10">
      <c r="J992777" s="1"/>
    </row>
    <row r="992785" spans="10:10">
      <c r="J992785" s="1"/>
    </row>
    <row r="992793" spans="10:10">
      <c r="J992793" s="1"/>
    </row>
    <row r="992801" spans="10:10">
      <c r="J992801" s="1"/>
    </row>
    <row r="992809" spans="10:10">
      <c r="J992809" s="1"/>
    </row>
    <row r="992817" spans="10:10">
      <c r="J992817" s="1"/>
    </row>
    <row r="992825" spans="10:10">
      <c r="J992825" s="1"/>
    </row>
    <row r="992833" spans="10:10">
      <c r="J992833" s="1"/>
    </row>
    <row r="992841" spans="10:10">
      <c r="J992841" s="1"/>
    </row>
    <row r="992849" spans="10:10">
      <c r="J992849" s="1"/>
    </row>
    <row r="992857" spans="10:10">
      <c r="J992857" s="1"/>
    </row>
    <row r="992865" spans="10:10">
      <c r="J992865" s="1"/>
    </row>
    <row r="992873" spans="10:10">
      <c r="J992873" s="1"/>
    </row>
    <row r="992881" spans="10:10">
      <c r="J992881" s="1"/>
    </row>
    <row r="992889" spans="10:10">
      <c r="J992889" s="1"/>
    </row>
    <row r="992897" spans="10:10">
      <c r="J992897" s="1"/>
    </row>
    <row r="992905" spans="10:10">
      <c r="J992905" s="1"/>
    </row>
    <row r="992913" spans="10:10">
      <c r="J992913" s="1"/>
    </row>
    <row r="992921" spans="10:10">
      <c r="J992921" s="1"/>
    </row>
    <row r="992929" spans="10:10">
      <c r="J992929" s="1"/>
    </row>
    <row r="992937" spans="10:10">
      <c r="J992937" s="1"/>
    </row>
    <row r="992945" spans="10:10">
      <c r="J992945" s="1"/>
    </row>
    <row r="992953" spans="10:10">
      <c r="J992953" s="1"/>
    </row>
    <row r="992961" spans="10:10">
      <c r="J992961" s="1"/>
    </row>
    <row r="992969" spans="10:10">
      <c r="J992969" s="1"/>
    </row>
    <row r="992977" spans="10:10">
      <c r="J992977" s="1"/>
    </row>
    <row r="992985" spans="10:10">
      <c r="J992985" s="1"/>
    </row>
    <row r="992993" spans="10:10">
      <c r="J992993" s="1"/>
    </row>
    <row r="993001" spans="10:10">
      <c r="J993001" s="1"/>
    </row>
    <row r="993009" spans="10:10">
      <c r="J993009" s="1"/>
    </row>
    <row r="993017" spans="10:10">
      <c r="J993017" s="1"/>
    </row>
    <row r="993025" spans="10:10">
      <c r="J993025" s="1"/>
    </row>
    <row r="993033" spans="10:10">
      <c r="J993033" s="1"/>
    </row>
    <row r="993041" spans="10:10">
      <c r="J993041" s="1"/>
    </row>
    <row r="993049" spans="10:10">
      <c r="J993049" s="1"/>
    </row>
    <row r="993057" spans="10:10">
      <c r="J993057" s="1"/>
    </row>
    <row r="993065" spans="10:10">
      <c r="J993065" s="1"/>
    </row>
    <row r="993073" spans="10:10">
      <c r="J993073" s="1"/>
    </row>
    <row r="993081" spans="10:10">
      <c r="J993081" s="1"/>
    </row>
    <row r="993089" spans="10:10">
      <c r="J993089" s="1"/>
    </row>
    <row r="993097" spans="10:10">
      <c r="J993097" s="1"/>
    </row>
    <row r="993105" spans="10:10">
      <c r="J993105" s="1"/>
    </row>
    <row r="993113" spans="10:10">
      <c r="J993113" s="1"/>
    </row>
    <row r="993121" spans="10:10">
      <c r="J993121" s="1"/>
    </row>
    <row r="993129" spans="10:10">
      <c r="J993129" s="1"/>
    </row>
    <row r="993137" spans="10:10">
      <c r="J993137" s="1"/>
    </row>
    <row r="993145" spans="10:10">
      <c r="J993145" s="1"/>
    </row>
    <row r="993153" spans="10:10">
      <c r="J993153" s="1"/>
    </row>
    <row r="993161" spans="10:10">
      <c r="J993161" s="1"/>
    </row>
    <row r="993169" spans="10:10">
      <c r="J993169" s="1"/>
    </row>
    <row r="993177" spans="10:10">
      <c r="J993177" s="1"/>
    </row>
    <row r="993185" spans="10:10">
      <c r="J993185" s="1"/>
    </row>
    <row r="993193" spans="10:10">
      <c r="J993193" s="1"/>
    </row>
    <row r="993201" spans="10:10">
      <c r="J993201" s="1"/>
    </row>
    <row r="993209" spans="10:10">
      <c r="J993209" s="1"/>
    </row>
    <row r="993217" spans="10:10">
      <c r="J993217" s="1"/>
    </row>
    <row r="993225" spans="10:10">
      <c r="J993225" s="1"/>
    </row>
    <row r="993233" spans="10:10">
      <c r="J993233" s="1"/>
    </row>
    <row r="993241" spans="10:10">
      <c r="J993241" s="1"/>
    </row>
    <row r="993249" spans="10:10">
      <c r="J993249" s="1"/>
    </row>
    <row r="993257" spans="10:10">
      <c r="J993257" s="1"/>
    </row>
    <row r="993265" spans="10:10">
      <c r="J993265" s="1"/>
    </row>
    <row r="993273" spans="10:10">
      <c r="J993273" s="1"/>
    </row>
    <row r="993281" spans="10:10">
      <c r="J993281" s="1"/>
    </row>
    <row r="993289" spans="10:10">
      <c r="J993289" s="1"/>
    </row>
    <row r="993297" spans="10:10">
      <c r="J993297" s="1"/>
    </row>
    <row r="993305" spans="10:10">
      <c r="J993305" s="1"/>
    </row>
    <row r="993313" spans="10:10">
      <c r="J993313" s="1"/>
    </row>
    <row r="993321" spans="10:10">
      <c r="J993321" s="1"/>
    </row>
    <row r="993329" spans="10:10">
      <c r="J993329" s="1"/>
    </row>
    <row r="993337" spans="10:10">
      <c r="J993337" s="1"/>
    </row>
    <row r="993345" spans="10:10">
      <c r="J993345" s="1"/>
    </row>
    <row r="993353" spans="10:10">
      <c r="J993353" s="1"/>
    </row>
    <row r="993361" spans="10:10">
      <c r="J993361" s="1"/>
    </row>
    <row r="993369" spans="10:10">
      <c r="J993369" s="1"/>
    </row>
    <row r="993377" spans="10:10">
      <c r="J993377" s="1"/>
    </row>
    <row r="993385" spans="10:10">
      <c r="J993385" s="1"/>
    </row>
    <row r="993393" spans="10:10">
      <c r="J993393" s="1"/>
    </row>
    <row r="993401" spans="10:10">
      <c r="J993401" s="1"/>
    </row>
    <row r="993409" spans="10:10">
      <c r="J993409" s="1"/>
    </row>
    <row r="993417" spans="10:10">
      <c r="J993417" s="1"/>
    </row>
    <row r="993425" spans="10:10">
      <c r="J993425" s="1"/>
    </row>
    <row r="993433" spans="10:10">
      <c r="J993433" s="1"/>
    </row>
    <row r="993441" spans="10:10">
      <c r="J993441" s="1"/>
    </row>
    <row r="993449" spans="10:10">
      <c r="J993449" s="1"/>
    </row>
    <row r="993457" spans="10:10">
      <c r="J993457" s="1"/>
    </row>
    <row r="993465" spans="10:10">
      <c r="J993465" s="1"/>
    </row>
    <row r="993473" spans="10:10">
      <c r="J993473" s="1"/>
    </row>
    <row r="993481" spans="10:10">
      <c r="J993481" s="1"/>
    </row>
    <row r="993489" spans="10:10">
      <c r="J993489" s="1"/>
    </row>
    <row r="993497" spans="10:10">
      <c r="J993497" s="1"/>
    </row>
    <row r="993505" spans="10:10">
      <c r="J993505" s="1"/>
    </row>
    <row r="993513" spans="10:10">
      <c r="J993513" s="1"/>
    </row>
    <row r="993521" spans="10:10">
      <c r="J993521" s="1"/>
    </row>
    <row r="993529" spans="10:10">
      <c r="J993529" s="1"/>
    </row>
    <row r="993537" spans="10:10">
      <c r="J993537" s="1"/>
    </row>
    <row r="993545" spans="10:10">
      <c r="J993545" s="1"/>
    </row>
    <row r="993553" spans="10:10">
      <c r="J993553" s="1"/>
    </row>
    <row r="993561" spans="10:10">
      <c r="J993561" s="1"/>
    </row>
    <row r="993569" spans="10:10">
      <c r="J993569" s="1"/>
    </row>
    <row r="993577" spans="10:10">
      <c r="J993577" s="1"/>
    </row>
    <row r="993585" spans="10:10">
      <c r="J993585" s="1"/>
    </row>
    <row r="993593" spans="10:10">
      <c r="J993593" s="1"/>
    </row>
    <row r="993601" spans="10:10">
      <c r="J993601" s="1"/>
    </row>
    <row r="993609" spans="10:10">
      <c r="J993609" s="1"/>
    </row>
    <row r="993617" spans="10:10">
      <c r="J993617" s="1"/>
    </row>
    <row r="993625" spans="10:10">
      <c r="J993625" s="1"/>
    </row>
    <row r="993633" spans="10:10">
      <c r="J993633" s="1"/>
    </row>
    <row r="993641" spans="10:10">
      <c r="J993641" s="1"/>
    </row>
    <row r="993649" spans="10:10">
      <c r="J993649" s="1"/>
    </row>
    <row r="993657" spans="10:10">
      <c r="J993657" s="1"/>
    </row>
    <row r="993665" spans="10:10">
      <c r="J993665" s="1"/>
    </row>
    <row r="993673" spans="10:10">
      <c r="J993673" s="1"/>
    </row>
    <row r="993681" spans="10:10">
      <c r="J993681" s="1"/>
    </row>
    <row r="993689" spans="10:10">
      <c r="J993689" s="1"/>
    </row>
    <row r="993697" spans="10:10">
      <c r="J993697" s="1"/>
    </row>
    <row r="993705" spans="10:10">
      <c r="J993705" s="1"/>
    </row>
    <row r="993713" spans="10:10">
      <c r="J993713" s="1"/>
    </row>
    <row r="993721" spans="10:10">
      <c r="J993721" s="1"/>
    </row>
    <row r="993729" spans="10:10">
      <c r="J993729" s="1"/>
    </row>
    <row r="993737" spans="10:10">
      <c r="J993737" s="1"/>
    </row>
    <row r="993745" spans="10:10">
      <c r="J993745" s="1"/>
    </row>
    <row r="993753" spans="10:10">
      <c r="J993753" s="1"/>
    </row>
    <row r="993761" spans="10:10">
      <c r="J993761" s="1"/>
    </row>
    <row r="993769" spans="10:10">
      <c r="J993769" s="1"/>
    </row>
    <row r="993777" spans="10:10">
      <c r="J993777" s="1"/>
    </row>
    <row r="993785" spans="10:10">
      <c r="J993785" s="1"/>
    </row>
    <row r="993793" spans="10:10">
      <c r="J993793" s="1"/>
    </row>
    <row r="993801" spans="10:10">
      <c r="J993801" s="1"/>
    </row>
    <row r="993809" spans="10:10">
      <c r="J993809" s="1"/>
    </row>
    <row r="993817" spans="10:10">
      <c r="J993817" s="1"/>
    </row>
    <row r="993825" spans="10:10">
      <c r="J993825" s="1"/>
    </row>
    <row r="993833" spans="10:10">
      <c r="J993833" s="1"/>
    </row>
    <row r="993841" spans="10:10">
      <c r="J993841" s="1"/>
    </row>
    <row r="993849" spans="10:10">
      <c r="J993849" s="1"/>
    </row>
    <row r="993857" spans="10:10">
      <c r="J993857" s="1"/>
    </row>
    <row r="993865" spans="10:10">
      <c r="J993865" s="1"/>
    </row>
    <row r="993873" spans="10:10">
      <c r="J993873" s="1"/>
    </row>
    <row r="993881" spans="10:10">
      <c r="J993881" s="1"/>
    </row>
    <row r="993889" spans="10:10">
      <c r="J993889" s="1"/>
    </row>
    <row r="993897" spans="10:10">
      <c r="J993897" s="1"/>
    </row>
    <row r="993905" spans="10:10">
      <c r="J993905" s="1"/>
    </row>
    <row r="993913" spans="10:10">
      <c r="J993913" s="1"/>
    </row>
    <row r="993921" spans="10:10">
      <c r="J993921" s="1"/>
    </row>
    <row r="993929" spans="10:10">
      <c r="J993929" s="1"/>
    </row>
    <row r="993937" spans="10:10">
      <c r="J993937" s="1"/>
    </row>
    <row r="993945" spans="10:10">
      <c r="J993945" s="1"/>
    </row>
    <row r="993953" spans="10:10">
      <c r="J993953" s="1"/>
    </row>
    <row r="993961" spans="10:10">
      <c r="J993961" s="1"/>
    </row>
    <row r="993969" spans="10:10">
      <c r="J993969" s="1"/>
    </row>
    <row r="993977" spans="10:10">
      <c r="J993977" s="1"/>
    </row>
    <row r="993985" spans="10:10">
      <c r="J993985" s="1"/>
    </row>
    <row r="993993" spans="10:10">
      <c r="J993993" s="1"/>
    </row>
    <row r="994001" spans="10:10">
      <c r="J994001" s="1"/>
    </row>
    <row r="994009" spans="10:10">
      <c r="J994009" s="1"/>
    </row>
    <row r="994017" spans="10:10">
      <c r="J994017" s="1"/>
    </row>
    <row r="994025" spans="10:10">
      <c r="J994025" s="1"/>
    </row>
    <row r="994033" spans="10:10">
      <c r="J994033" s="1"/>
    </row>
    <row r="994041" spans="10:10">
      <c r="J994041" s="1"/>
    </row>
    <row r="994049" spans="10:10">
      <c r="J994049" s="1"/>
    </row>
    <row r="994057" spans="10:10">
      <c r="J994057" s="1"/>
    </row>
    <row r="994065" spans="10:10">
      <c r="J994065" s="1"/>
    </row>
    <row r="994073" spans="10:10">
      <c r="J994073" s="1"/>
    </row>
    <row r="994081" spans="10:10">
      <c r="J994081" s="1"/>
    </row>
    <row r="994089" spans="10:10">
      <c r="J994089" s="1"/>
    </row>
    <row r="994097" spans="10:10">
      <c r="J994097" s="1"/>
    </row>
    <row r="994105" spans="10:10">
      <c r="J994105" s="1"/>
    </row>
    <row r="994113" spans="10:10">
      <c r="J994113" s="1"/>
    </row>
    <row r="994121" spans="10:10">
      <c r="J994121" s="1"/>
    </row>
    <row r="994129" spans="10:10">
      <c r="J994129" s="1"/>
    </row>
    <row r="994137" spans="10:10">
      <c r="J994137" s="1"/>
    </row>
    <row r="994145" spans="10:10">
      <c r="J994145" s="1"/>
    </row>
    <row r="994153" spans="10:10">
      <c r="J994153" s="1"/>
    </row>
    <row r="994161" spans="10:10">
      <c r="J994161" s="1"/>
    </row>
    <row r="994169" spans="10:10">
      <c r="J994169" s="1"/>
    </row>
    <row r="994177" spans="10:10">
      <c r="J994177" s="1"/>
    </row>
    <row r="994185" spans="10:10">
      <c r="J994185" s="1"/>
    </row>
    <row r="994193" spans="10:10">
      <c r="J994193" s="1"/>
    </row>
    <row r="994201" spans="10:10">
      <c r="J994201" s="1"/>
    </row>
    <row r="994209" spans="10:10">
      <c r="J994209" s="1"/>
    </row>
    <row r="994217" spans="10:10">
      <c r="J994217" s="1"/>
    </row>
    <row r="994225" spans="10:10">
      <c r="J994225" s="1"/>
    </row>
    <row r="994233" spans="10:10">
      <c r="J994233" s="1"/>
    </row>
    <row r="994241" spans="10:10">
      <c r="J994241" s="1"/>
    </row>
    <row r="994249" spans="10:10">
      <c r="J994249" s="1"/>
    </row>
    <row r="994257" spans="10:10">
      <c r="J994257" s="1"/>
    </row>
    <row r="994265" spans="10:10">
      <c r="J994265" s="1"/>
    </row>
    <row r="994273" spans="10:10">
      <c r="J994273" s="1"/>
    </row>
    <row r="994281" spans="10:10">
      <c r="J994281" s="1"/>
    </row>
    <row r="994289" spans="10:10">
      <c r="J994289" s="1"/>
    </row>
    <row r="994297" spans="10:10">
      <c r="J994297" s="1"/>
    </row>
    <row r="994305" spans="10:10">
      <c r="J994305" s="1"/>
    </row>
    <row r="994313" spans="10:10">
      <c r="J994313" s="1"/>
    </row>
    <row r="994321" spans="10:10">
      <c r="J994321" s="1"/>
    </row>
    <row r="994329" spans="10:10">
      <c r="J994329" s="1"/>
    </row>
    <row r="994337" spans="10:10">
      <c r="J994337" s="1"/>
    </row>
    <row r="994345" spans="10:10">
      <c r="J994345" s="1"/>
    </row>
    <row r="994353" spans="10:10">
      <c r="J994353" s="1"/>
    </row>
    <row r="994361" spans="10:10">
      <c r="J994361" s="1"/>
    </row>
    <row r="994369" spans="10:10">
      <c r="J994369" s="1"/>
    </row>
    <row r="994377" spans="10:10">
      <c r="J994377" s="1"/>
    </row>
    <row r="994385" spans="10:10">
      <c r="J994385" s="1"/>
    </row>
    <row r="994393" spans="10:10">
      <c r="J994393" s="1"/>
    </row>
    <row r="994401" spans="10:10">
      <c r="J994401" s="1"/>
    </row>
    <row r="994409" spans="10:10">
      <c r="J994409" s="1"/>
    </row>
    <row r="994417" spans="10:10">
      <c r="J994417" s="1"/>
    </row>
    <row r="994425" spans="10:10">
      <c r="J994425" s="1"/>
    </row>
    <row r="994433" spans="10:10">
      <c r="J994433" s="1"/>
    </row>
    <row r="994441" spans="10:10">
      <c r="J994441" s="1"/>
    </row>
    <row r="994449" spans="10:10">
      <c r="J994449" s="1"/>
    </row>
    <row r="994457" spans="10:10">
      <c r="J994457" s="1"/>
    </row>
    <row r="994465" spans="10:10">
      <c r="J994465" s="1"/>
    </row>
    <row r="994473" spans="10:10">
      <c r="J994473" s="1"/>
    </row>
    <row r="994481" spans="10:10">
      <c r="J994481" s="1"/>
    </row>
    <row r="994489" spans="10:10">
      <c r="J994489" s="1"/>
    </row>
    <row r="994497" spans="10:10">
      <c r="J994497" s="1"/>
    </row>
    <row r="994505" spans="10:10">
      <c r="J994505" s="1"/>
    </row>
    <row r="994513" spans="10:10">
      <c r="J994513" s="1"/>
    </row>
    <row r="994521" spans="10:10">
      <c r="J994521" s="1"/>
    </row>
    <row r="994529" spans="10:10">
      <c r="J994529" s="1"/>
    </row>
    <row r="994537" spans="10:10">
      <c r="J994537" s="1"/>
    </row>
    <row r="994545" spans="10:10">
      <c r="J994545" s="1"/>
    </row>
    <row r="994553" spans="10:10">
      <c r="J994553" s="1"/>
    </row>
    <row r="994561" spans="10:10">
      <c r="J994561" s="1"/>
    </row>
    <row r="994569" spans="10:10">
      <c r="J994569" s="1"/>
    </row>
    <row r="994577" spans="10:10">
      <c r="J994577" s="1"/>
    </row>
    <row r="994585" spans="10:10">
      <c r="J994585" s="1"/>
    </row>
    <row r="994593" spans="10:10">
      <c r="J994593" s="1"/>
    </row>
    <row r="994601" spans="10:10">
      <c r="J994601" s="1"/>
    </row>
    <row r="994609" spans="10:10">
      <c r="J994609" s="1"/>
    </row>
    <row r="994617" spans="10:10">
      <c r="J994617" s="1"/>
    </row>
    <row r="994625" spans="10:10">
      <c r="J994625" s="1"/>
    </row>
    <row r="994633" spans="10:10">
      <c r="J994633" s="1"/>
    </row>
    <row r="994641" spans="10:10">
      <c r="J994641" s="1"/>
    </row>
    <row r="994649" spans="10:10">
      <c r="J994649" s="1"/>
    </row>
    <row r="994657" spans="10:10">
      <c r="J994657" s="1"/>
    </row>
    <row r="994665" spans="10:10">
      <c r="J994665" s="1"/>
    </row>
    <row r="994673" spans="10:10">
      <c r="J994673" s="1"/>
    </row>
    <row r="994681" spans="10:10">
      <c r="J994681" s="1"/>
    </row>
    <row r="994689" spans="10:10">
      <c r="J994689" s="1"/>
    </row>
    <row r="994697" spans="10:10">
      <c r="J994697" s="1"/>
    </row>
    <row r="994705" spans="10:10">
      <c r="J994705" s="1"/>
    </row>
    <row r="994713" spans="10:10">
      <c r="J994713" s="1"/>
    </row>
    <row r="994721" spans="10:10">
      <c r="J994721" s="1"/>
    </row>
    <row r="994729" spans="10:10">
      <c r="J994729" s="1"/>
    </row>
    <row r="994737" spans="10:10">
      <c r="J994737" s="1"/>
    </row>
    <row r="994745" spans="10:10">
      <c r="J994745" s="1"/>
    </row>
    <row r="994753" spans="10:10">
      <c r="J994753" s="1"/>
    </row>
    <row r="994761" spans="10:10">
      <c r="J994761" s="1"/>
    </row>
    <row r="994769" spans="10:10">
      <c r="J994769" s="1"/>
    </row>
    <row r="994777" spans="10:10">
      <c r="J994777" s="1"/>
    </row>
    <row r="994785" spans="10:10">
      <c r="J994785" s="1"/>
    </row>
    <row r="994793" spans="10:10">
      <c r="J994793" s="1"/>
    </row>
    <row r="994801" spans="10:10">
      <c r="J994801" s="1"/>
    </row>
    <row r="994809" spans="10:10">
      <c r="J994809" s="1"/>
    </row>
    <row r="994817" spans="10:10">
      <c r="J994817" s="1"/>
    </row>
    <row r="994825" spans="10:10">
      <c r="J994825" s="1"/>
    </row>
    <row r="994833" spans="10:10">
      <c r="J994833" s="1"/>
    </row>
    <row r="994841" spans="10:10">
      <c r="J994841" s="1"/>
    </row>
    <row r="994849" spans="10:10">
      <c r="J994849" s="1"/>
    </row>
    <row r="994857" spans="10:10">
      <c r="J994857" s="1"/>
    </row>
    <row r="994865" spans="10:10">
      <c r="J994865" s="1"/>
    </row>
    <row r="994873" spans="10:10">
      <c r="J994873" s="1"/>
    </row>
    <row r="994881" spans="10:10">
      <c r="J994881" s="1"/>
    </row>
    <row r="994889" spans="10:10">
      <c r="J994889" s="1"/>
    </row>
    <row r="994897" spans="10:10">
      <c r="J994897" s="1"/>
    </row>
    <row r="994905" spans="10:10">
      <c r="J994905" s="1"/>
    </row>
    <row r="994913" spans="10:10">
      <c r="J994913" s="1"/>
    </row>
    <row r="994921" spans="10:10">
      <c r="J994921" s="1"/>
    </row>
    <row r="994929" spans="10:10">
      <c r="J994929" s="1"/>
    </row>
    <row r="994937" spans="10:10">
      <c r="J994937" s="1"/>
    </row>
    <row r="994945" spans="10:10">
      <c r="J994945" s="1"/>
    </row>
    <row r="994953" spans="10:10">
      <c r="J994953" s="1"/>
    </row>
    <row r="994961" spans="10:10">
      <c r="J994961" s="1"/>
    </row>
    <row r="994969" spans="10:10">
      <c r="J994969" s="1"/>
    </row>
    <row r="994977" spans="10:10">
      <c r="J994977" s="1"/>
    </row>
    <row r="994985" spans="10:10">
      <c r="J994985" s="1"/>
    </row>
    <row r="994993" spans="10:10">
      <c r="J994993" s="1"/>
    </row>
    <row r="995001" spans="10:10">
      <c r="J995001" s="1"/>
    </row>
    <row r="995009" spans="10:10">
      <c r="J995009" s="1"/>
    </row>
    <row r="995017" spans="10:10">
      <c r="J995017" s="1"/>
    </row>
    <row r="995025" spans="10:10">
      <c r="J995025" s="1"/>
    </row>
    <row r="995033" spans="10:10">
      <c r="J995033" s="1"/>
    </row>
    <row r="995041" spans="10:10">
      <c r="J995041" s="1"/>
    </row>
    <row r="995049" spans="10:10">
      <c r="J995049" s="1"/>
    </row>
    <row r="995057" spans="10:10">
      <c r="J995057" s="1"/>
    </row>
    <row r="995065" spans="10:10">
      <c r="J995065" s="1"/>
    </row>
    <row r="995073" spans="10:10">
      <c r="J995073" s="1"/>
    </row>
    <row r="995081" spans="10:10">
      <c r="J995081" s="1"/>
    </row>
    <row r="995089" spans="10:10">
      <c r="J995089" s="1"/>
    </row>
    <row r="995097" spans="10:10">
      <c r="J995097" s="1"/>
    </row>
    <row r="995105" spans="10:10">
      <c r="J995105" s="1"/>
    </row>
    <row r="995113" spans="10:10">
      <c r="J995113" s="1"/>
    </row>
    <row r="995121" spans="10:10">
      <c r="J995121" s="1"/>
    </row>
    <row r="995129" spans="10:10">
      <c r="J995129" s="1"/>
    </row>
    <row r="995137" spans="10:10">
      <c r="J995137" s="1"/>
    </row>
    <row r="995145" spans="10:10">
      <c r="J995145" s="1"/>
    </row>
    <row r="995153" spans="10:10">
      <c r="J995153" s="1"/>
    </row>
    <row r="995161" spans="10:10">
      <c r="J995161" s="1"/>
    </row>
    <row r="995169" spans="10:10">
      <c r="J995169" s="1"/>
    </row>
    <row r="995177" spans="10:10">
      <c r="J995177" s="1"/>
    </row>
    <row r="995185" spans="10:10">
      <c r="J995185" s="1"/>
    </row>
    <row r="995193" spans="10:10">
      <c r="J995193" s="1"/>
    </row>
    <row r="995201" spans="10:10">
      <c r="J995201" s="1"/>
    </row>
    <row r="995209" spans="10:10">
      <c r="J995209" s="1"/>
    </row>
    <row r="995217" spans="10:10">
      <c r="J995217" s="1"/>
    </row>
    <row r="995225" spans="10:10">
      <c r="J995225" s="1"/>
    </row>
    <row r="995233" spans="10:10">
      <c r="J995233" s="1"/>
    </row>
    <row r="995241" spans="10:10">
      <c r="J995241" s="1"/>
    </row>
    <row r="995249" spans="10:10">
      <c r="J995249" s="1"/>
    </row>
    <row r="995257" spans="10:10">
      <c r="J995257" s="1"/>
    </row>
    <row r="995265" spans="10:10">
      <c r="J995265" s="1"/>
    </row>
    <row r="995273" spans="10:10">
      <c r="J995273" s="1"/>
    </row>
    <row r="995281" spans="10:10">
      <c r="J995281" s="1"/>
    </row>
    <row r="995289" spans="10:10">
      <c r="J995289" s="1"/>
    </row>
    <row r="995297" spans="10:10">
      <c r="J995297" s="1"/>
    </row>
    <row r="995305" spans="10:10">
      <c r="J995305" s="1"/>
    </row>
    <row r="995313" spans="10:10">
      <c r="J995313" s="1"/>
    </row>
    <row r="995321" spans="10:10">
      <c r="J995321" s="1"/>
    </row>
    <row r="995329" spans="10:10">
      <c r="J995329" s="1"/>
    </row>
    <row r="995337" spans="10:10">
      <c r="J995337" s="1"/>
    </row>
    <row r="995345" spans="10:10">
      <c r="J995345" s="1"/>
    </row>
    <row r="995353" spans="10:10">
      <c r="J995353" s="1"/>
    </row>
    <row r="995361" spans="10:10">
      <c r="J995361" s="1"/>
    </row>
    <row r="995369" spans="10:10">
      <c r="J995369" s="1"/>
    </row>
    <row r="995377" spans="10:10">
      <c r="J995377" s="1"/>
    </row>
    <row r="995385" spans="10:10">
      <c r="J995385" s="1"/>
    </row>
    <row r="995393" spans="10:10">
      <c r="J995393" s="1"/>
    </row>
    <row r="995401" spans="10:10">
      <c r="J995401" s="1"/>
    </row>
    <row r="995409" spans="10:10">
      <c r="J995409" s="1"/>
    </row>
    <row r="995417" spans="10:10">
      <c r="J995417" s="1"/>
    </row>
    <row r="995425" spans="10:10">
      <c r="J995425" s="1"/>
    </row>
    <row r="995433" spans="10:10">
      <c r="J995433" s="1"/>
    </row>
    <row r="995441" spans="10:10">
      <c r="J995441" s="1"/>
    </row>
    <row r="995449" spans="10:10">
      <c r="J995449" s="1"/>
    </row>
    <row r="995457" spans="10:10">
      <c r="J995457" s="1"/>
    </row>
    <row r="995465" spans="10:10">
      <c r="J995465" s="1"/>
    </row>
    <row r="995473" spans="10:10">
      <c r="J995473" s="1"/>
    </row>
    <row r="995481" spans="10:10">
      <c r="J995481" s="1"/>
    </row>
    <row r="995489" spans="10:10">
      <c r="J995489" s="1"/>
    </row>
    <row r="995497" spans="10:10">
      <c r="J995497" s="1"/>
    </row>
    <row r="995505" spans="10:10">
      <c r="J995505" s="1"/>
    </row>
    <row r="995513" spans="10:10">
      <c r="J995513" s="1"/>
    </row>
    <row r="995521" spans="10:10">
      <c r="J995521" s="1"/>
    </row>
    <row r="995529" spans="10:10">
      <c r="J995529" s="1"/>
    </row>
    <row r="995537" spans="10:10">
      <c r="J995537" s="1"/>
    </row>
    <row r="995545" spans="10:10">
      <c r="J995545" s="1"/>
    </row>
    <row r="995553" spans="10:10">
      <c r="J995553" s="1"/>
    </row>
    <row r="995561" spans="10:10">
      <c r="J995561" s="1"/>
    </row>
    <row r="995569" spans="10:10">
      <c r="J995569" s="1"/>
    </row>
    <row r="995577" spans="10:10">
      <c r="J995577" s="1"/>
    </row>
    <row r="995585" spans="10:10">
      <c r="J995585" s="1"/>
    </row>
    <row r="995593" spans="10:10">
      <c r="J995593" s="1"/>
    </row>
    <row r="995601" spans="10:10">
      <c r="J995601" s="1"/>
    </row>
    <row r="995609" spans="10:10">
      <c r="J995609" s="1"/>
    </row>
    <row r="995617" spans="10:10">
      <c r="J995617" s="1"/>
    </row>
    <row r="995625" spans="10:10">
      <c r="J995625" s="1"/>
    </row>
    <row r="995633" spans="10:10">
      <c r="J995633" s="1"/>
    </row>
    <row r="995641" spans="10:10">
      <c r="J995641" s="1"/>
    </row>
    <row r="995649" spans="10:10">
      <c r="J995649" s="1"/>
    </row>
    <row r="995657" spans="10:10">
      <c r="J995657" s="1"/>
    </row>
    <row r="995665" spans="10:10">
      <c r="J995665" s="1"/>
    </row>
    <row r="995673" spans="10:10">
      <c r="J995673" s="1"/>
    </row>
    <row r="995681" spans="10:10">
      <c r="J995681" s="1"/>
    </row>
    <row r="995689" spans="10:10">
      <c r="J995689" s="1"/>
    </row>
    <row r="995697" spans="10:10">
      <c r="J995697" s="1"/>
    </row>
    <row r="995705" spans="10:10">
      <c r="J995705" s="1"/>
    </row>
    <row r="995713" spans="10:10">
      <c r="J995713" s="1"/>
    </row>
    <row r="995721" spans="10:10">
      <c r="J995721" s="1"/>
    </row>
    <row r="995729" spans="10:10">
      <c r="J995729" s="1"/>
    </row>
    <row r="995737" spans="10:10">
      <c r="J995737" s="1"/>
    </row>
    <row r="995745" spans="10:10">
      <c r="J995745" s="1"/>
    </row>
    <row r="995753" spans="10:10">
      <c r="J995753" s="1"/>
    </row>
    <row r="995761" spans="10:10">
      <c r="J995761" s="1"/>
    </row>
    <row r="995769" spans="10:10">
      <c r="J995769" s="1"/>
    </row>
    <row r="995777" spans="10:10">
      <c r="J995777" s="1"/>
    </row>
    <row r="995785" spans="10:10">
      <c r="J995785" s="1"/>
    </row>
    <row r="995793" spans="10:10">
      <c r="J995793" s="1"/>
    </row>
    <row r="995801" spans="10:10">
      <c r="J995801" s="1"/>
    </row>
    <row r="995809" spans="10:10">
      <c r="J995809" s="1"/>
    </row>
    <row r="995817" spans="10:10">
      <c r="J995817" s="1"/>
    </row>
    <row r="995825" spans="10:10">
      <c r="J995825" s="1"/>
    </row>
    <row r="995833" spans="10:10">
      <c r="J995833" s="1"/>
    </row>
    <row r="995841" spans="10:10">
      <c r="J995841" s="1"/>
    </row>
    <row r="995849" spans="10:10">
      <c r="J995849" s="1"/>
    </row>
    <row r="995857" spans="10:10">
      <c r="J995857" s="1"/>
    </row>
    <row r="995865" spans="10:10">
      <c r="J995865" s="1"/>
    </row>
    <row r="995873" spans="10:10">
      <c r="J995873" s="1"/>
    </row>
    <row r="995881" spans="10:10">
      <c r="J995881" s="1"/>
    </row>
    <row r="995889" spans="10:10">
      <c r="J995889" s="1"/>
    </row>
    <row r="995897" spans="10:10">
      <c r="J995897" s="1"/>
    </row>
    <row r="995905" spans="10:10">
      <c r="J995905" s="1"/>
    </row>
    <row r="995913" spans="10:10">
      <c r="J995913" s="1"/>
    </row>
    <row r="995921" spans="10:10">
      <c r="J995921" s="1"/>
    </row>
    <row r="995929" spans="10:10">
      <c r="J995929" s="1"/>
    </row>
    <row r="995937" spans="10:10">
      <c r="J995937" s="1"/>
    </row>
    <row r="995945" spans="10:10">
      <c r="J995945" s="1"/>
    </row>
    <row r="995953" spans="10:10">
      <c r="J995953" s="1"/>
    </row>
    <row r="995961" spans="10:10">
      <c r="J995961" s="1"/>
    </row>
    <row r="995969" spans="10:10">
      <c r="J995969" s="1"/>
    </row>
    <row r="995977" spans="10:10">
      <c r="J995977" s="1"/>
    </row>
    <row r="995985" spans="10:10">
      <c r="J995985" s="1"/>
    </row>
    <row r="995993" spans="10:10">
      <c r="J995993" s="1"/>
    </row>
    <row r="996001" spans="10:10">
      <c r="J996001" s="1"/>
    </row>
    <row r="996009" spans="10:10">
      <c r="J996009" s="1"/>
    </row>
    <row r="996017" spans="10:10">
      <c r="J996017" s="1"/>
    </row>
    <row r="996025" spans="10:10">
      <c r="J996025" s="1"/>
    </row>
    <row r="996033" spans="10:10">
      <c r="J996033" s="1"/>
    </row>
    <row r="996041" spans="10:10">
      <c r="J996041" s="1"/>
    </row>
    <row r="996049" spans="10:10">
      <c r="J996049" s="1"/>
    </row>
    <row r="996057" spans="10:10">
      <c r="J996057" s="1"/>
    </row>
    <row r="996065" spans="10:10">
      <c r="J996065" s="1"/>
    </row>
    <row r="996073" spans="10:10">
      <c r="J996073" s="1"/>
    </row>
    <row r="996081" spans="10:10">
      <c r="J996081" s="1"/>
    </row>
    <row r="996089" spans="10:10">
      <c r="J996089" s="1"/>
    </row>
    <row r="996097" spans="10:10">
      <c r="J996097" s="1"/>
    </row>
    <row r="996105" spans="10:10">
      <c r="J996105" s="1"/>
    </row>
    <row r="996113" spans="10:10">
      <c r="J996113" s="1"/>
    </row>
    <row r="996121" spans="10:10">
      <c r="J996121" s="1"/>
    </row>
    <row r="996129" spans="10:10">
      <c r="J996129" s="1"/>
    </row>
    <row r="996137" spans="10:10">
      <c r="J996137" s="1"/>
    </row>
    <row r="996145" spans="10:10">
      <c r="J996145" s="1"/>
    </row>
    <row r="996153" spans="10:10">
      <c r="J996153" s="1"/>
    </row>
    <row r="996161" spans="10:10">
      <c r="J996161" s="1"/>
    </row>
    <row r="996169" spans="10:10">
      <c r="J996169" s="1"/>
    </row>
    <row r="996177" spans="10:10">
      <c r="J996177" s="1"/>
    </row>
    <row r="996185" spans="10:10">
      <c r="J996185" s="1"/>
    </row>
    <row r="996193" spans="10:10">
      <c r="J996193" s="1"/>
    </row>
    <row r="996201" spans="10:10">
      <c r="J996201" s="1"/>
    </row>
    <row r="996209" spans="10:10">
      <c r="J996209" s="1"/>
    </row>
    <row r="996217" spans="10:10">
      <c r="J996217" s="1"/>
    </row>
    <row r="996225" spans="10:10">
      <c r="J996225" s="1"/>
    </row>
    <row r="996233" spans="10:10">
      <c r="J996233" s="1"/>
    </row>
    <row r="996241" spans="10:10">
      <c r="J996241" s="1"/>
    </row>
    <row r="996249" spans="10:10">
      <c r="J996249" s="1"/>
    </row>
    <row r="996257" spans="10:10">
      <c r="J996257" s="1"/>
    </row>
    <row r="996265" spans="10:10">
      <c r="J996265" s="1"/>
    </row>
    <row r="996273" spans="10:10">
      <c r="J996273" s="1"/>
    </row>
    <row r="996281" spans="10:10">
      <c r="J996281" s="1"/>
    </row>
    <row r="996289" spans="10:10">
      <c r="J996289" s="1"/>
    </row>
    <row r="996297" spans="10:10">
      <c r="J996297" s="1"/>
    </row>
    <row r="996305" spans="10:10">
      <c r="J996305" s="1"/>
    </row>
    <row r="996313" spans="10:10">
      <c r="J996313" s="1"/>
    </row>
    <row r="996321" spans="10:10">
      <c r="J996321" s="1"/>
    </row>
    <row r="996329" spans="10:10">
      <c r="J996329" s="1"/>
    </row>
    <row r="996337" spans="10:10">
      <c r="J996337" s="1"/>
    </row>
    <row r="996345" spans="10:10">
      <c r="J996345" s="1"/>
    </row>
    <row r="996353" spans="10:10">
      <c r="J996353" s="1"/>
    </row>
    <row r="996361" spans="10:10">
      <c r="J996361" s="1"/>
    </row>
    <row r="996369" spans="10:10">
      <c r="J996369" s="1"/>
    </row>
    <row r="996377" spans="10:10">
      <c r="J996377" s="1"/>
    </row>
    <row r="996385" spans="10:10">
      <c r="J996385" s="1"/>
    </row>
    <row r="996393" spans="10:10">
      <c r="J996393" s="1"/>
    </row>
    <row r="996401" spans="10:10">
      <c r="J996401" s="1"/>
    </row>
    <row r="996409" spans="10:10">
      <c r="J996409" s="1"/>
    </row>
    <row r="996417" spans="10:10">
      <c r="J996417" s="1"/>
    </row>
    <row r="996425" spans="10:10">
      <c r="J996425" s="1"/>
    </row>
    <row r="996433" spans="10:10">
      <c r="J996433" s="1"/>
    </row>
    <row r="996441" spans="10:10">
      <c r="J996441" s="1"/>
    </row>
    <row r="996449" spans="10:10">
      <c r="J996449" s="1"/>
    </row>
    <row r="996457" spans="10:10">
      <c r="J996457" s="1"/>
    </row>
    <row r="996465" spans="10:10">
      <c r="J996465" s="1"/>
    </row>
    <row r="996473" spans="10:10">
      <c r="J996473" s="1"/>
    </row>
    <row r="996481" spans="10:10">
      <c r="J996481" s="1"/>
    </row>
    <row r="996489" spans="10:10">
      <c r="J996489" s="1"/>
    </row>
    <row r="996497" spans="10:10">
      <c r="J996497" s="1"/>
    </row>
    <row r="996505" spans="10:10">
      <c r="J996505" s="1"/>
    </row>
    <row r="996513" spans="10:10">
      <c r="J996513" s="1"/>
    </row>
    <row r="996521" spans="10:10">
      <c r="J996521" s="1"/>
    </row>
    <row r="996529" spans="10:10">
      <c r="J996529" s="1"/>
    </row>
    <row r="996537" spans="10:10">
      <c r="J996537" s="1"/>
    </row>
    <row r="996545" spans="10:10">
      <c r="J996545" s="1"/>
    </row>
    <row r="996553" spans="10:10">
      <c r="J996553" s="1"/>
    </row>
    <row r="996561" spans="10:10">
      <c r="J996561" s="1"/>
    </row>
    <row r="996569" spans="10:10">
      <c r="J996569" s="1"/>
    </row>
    <row r="996577" spans="10:10">
      <c r="J996577" s="1"/>
    </row>
    <row r="996585" spans="10:10">
      <c r="J996585" s="1"/>
    </row>
    <row r="996593" spans="10:10">
      <c r="J996593" s="1"/>
    </row>
    <row r="996601" spans="10:10">
      <c r="J996601" s="1"/>
    </row>
    <row r="996609" spans="10:10">
      <c r="J996609" s="1"/>
    </row>
    <row r="996617" spans="10:10">
      <c r="J996617" s="1"/>
    </row>
    <row r="996625" spans="10:10">
      <c r="J996625" s="1"/>
    </row>
    <row r="996633" spans="10:10">
      <c r="J996633" s="1"/>
    </row>
    <row r="996641" spans="10:10">
      <c r="J996641" s="1"/>
    </row>
    <row r="996649" spans="10:10">
      <c r="J996649" s="1"/>
    </row>
    <row r="996657" spans="10:10">
      <c r="J996657" s="1"/>
    </row>
    <row r="996665" spans="10:10">
      <c r="J996665" s="1"/>
    </row>
    <row r="996673" spans="10:10">
      <c r="J996673" s="1"/>
    </row>
    <row r="996681" spans="10:10">
      <c r="J996681" s="1"/>
    </row>
    <row r="996689" spans="10:10">
      <c r="J996689" s="1"/>
    </row>
    <row r="996697" spans="10:10">
      <c r="J996697" s="1"/>
    </row>
    <row r="996705" spans="10:10">
      <c r="J996705" s="1"/>
    </row>
    <row r="996713" spans="10:10">
      <c r="J996713" s="1"/>
    </row>
    <row r="996721" spans="10:10">
      <c r="J996721" s="1"/>
    </row>
    <row r="996729" spans="10:10">
      <c r="J996729" s="1"/>
    </row>
    <row r="996737" spans="10:10">
      <c r="J996737" s="1"/>
    </row>
    <row r="996745" spans="10:10">
      <c r="J996745" s="1"/>
    </row>
    <row r="996753" spans="10:10">
      <c r="J996753" s="1"/>
    </row>
    <row r="996761" spans="10:10">
      <c r="J996761" s="1"/>
    </row>
    <row r="996769" spans="10:10">
      <c r="J996769" s="1"/>
    </row>
    <row r="996777" spans="10:10">
      <c r="J996777" s="1"/>
    </row>
    <row r="996785" spans="10:10">
      <c r="J996785" s="1"/>
    </row>
    <row r="996793" spans="10:10">
      <c r="J996793" s="1"/>
    </row>
    <row r="996801" spans="10:10">
      <c r="J996801" s="1"/>
    </row>
    <row r="996809" spans="10:10">
      <c r="J996809" s="1"/>
    </row>
    <row r="996817" spans="10:10">
      <c r="J996817" s="1"/>
    </row>
    <row r="996825" spans="10:10">
      <c r="J996825" s="1"/>
    </row>
    <row r="996833" spans="10:10">
      <c r="J996833" s="1"/>
    </row>
    <row r="996841" spans="10:10">
      <c r="J996841" s="1"/>
    </row>
    <row r="996849" spans="10:10">
      <c r="J996849" s="1"/>
    </row>
    <row r="996857" spans="10:10">
      <c r="J996857" s="1"/>
    </row>
    <row r="996865" spans="10:10">
      <c r="J996865" s="1"/>
    </row>
    <row r="996873" spans="10:10">
      <c r="J996873" s="1"/>
    </row>
    <row r="996881" spans="10:10">
      <c r="J996881" s="1"/>
    </row>
    <row r="996889" spans="10:10">
      <c r="J996889" s="1"/>
    </row>
    <row r="996897" spans="10:10">
      <c r="J996897" s="1"/>
    </row>
    <row r="996905" spans="10:10">
      <c r="J996905" s="1"/>
    </row>
    <row r="996913" spans="10:10">
      <c r="J996913" s="1"/>
    </row>
    <row r="996921" spans="10:10">
      <c r="J996921" s="1"/>
    </row>
    <row r="996929" spans="10:10">
      <c r="J996929" s="1"/>
    </row>
    <row r="996937" spans="10:10">
      <c r="J996937" s="1"/>
    </row>
    <row r="996945" spans="10:10">
      <c r="J996945" s="1"/>
    </row>
    <row r="996953" spans="10:10">
      <c r="J996953" s="1"/>
    </row>
    <row r="996961" spans="10:10">
      <c r="J996961" s="1"/>
    </row>
    <row r="996969" spans="10:10">
      <c r="J996969" s="1"/>
    </row>
    <row r="996977" spans="10:10">
      <c r="J996977" s="1"/>
    </row>
    <row r="996985" spans="10:10">
      <c r="J996985" s="1"/>
    </row>
    <row r="996993" spans="10:10">
      <c r="J996993" s="1"/>
    </row>
    <row r="997001" spans="10:10">
      <c r="J997001" s="1"/>
    </row>
    <row r="997009" spans="10:10">
      <c r="J997009" s="1"/>
    </row>
    <row r="997017" spans="10:10">
      <c r="J997017" s="1"/>
    </row>
    <row r="997025" spans="10:10">
      <c r="J997025" s="1"/>
    </row>
    <row r="997033" spans="10:10">
      <c r="J997033" s="1"/>
    </row>
    <row r="997041" spans="10:10">
      <c r="J997041" s="1"/>
    </row>
    <row r="997049" spans="10:10">
      <c r="J997049" s="1"/>
    </row>
    <row r="997057" spans="10:10">
      <c r="J997057" s="1"/>
    </row>
    <row r="997065" spans="10:10">
      <c r="J997065" s="1"/>
    </row>
    <row r="997073" spans="10:10">
      <c r="J997073" s="1"/>
    </row>
    <row r="997081" spans="10:10">
      <c r="J997081" s="1"/>
    </row>
    <row r="997089" spans="10:10">
      <c r="J997089" s="1"/>
    </row>
    <row r="997097" spans="10:10">
      <c r="J997097" s="1"/>
    </row>
    <row r="997105" spans="10:10">
      <c r="J997105" s="1"/>
    </row>
    <row r="997113" spans="10:10">
      <c r="J997113" s="1"/>
    </row>
    <row r="997121" spans="10:10">
      <c r="J997121" s="1"/>
    </row>
    <row r="997129" spans="10:10">
      <c r="J997129" s="1"/>
    </row>
    <row r="997137" spans="10:10">
      <c r="J997137" s="1"/>
    </row>
    <row r="997145" spans="10:10">
      <c r="J997145" s="1"/>
    </row>
    <row r="997153" spans="10:10">
      <c r="J997153" s="1"/>
    </row>
    <row r="997161" spans="10:10">
      <c r="J997161" s="1"/>
    </row>
    <row r="997169" spans="10:10">
      <c r="J997169" s="1"/>
    </row>
    <row r="997177" spans="10:10">
      <c r="J997177" s="1"/>
    </row>
    <row r="997185" spans="10:10">
      <c r="J997185" s="1"/>
    </row>
    <row r="997193" spans="10:10">
      <c r="J997193" s="1"/>
    </row>
    <row r="997201" spans="10:10">
      <c r="J997201" s="1"/>
    </row>
    <row r="997209" spans="10:10">
      <c r="J997209" s="1"/>
    </row>
    <row r="997217" spans="10:10">
      <c r="J997217" s="1"/>
    </row>
    <row r="997225" spans="10:10">
      <c r="J997225" s="1"/>
    </row>
    <row r="997233" spans="10:10">
      <c r="J997233" s="1"/>
    </row>
    <row r="997241" spans="10:10">
      <c r="J997241" s="1"/>
    </row>
    <row r="997249" spans="10:10">
      <c r="J997249" s="1"/>
    </row>
    <row r="997257" spans="10:10">
      <c r="J997257" s="1"/>
    </row>
    <row r="997265" spans="10:10">
      <c r="J997265" s="1"/>
    </row>
    <row r="997273" spans="10:10">
      <c r="J997273" s="1"/>
    </row>
    <row r="997281" spans="10:10">
      <c r="J997281" s="1"/>
    </row>
    <row r="997289" spans="10:10">
      <c r="J997289" s="1"/>
    </row>
    <row r="997297" spans="10:10">
      <c r="J997297" s="1"/>
    </row>
    <row r="997305" spans="10:10">
      <c r="J997305" s="1"/>
    </row>
    <row r="997313" spans="10:10">
      <c r="J997313" s="1"/>
    </row>
    <row r="997321" spans="10:10">
      <c r="J997321" s="1"/>
    </row>
    <row r="997329" spans="10:10">
      <c r="J997329" s="1"/>
    </row>
    <row r="997337" spans="10:10">
      <c r="J997337" s="1"/>
    </row>
    <row r="997345" spans="10:10">
      <c r="J997345" s="1"/>
    </row>
    <row r="997353" spans="10:10">
      <c r="J997353" s="1"/>
    </row>
    <row r="997361" spans="10:10">
      <c r="J997361" s="1"/>
    </row>
    <row r="997369" spans="10:10">
      <c r="J997369" s="1"/>
    </row>
    <row r="997377" spans="10:10">
      <c r="J997377" s="1"/>
    </row>
    <row r="997385" spans="10:10">
      <c r="J997385" s="1"/>
    </row>
    <row r="997393" spans="10:10">
      <c r="J997393" s="1"/>
    </row>
    <row r="997401" spans="10:10">
      <c r="J997401" s="1"/>
    </row>
    <row r="997409" spans="10:10">
      <c r="J997409" s="1"/>
    </row>
    <row r="997417" spans="10:10">
      <c r="J997417" s="1"/>
    </row>
    <row r="997425" spans="10:10">
      <c r="J997425" s="1"/>
    </row>
    <row r="997433" spans="10:10">
      <c r="J997433" s="1"/>
    </row>
    <row r="997441" spans="10:10">
      <c r="J997441" s="1"/>
    </row>
    <row r="997449" spans="10:10">
      <c r="J997449" s="1"/>
    </row>
    <row r="997457" spans="10:10">
      <c r="J997457" s="1"/>
    </row>
    <row r="997465" spans="10:10">
      <c r="J997465" s="1"/>
    </row>
    <row r="997473" spans="10:10">
      <c r="J997473" s="1"/>
    </row>
    <row r="997481" spans="10:10">
      <c r="J997481" s="1"/>
    </row>
    <row r="997489" spans="10:10">
      <c r="J997489" s="1"/>
    </row>
    <row r="997497" spans="10:10">
      <c r="J997497" s="1"/>
    </row>
    <row r="997505" spans="10:10">
      <c r="J997505" s="1"/>
    </row>
    <row r="997513" spans="10:10">
      <c r="J997513" s="1"/>
    </row>
    <row r="997521" spans="10:10">
      <c r="J997521" s="1"/>
    </row>
    <row r="997529" spans="10:10">
      <c r="J997529" s="1"/>
    </row>
    <row r="997537" spans="10:10">
      <c r="J997537" s="1"/>
    </row>
    <row r="997545" spans="10:10">
      <c r="J997545" s="1"/>
    </row>
    <row r="997553" spans="10:10">
      <c r="J997553" s="1"/>
    </row>
    <row r="997561" spans="10:10">
      <c r="J997561" s="1"/>
    </row>
    <row r="997569" spans="10:10">
      <c r="J997569" s="1"/>
    </row>
    <row r="997577" spans="10:10">
      <c r="J997577" s="1"/>
    </row>
    <row r="997585" spans="10:10">
      <c r="J997585" s="1"/>
    </row>
    <row r="997593" spans="10:10">
      <c r="J997593" s="1"/>
    </row>
    <row r="997601" spans="10:10">
      <c r="J997601" s="1"/>
    </row>
    <row r="997609" spans="10:10">
      <c r="J997609" s="1"/>
    </row>
    <row r="997617" spans="10:10">
      <c r="J997617" s="1"/>
    </row>
    <row r="997625" spans="10:10">
      <c r="J997625" s="1"/>
    </row>
    <row r="997633" spans="10:10">
      <c r="J997633" s="1"/>
    </row>
    <row r="997641" spans="10:10">
      <c r="J997641" s="1"/>
    </row>
    <row r="997649" spans="10:10">
      <c r="J997649" s="1"/>
    </row>
    <row r="997657" spans="10:10">
      <c r="J997657" s="1"/>
    </row>
    <row r="997665" spans="10:10">
      <c r="J997665" s="1"/>
    </row>
    <row r="997673" spans="10:10">
      <c r="J997673" s="1"/>
    </row>
    <row r="997681" spans="10:10">
      <c r="J997681" s="1"/>
    </row>
    <row r="997689" spans="10:10">
      <c r="J997689" s="1"/>
    </row>
    <row r="997697" spans="10:10">
      <c r="J997697" s="1"/>
    </row>
    <row r="997705" spans="10:10">
      <c r="J997705" s="1"/>
    </row>
    <row r="997713" spans="10:10">
      <c r="J997713" s="1"/>
    </row>
    <row r="997721" spans="10:10">
      <c r="J997721" s="1"/>
    </row>
    <row r="997729" spans="10:10">
      <c r="J997729" s="1"/>
    </row>
    <row r="997737" spans="10:10">
      <c r="J997737" s="1"/>
    </row>
    <row r="997745" spans="10:10">
      <c r="J997745" s="1"/>
    </row>
    <row r="997753" spans="10:10">
      <c r="J997753" s="1"/>
    </row>
    <row r="997761" spans="10:10">
      <c r="J997761" s="1"/>
    </row>
    <row r="997769" spans="10:10">
      <c r="J997769" s="1"/>
    </row>
    <row r="997777" spans="10:10">
      <c r="J997777" s="1"/>
    </row>
    <row r="997785" spans="10:10">
      <c r="J997785" s="1"/>
    </row>
    <row r="997793" spans="10:10">
      <c r="J997793" s="1"/>
    </row>
    <row r="997801" spans="10:10">
      <c r="J997801" s="1"/>
    </row>
    <row r="997809" spans="10:10">
      <c r="J997809" s="1"/>
    </row>
    <row r="997817" spans="10:10">
      <c r="J997817" s="1"/>
    </row>
    <row r="997825" spans="10:10">
      <c r="J997825" s="1"/>
    </row>
    <row r="997833" spans="10:10">
      <c r="J997833" s="1"/>
    </row>
    <row r="997841" spans="10:10">
      <c r="J997841" s="1"/>
    </row>
    <row r="997849" spans="10:10">
      <c r="J997849" s="1"/>
    </row>
    <row r="997857" spans="10:10">
      <c r="J997857" s="1"/>
    </row>
    <row r="997865" spans="10:10">
      <c r="J997865" s="1"/>
    </row>
    <row r="997873" spans="10:10">
      <c r="J997873" s="1"/>
    </row>
    <row r="997881" spans="10:10">
      <c r="J997881" s="1"/>
    </row>
    <row r="997889" spans="10:10">
      <c r="J997889" s="1"/>
    </row>
    <row r="997897" spans="10:10">
      <c r="J997897" s="1"/>
    </row>
    <row r="997905" spans="10:10">
      <c r="J997905" s="1"/>
    </row>
    <row r="997913" spans="10:10">
      <c r="J997913" s="1"/>
    </row>
    <row r="997921" spans="10:10">
      <c r="J997921" s="1"/>
    </row>
    <row r="997929" spans="10:10">
      <c r="J997929" s="1"/>
    </row>
    <row r="997937" spans="10:10">
      <c r="J997937" s="1"/>
    </row>
    <row r="997945" spans="10:10">
      <c r="J997945" s="1"/>
    </row>
    <row r="997953" spans="10:10">
      <c r="J997953" s="1"/>
    </row>
    <row r="997961" spans="10:10">
      <c r="J997961" s="1"/>
    </row>
    <row r="997969" spans="10:10">
      <c r="J997969" s="1"/>
    </row>
    <row r="997977" spans="10:10">
      <c r="J997977" s="1"/>
    </row>
    <row r="997985" spans="10:10">
      <c r="J997985" s="1"/>
    </row>
    <row r="997993" spans="10:10">
      <c r="J997993" s="1"/>
    </row>
    <row r="998001" spans="10:10">
      <c r="J998001" s="1"/>
    </row>
    <row r="998009" spans="10:10">
      <c r="J998009" s="1"/>
    </row>
    <row r="998017" spans="10:10">
      <c r="J998017" s="1"/>
    </row>
    <row r="998025" spans="10:10">
      <c r="J998025" s="1"/>
    </row>
    <row r="998033" spans="10:10">
      <c r="J998033" s="1"/>
    </row>
    <row r="998041" spans="10:10">
      <c r="J998041" s="1"/>
    </row>
    <row r="998049" spans="10:10">
      <c r="J998049" s="1"/>
    </row>
    <row r="998057" spans="10:10">
      <c r="J998057" s="1"/>
    </row>
    <row r="998065" spans="10:10">
      <c r="J998065" s="1"/>
    </row>
    <row r="998073" spans="10:10">
      <c r="J998073" s="1"/>
    </row>
    <row r="998081" spans="10:10">
      <c r="J998081" s="1"/>
    </row>
    <row r="998089" spans="10:10">
      <c r="J998089" s="1"/>
    </row>
    <row r="998097" spans="10:10">
      <c r="J998097" s="1"/>
    </row>
    <row r="998105" spans="10:10">
      <c r="J998105" s="1"/>
    </row>
    <row r="998113" spans="10:10">
      <c r="J998113" s="1"/>
    </row>
    <row r="998121" spans="10:10">
      <c r="J998121" s="1"/>
    </row>
    <row r="998129" spans="10:10">
      <c r="J998129" s="1"/>
    </row>
    <row r="998137" spans="10:10">
      <c r="J998137" s="1"/>
    </row>
    <row r="998145" spans="10:10">
      <c r="J998145" s="1"/>
    </row>
    <row r="998153" spans="10:10">
      <c r="J998153" s="1"/>
    </row>
    <row r="998161" spans="10:10">
      <c r="J998161" s="1"/>
    </row>
    <row r="998169" spans="10:10">
      <c r="J998169" s="1"/>
    </row>
    <row r="998177" spans="10:10">
      <c r="J998177" s="1"/>
    </row>
    <row r="998185" spans="10:10">
      <c r="J998185" s="1"/>
    </row>
    <row r="998193" spans="10:10">
      <c r="J998193" s="1"/>
    </row>
    <row r="998201" spans="10:10">
      <c r="J998201" s="1"/>
    </row>
    <row r="998209" spans="10:10">
      <c r="J998209" s="1"/>
    </row>
    <row r="998217" spans="10:10">
      <c r="J998217" s="1"/>
    </row>
    <row r="998225" spans="10:10">
      <c r="J998225" s="1"/>
    </row>
    <row r="998233" spans="10:10">
      <c r="J998233" s="1"/>
    </row>
    <row r="998241" spans="10:10">
      <c r="J998241" s="1"/>
    </row>
    <row r="998249" spans="10:10">
      <c r="J998249" s="1"/>
    </row>
    <row r="998257" spans="10:10">
      <c r="J998257" s="1"/>
    </row>
    <row r="998265" spans="10:10">
      <c r="J998265" s="1"/>
    </row>
    <row r="998273" spans="10:10">
      <c r="J998273" s="1"/>
    </row>
    <row r="998281" spans="10:10">
      <c r="J998281" s="1"/>
    </row>
    <row r="998289" spans="10:10">
      <c r="J998289" s="1"/>
    </row>
    <row r="998297" spans="10:10">
      <c r="J998297" s="1"/>
    </row>
    <row r="998305" spans="10:10">
      <c r="J998305" s="1"/>
    </row>
    <row r="998313" spans="10:10">
      <c r="J998313" s="1"/>
    </row>
    <row r="998321" spans="10:10">
      <c r="J998321" s="1"/>
    </row>
    <row r="998329" spans="10:10">
      <c r="J998329" s="1"/>
    </row>
    <row r="998337" spans="10:10">
      <c r="J998337" s="1"/>
    </row>
    <row r="998345" spans="10:10">
      <c r="J998345" s="1"/>
    </row>
    <row r="998353" spans="10:10">
      <c r="J998353" s="1"/>
    </row>
    <row r="998361" spans="10:10">
      <c r="J998361" s="1"/>
    </row>
    <row r="998369" spans="10:10">
      <c r="J998369" s="1"/>
    </row>
    <row r="998377" spans="10:10">
      <c r="J998377" s="1"/>
    </row>
    <row r="998385" spans="10:10">
      <c r="J998385" s="1"/>
    </row>
    <row r="998393" spans="10:10">
      <c r="J998393" s="1"/>
    </row>
    <row r="998401" spans="10:10">
      <c r="J998401" s="1"/>
    </row>
    <row r="998409" spans="10:10">
      <c r="J998409" s="1"/>
    </row>
    <row r="998417" spans="10:10">
      <c r="J998417" s="1"/>
    </row>
    <row r="998425" spans="10:10">
      <c r="J998425" s="1"/>
    </row>
    <row r="998433" spans="10:10">
      <c r="J998433" s="1"/>
    </row>
    <row r="998441" spans="10:10">
      <c r="J998441" s="1"/>
    </row>
    <row r="998449" spans="10:10">
      <c r="J998449" s="1"/>
    </row>
    <row r="998457" spans="10:10">
      <c r="J998457" s="1"/>
    </row>
    <row r="998465" spans="10:10">
      <c r="J998465" s="1"/>
    </row>
    <row r="998473" spans="10:10">
      <c r="J998473" s="1"/>
    </row>
    <row r="998481" spans="10:10">
      <c r="J998481" s="1"/>
    </row>
    <row r="998489" spans="10:10">
      <c r="J998489" s="1"/>
    </row>
    <row r="998497" spans="10:10">
      <c r="J998497" s="1"/>
    </row>
    <row r="998505" spans="10:10">
      <c r="J998505" s="1"/>
    </row>
    <row r="998513" spans="10:10">
      <c r="J998513" s="1"/>
    </row>
    <row r="998521" spans="10:10">
      <c r="J998521" s="1"/>
    </row>
    <row r="998529" spans="10:10">
      <c r="J998529" s="1"/>
    </row>
    <row r="998537" spans="10:10">
      <c r="J998537" s="1"/>
    </row>
    <row r="998545" spans="10:10">
      <c r="J998545" s="1"/>
    </row>
    <row r="998553" spans="10:10">
      <c r="J998553" s="1"/>
    </row>
    <row r="998561" spans="10:10">
      <c r="J998561" s="1"/>
    </row>
    <row r="998569" spans="10:10">
      <c r="J998569" s="1"/>
    </row>
    <row r="998577" spans="10:10">
      <c r="J998577" s="1"/>
    </row>
    <row r="998585" spans="10:10">
      <c r="J998585" s="1"/>
    </row>
    <row r="998593" spans="10:10">
      <c r="J998593" s="1"/>
    </row>
    <row r="998601" spans="10:10">
      <c r="J998601" s="1"/>
    </row>
    <row r="998609" spans="10:10">
      <c r="J998609" s="1"/>
    </row>
    <row r="998617" spans="10:10">
      <c r="J998617" s="1"/>
    </row>
    <row r="998625" spans="10:10">
      <c r="J998625" s="1"/>
    </row>
    <row r="998633" spans="10:10">
      <c r="J998633" s="1"/>
    </row>
    <row r="998641" spans="10:10">
      <c r="J998641" s="1"/>
    </row>
    <row r="998649" spans="10:10">
      <c r="J998649" s="1"/>
    </row>
    <row r="998657" spans="10:10">
      <c r="J998657" s="1"/>
    </row>
    <row r="998665" spans="10:10">
      <c r="J998665" s="1"/>
    </row>
    <row r="998673" spans="10:10">
      <c r="J998673" s="1"/>
    </row>
    <row r="998681" spans="10:10">
      <c r="J998681" s="1"/>
    </row>
    <row r="998689" spans="10:10">
      <c r="J998689" s="1"/>
    </row>
    <row r="998697" spans="10:10">
      <c r="J998697" s="1"/>
    </row>
    <row r="998705" spans="10:10">
      <c r="J998705" s="1"/>
    </row>
    <row r="998713" spans="10:10">
      <c r="J998713" s="1"/>
    </row>
    <row r="998721" spans="10:10">
      <c r="J998721" s="1"/>
    </row>
    <row r="998729" spans="10:10">
      <c r="J998729" s="1"/>
    </row>
    <row r="998737" spans="10:10">
      <c r="J998737" s="1"/>
    </row>
    <row r="998745" spans="10:10">
      <c r="J998745" s="1"/>
    </row>
    <row r="998753" spans="10:10">
      <c r="J998753" s="1"/>
    </row>
    <row r="998761" spans="10:10">
      <c r="J998761" s="1"/>
    </row>
    <row r="998769" spans="10:10">
      <c r="J998769" s="1"/>
    </row>
    <row r="998777" spans="10:10">
      <c r="J998777" s="1"/>
    </row>
    <row r="998785" spans="10:10">
      <c r="J998785" s="1"/>
    </row>
    <row r="998793" spans="10:10">
      <c r="J998793" s="1"/>
    </row>
    <row r="998801" spans="10:10">
      <c r="J998801" s="1"/>
    </row>
    <row r="998809" spans="10:10">
      <c r="J998809" s="1"/>
    </row>
    <row r="998817" spans="10:10">
      <c r="J998817" s="1"/>
    </row>
    <row r="998825" spans="10:10">
      <c r="J998825" s="1"/>
    </row>
    <row r="998833" spans="10:10">
      <c r="J998833" s="1"/>
    </row>
    <row r="998841" spans="10:10">
      <c r="J998841" s="1"/>
    </row>
    <row r="998849" spans="10:10">
      <c r="J998849" s="1"/>
    </row>
    <row r="998857" spans="10:10">
      <c r="J998857" s="1"/>
    </row>
    <row r="998865" spans="10:10">
      <c r="J998865" s="1"/>
    </row>
    <row r="998873" spans="10:10">
      <c r="J998873" s="1"/>
    </row>
    <row r="998881" spans="10:10">
      <c r="J998881" s="1"/>
    </row>
    <row r="998889" spans="10:10">
      <c r="J998889" s="1"/>
    </row>
    <row r="998897" spans="10:10">
      <c r="J998897" s="1"/>
    </row>
    <row r="998905" spans="10:10">
      <c r="J998905" s="1"/>
    </row>
    <row r="998913" spans="10:10">
      <c r="J998913" s="1"/>
    </row>
    <row r="998921" spans="10:10">
      <c r="J998921" s="1"/>
    </row>
    <row r="998929" spans="10:10">
      <c r="J998929" s="1"/>
    </row>
    <row r="998937" spans="10:10">
      <c r="J998937" s="1"/>
    </row>
    <row r="998945" spans="10:10">
      <c r="J998945" s="1"/>
    </row>
    <row r="998953" spans="10:10">
      <c r="J998953" s="1"/>
    </row>
    <row r="998961" spans="10:10">
      <c r="J998961" s="1"/>
    </row>
    <row r="998969" spans="10:10">
      <c r="J998969" s="1"/>
    </row>
    <row r="998977" spans="10:10">
      <c r="J998977" s="1"/>
    </row>
    <row r="998985" spans="10:10">
      <c r="J998985" s="1"/>
    </row>
    <row r="998993" spans="10:10">
      <c r="J998993" s="1"/>
    </row>
    <row r="999001" spans="10:10">
      <c r="J999001" s="1"/>
    </row>
    <row r="999009" spans="10:10">
      <c r="J999009" s="1"/>
    </row>
    <row r="999017" spans="10:10">
      <c r="J999017" s="1"/>
    </row>
    <row r="999025" spans="10:10">
      <c r="J999025" s="1"/>
    </row>
    <row r="999033" spans="10:10">
      <c r="J999033" s="1"/>
    </row>
    <row r="999041" spans="10:10">
      <c r="J999041" s="1"/>
    </row>
    <row r="999049" spans="10:10">
      <c r="J999049" s="1"/>
    </row>
    <row r="999057" spans="10:10">
      <c r="J999057" s="1"/>
    </row>
    <row r="999065" spans="10:10">
      <c r="J999065" s="1"/>
    </row>
    <row r="999073" spans="10:10">
      <c r="J999073" s="1"/>
    </row>
    <row r="999081" spans="10:10">
      <c r="J999081" s="1"/>
    </row>
    <row r="999089" spans="10:10">
      <c r="J999089" s="1"/>
    </row>
    <row r="999097" spans="10:10">
      <c r="J999097" s="1"/>
    </row>
    <row r="999105" spans="10:10">
      <c r="J999105" s="1"/>
    </row>
    <row r="999113" spans="10:10">
      <c r="J999113" s="1"/>
    </row>
    <row r="999121" spans="10:10">
      <c r="J999121" s="1"/>
    </row>
    <row r="999129" spans="10:10">
      <c r="J999129" s="1"/>
    </row>
    <row r="999137" spans="10:10">
      <c r="J999137" s="1"/>
    </row>
    <row r="999145" spans="10:10">
      <c r="J999145" s="1"/>
    </row>
    <row r="999153" spans="10:10">
      <c r="J999153" s="1"/>
    </row>
    <row r="999161" spans="10:10">
      <c r="J999161" s="1"/>
    </row>
    <row r="999169" spans="10:10">
      <c r="J999169" s="1"/>
    </row>
    <row r="999177" spans="10:10">
      <c r="J999177" s="1"/>
    </row>
    <row r="999185" spans="10:10">
      <c r="J999185" s="1"/>
    </row>
    <row r="999193" spans="10:10">
      <c r="J999193" s="1"/>
    </row>
    <row r="999201" spans="10:10">
      <c r="J999201" s="1"/>
    </row>
    <row r="999209" spans="10:10">
      <c r="J999209" s="1"/>
    </row>
    <row r="999217" spans="10:10">
      <c r="J999217" s="1"/>
    </row>
    <row r="999225" spans="10:10">
      <c r="J999225" s="1"/>
    </row>
    <row r="999233" spans="10:10">
      <c r="J999233" s="1"/>
    </row>
    <row r="999241" spans="10:10">
      <c r="J999241" s="1"/>
    </row>
    <row r="999249" spans="10:10">
      <c r="J999249" s="1"/>
    </row>
    <row r="999257" spans="10:10">
      <c r="J999257" s="1"/>
    </row>
    <row r="999265" spans="10:10">
      <c r="J999265" s="1"/>
    </row>
    <row r="999273" spans="10:10">
      <c r="J999273" s="1"/>
    </row>
    <row r="999281" spans="10:10">
      <c r="J999281" s="1"/>
    </row>
    <row r="999289" spans="10:10">
      <c r="J999289" s="1"/>
    </row>
    <row r="999297" spans="10:10">
      <c r="J999297" s="1"/>
    </row>
    <row r="999305" spans="10:10">
      <c r="J999305" s="1"/>
    </row>
    <row r="999313" spans="10:10">
      <c r="J999313" s="1"/>
    </row>
    <row r="999321" spans="10:10">
      <c r="J999321" s="1"/>
    </row>
    <row r="999329" spans="10:10">
      <c r="J999329" s="1"/>
    </row>
    <row r="999337" spans="10:10">
      <c r="J999337" s="1"/>
    </row>
    <row r="999345" spans="10:10">
      <c r="J999345" s="1"/>
    </row>
    <row r="999353" spans="10:10">
      <c r="J999353" s="1"/>
    </row>
    <row r="999361" spans="10:10">
      <c r="J999361" s="1"/>
    </row>
    <row r="999369" spans="10:10">
      <c r="J999369" s="1"/>
    </row>
    <row r="999377" spans="10:10">
      <c r="J999377" s="1"/>
    </row>
    <row r="999385" spans="10:10">
      <c r="J999385" s="1"/>
    </row>
    <row r="999393" spans="10:10">
      <c r="J999393" s="1"/>
    </row>
    <row r="999401" spans="10:10">
      <c r="J999401" s="1"/>
    </row>
    <row r="999409" spans="10:10">
      <c r="J999409" s="1"/>
    </row>
    <row r="999417" spans="10:10">
      <c r="J999417" s="1"/>
    </row>
    <row r="999425" spans="10:10">
      <c r="J999425" s="1"/>
    </row>
    <row r="999433" spans="10:10">
      <c r="J999433" s="1"/>
    </row>
    <row r="999441" spans="10:10">
      <c r="J999441" s="1"/>
    </row>
    <row r="999449" spans="10:10">
      <c r="J999449" s="1"/>
    </row>
    <row r="999457" spans="10:10">
      <c r="J999457" s="1"/>
    </row>
    <row r="999465" spans="10:10">
      <c r="J999465" s="1"/>
    </row>
    <row r="999473" spans="10:10">
      <c r="J999473" s="1"/>
    </row>
    <row r="999481" spans="10:10">
      <c r="J999481" s="1"/>
    </row>
    <row r="999489" spans="10:10">
      <c r="J999489" s="1"/>
    </row>
    <row r="999497" spans="10:10">
      <c r="J999497" s="1"/>
    </row>
    <row r="999505" spans="10:10">
      <c r="J999505" s="1"/>
    </row>
    <row r="999513" spans="10:10">
      <c r="J999513" s="1"/>
    </row>
    <row r="999521" spans="10:10">
      <c r="J999521" s="1"/>
    </row>
    <row r="999529" spans="10:10">
      <c r="J999529" s="1"/>
    </row>
    <row r="999537" spans="10:10">
      <c r="J999537" s="1"/>
    </row>
    <row r="999545" spans="10:10">
      <c r="J999545" s="1"/>
    </row>
    <row r="999553" spans="10:10">
      <c r="J999553" s="1"/>
    </row>
    <row r="999561" spans="10:10">
      <c r="J999561" s="1"/>
    </row>
    <row r="999569" spans="10:10">
      <c r="J999569" s="1"/>
    </row>
    <row r="999577" spans="10:10">
      <c r="J999577" s="1"/>
    </row>
    <row r="999585" spans="10:10">
      <c r="J999585" s="1"/>
    </row>
    <row r="999593" spans="10:10">
      <c r="J999593" s="1"/>
    </row>
    <row r="999601" spans="10:10">
      <c r="J999601" s="1"/>
    </row>
    <row r="999609" spans="10:10">
      <c r="J999609" s="1"/>
    </row>
    <row r="999617" spans="10:10">
      <c r="J999617" s="1"/>
    </row>
    <row r="999625" spans="10:10">
      <c r="J999625" s="1"/>
    </row>
    <row r="999633" spans="10:10">
      <c r="J999633" s="1"/>
    </row>
    <row r="999641" spans="10:10">
      <c r="J999641" s="1"/>
    </row>
    <row r="999649" spans="10:10">
      <c r="J999649" s="1"/>
    </row>
    <row r="999657" spans="10:10">
      <c r="J999657" s="1"/>
    </row>
    <row r="999665" spans="10:10">
      <c r="J999665" s="1"/>
    </row>
    <row r="999673" spans="10:10">
      <c r="J999673" s="1"/>
    </row>
    <row r="999681" spans="10:10">
      <c r="J999681" s="1"/>
    </row>
    <row r="999689" spans="10:10">
      <c r="J999689" s="1"/>
    </row>
    <row r="999697" spans="10:10">
      <c r="J999697" s="1"/>
    </row>
    <row r="999705" spans="10:10">
      <c r="J999705" s="1"/>
    </row>
    <row r="999713" spans="10:10">
      <c r="J999713" s="1"/>
    </row>
    <row r="999721" spans="10:10">
      <c r="J999721" s="1"/>
    </row>
    <row r="999729" spans="10:10">
      <c r="J999729" s="1"/>
    </row>
    <row r="999737" spans="10:10">
      <c r="J999737" s="1"/>
    </row>
    <row r="999745" spans="10:10">
      <c r="J999745" s="1"/>
    </row>
    <row r="999753" spans="10:10">
      <c r="J999753" s="1"/>
    </row>
    <row r="999761" spans="10:10">
      <c r="J999761" s="1"/>
    </row>
    <row r="999769" spans="10:10">
      <c r="J999769" s="1"/>
    </row>
    <row r="999777" spans="10:10">
      <c r="J999777" s="1"/>
    </row>
    <row r="999785" spans="10:10">
      <c r="J999785" s="1"/>
    </row>
    <row r="999793" spans="10:10">
      <c r="J999793" s="1"/>
    </row>
    <row r="999801" spans="10:10">
      <c r="J999801" s="1"/>
    </row>
    <row r="999809" spans="10:10">
      <c r="J999809" s="1"/>
    </row>
    <row r="999817" spans="10:10">
      <c r="J999817" s="1"/>
    </row>
    <row r="999825" spans="10:10">
      <c r="J999825" s="1"/>
    </row>
    <row r="999833" spans="10:10">
      <c r="J999833" s="1"/>
    </row>
    <row r="999841" spans="10:10">
      <c r="J999841" s="1"/>
    </row>
    <row r="999849" spans="10:10">
      <c r="J999849" s="1"/>
    </row>
    <row r="999857" spans="10:10">
      <c r="J999857" s="1"/>
    </row>
    <row r="999865" spans="10:10">
      <c r="J999865" s="1"/>
    </row>
    <row r="999873" spans="10:10">
      <c r="J999873" s="1"/>
    </row>
    <row r="999881" spans="10:10">
      <c r="J999881" s="1"/>
    </row>
    <row r="999889" spans="10:10">
      <c r="J999889" s="1"/>
    </row>
    <row r="999897" spans="10:10">
      <c r="J999897" s="1"/>
    </row>
    <row r="999905" spans="10:10">
      <c r="J999905" s="1"/>
    </row>
    <row r="999913" spans="10:10">
      <c r="J999913" s="1"/>
    </row>
    <row r="999921" spans="10:10">
      <c r="J999921" s="1"/>
    </row>
    <row r="999929" spans="10:10">
      <c r="J999929" s="1"/>
    </row>
    <row r="999937" spans="10:10">
      <c r="J999937" s="1"/>
    </row>
    <row r="999945" spans="10:10">
      <c r="J999945" s="1"/>
    </row>
    <row r="999953" spans="10:10">
      <c r="J999953" s="1"/>
    </row>
    <row r="999961" spans="10:10">
      <c r="J999961" s="1"/>
    </row>
    <row r="999969" spans="10:10">
      <c r="J999969" s="1"/>
    </row>
    <row r="999977" spans="10:10">
      <c r="J999977" s="1"/>
    </row>
    <row r="999985" spans="10:10">
      <c r="J999985" s="1"/>
    </row>
    <row r="999993" spans="10:10">
      <c r="J999993" s="1"/>
    </row>
    <row r="1000001" spans="10:10">
      <c r="J1000001" s="1"/>
    </row>
    <row r="1000009" spans="10:10">
      <c r="J1000009" s="1"/>
    </row>
    <row r="1000017" spans="10:10">
      <c r="J1000017" s="1"/>
    </row>
    <row r="1000025" spans="10:10">
      <c r="J1000025" s="1"/>
    </row>
    <row r="1000033" spans="10:10">
      <c r="J1000033" s="1"/>
    </row>
    <row r="1000041" spans="10:10">
      <c r="J1000041" s="1"/>
    </row>
    <row r="1000049" spans="10:10">
      <c r="J1000049" s="1"/>
    </row>
    <row r="1000057" spans="10:10">
      <c r="J1000057" s="1"/>
    </row>
    <row r="1000065" spans="10:10">
      <c r="J1000065" s="1"/>
    </row>
    <row r="1000073" spans="10:10">
      <c r="J1000073" s="1"/>
    </row>
    <row r="1000081" spans="10:10">
      <c r="J1000081" s="1"/>
    </row>
    <row r="1000089" spans="10:10">
      <c r="J1000089" s="1"/>
    </row>
    <row r="1000097" spans="10:10">
      <c r="J1000097" s="1"/>
    </row>
    <row r="1000105" spans="10:10">
      <c r="J1000105" s="1"/>
    </row>
    <row r="1000113" spans="10:10">
      <c r="J1000113" s="1"/>
    </row>
    <row r="1000121" spans="10:10">
      <c r="J1000121" s="1"/>
    </row>
    <row r="1000129" spans="10:10">
      <c r="J1000129" s="1"/>
    </row>
    <row r="1000137" spans="10:10">
      <c r="J1000137" s="1"/>
    </row>
    <row r="1000145" spans="10:10">
      <c r="J1000145" s="1"/>
    </row>
    <row r="1000153" spans="10:10">
      <c r="J1000153" s="1"/>
    </row>
    <row r="1000161" spans="10:10">
      <c r="J1000161" s="1"/>
    </row>
    <row r="1000169" spans="10:10">
      <c r="J1000169" s="1"/>
    </row>
    <row r="1000177" spans="10:10">
      <c r="J1000177" s="1"/>
    </row>
    <row r="1000185" spans="10:10">
      <c r="J1000185" s="1"/>
    </row>
    <row r="1000193" spans="10:10">
      <c r="J1000193" s="1"/>
    </row>
    <row r="1000201" spans="10:10">
      <c r="J1000201" s="1"/>
    </row>
    <row r="1000209" spans="10:10">
      <c r="J1000209" s="1"/>
    </row>
    <row r="1000217" spans="10:10">
      <c r="J1000217" s="1"/>
    </row>
    <row r="1000225" spans="10:10">
      <c r="J1000225" s="1"/>
    </row>
    <row r="1000233" spans="10:10">
      <c r="J1000233" s="1"/>
    </row>
    <row r="1000241" spans="10:10">
      <c r="J1000241" s="1"/>
    </row>
    <row r="1000249" spans="10:10">
      <c r="J1000249" s="1"/>
    </row>
    <row r="1000257" spans="10:10">
      <c r="J1000257" s="1"/>
    </row>
    <row r="1000265" spans="10:10">
      <c r="J1000265" s="1"/>
    </row>
    <row r="1000273" spans="10:10">
      <c r="J1000273" s="1"/>
    </row>
    <row r="1000281" spans="10:10">
      <c r="J1000281" s="1"/>
    </row>
    <row r="1000289" spans="10:10">
      <c r="J1000289" s="1"/>
    </row>
    <row r="1000297" spans="10:10">
      <c r="J1000297" s="1"/>
    </row>
    <row r="1000305" spans="10:10">
      <c r="J1000305" s="1"/>
    </row>
    <row r="1000313" spans="10:10">
      <c r="J1000313" s="1"/>
    </row>
    <row r="1000321" spans="10:10">
      <c r="J1000321" s="1"/>
    </row>
    <row r="1000329" spans="10:10">
      <c r="J1000329" s="1"/>
    </row>
    <row r="1000337" spans="10:10">
      <c r="J1000337" s="1"/>
    </row>
    <row r="1000345" spans="10:10">
      <c r="J1000345" s="1"/>
    </row>
    <row r="1000353" spans="10:10">
      <c r="J1000353" s="1"/>
    </row>
    <row r="1000361" spans="10:10">
      <c r="J1000361" s="1"/>
    </row>
    <row r="1000369" spans="10:10">
      <c r="J1000369" s="1"/>
    </row>
    <row r="1000377" spans="10:10">
      <c r="J1000377" s="1"/>
    </row>
    <row r="1000385" spans="10:10">
      <c r="J1000385" s="1"/>
    </row>
    <row r="1000393" spans="10:10">
      <c r="J1000393" s="1"/>
    </row>
    <row r="1000401" spans="10:10">
      <c r="J1000401" s="1"/>
    </row>
    <row r="1000409" spans="10:10">
      <c r="J1000409" s="1"/>
    </row>
    <row r="1000417" spans="10:10">
      <c r="J1000417" s="1"/>
    </row>
    <row r="1000425" spans="10:10">
      <c r="J1000425" s="1"/>
    </row>
    <row r="1000433" spans="10:10">
      <c r="J1000433" s="1"/>
    </row>
    <row r="1000441" spans="10:10">
      <c r="J1000441" s="1"/>
    </row>
    <row r="1000449" spans="10:10">
      <c r="J1000449" s="1"/>
    </row>
    <row r="1000457" spans="10:10">
      <c r="J1000457" s="1"/>
    </row>
    <row r="1000465" spans="10:10">
      <c r="J1000465" s="1"/>
    </row>
    <row r="1000473" spans="10:10">
      <c r="J1000473" s="1"/>
    </row>
    <row r="1000481" spans="10:10">
      <c r="J1000481" s="1"/>
    </row>
    <row r="1000489" spans="10:10">
      <c r="J1000489" s="1"/>
    </row>
    <row r="1000497" spans="10:10">
      <c r="J1000497" s="1"/>
    </row>
    <row r="1000505" spans="10:10">
      <c r="J1000505" s="1"/>
    </row>
    <row r="1000513" spans="10:10">
      <c r="J1000513" s="1"/>
    </row>
    <row r="1000521" spans="10:10">
      <c r="J1000521" s="1"/>
    </row>
    <row r="1000529" spans="10:10">
      <c r="J1000529" s="1"/>
    </row>
    <row r="1000537" spans="10:10">
      <c r="J1000537" s="1"/>
    </row>
    <row r="1000545" spans="10:10">
      <c r="J1000545" s="1"/>
    </row>
    <row r="1000553" spans="10:10">
      <c r="J1000553" s="1"/>
    </row>
    <row r="1000561" spans="10:10">
      <c r="J1000561" s="1"/>
    </row>
    <row r="1000569" spans="10:10">
      <c r="J1000569" s="1"/>
    </row>
    <row r="1000577" spans="10:10">
      <c r="J1000577" s="1"/>
    </row>
    <row r="1000585" spans="10:10">
      <c r="J1000585" s="1"/>
    </row>
    <row r="1000593" spans="10:10">
      <c r="J1000593" s="1"/>
    </row>
    <row r="1000601" spans="10:10">
      <c r="J1000601" s="1"/>
    </row>
    <row r="1000609" spans="10:10">
      <c r="J1000609" s="1"/>
    </row>
    <row r="1000617" spans="10:10">
      <c r="J1000617" s="1"/>
    </row>
    <row r="1000625" spans="10:10">
      <c r="J1000625" s="1"/>
    </row>
    <row r="1000633" spans="10:10">
      <c r="J1000633" s="1"/>
    </row>
    <row r="1000641" spans="10:10">
      <c r="J1000641" s="1"/>
    </row>
    <row r="1000649" spans="10:10">
      <c r="J1000649" s="1"/>
    </row>
    <row r="1000657" spans="10:10">
      <c r="J1000657" s="1"/>
    </row>
    <row r="1000665" spans="10:10">
      <c r="J1000665" s="1"/>
    </row>
    <row r="1000673" spans="10:10">
      <c r="J1000673" s="1"/>
    </row>
    <row r="1000681" spans="10:10">
      <c r="J1000681" s="1"/>
    </row>
    <row r="1000689" spans="10:10">
      <c r="J1000689" s="1"/>
    </row>
    <row r="1000697" spans="10:10">
      <c r="J1000697" s="1"/>
    </row>
    <row r="1000705" spans="10:10">
      <c r="J1000705" s="1"/>
    </row>
    <row r="1000713" spans="10:10">
      <c r="J1000713" s="1"/>
    </row>
    <row r="1000721" spans="10:10">
      <c r="J1000721" s="1"/>
    </row>
    <row r="1000729" spans="10:10">
      <c r="J1000729" s="1"/>
    </row>
    <row r="1000737" spans="10:10">
      <c r="J1000737" s="1"/>
    </row>
    <row r="1000745" spans="10:10">
      <c r="J1000745" s="1"/>
    </row>
    <row r="1000753" spans="10:10">
      <c r="J1000753" s="1"/>
    </row>
    <row r="1000761" spans="10:10">
      <c r="J1000761" s="1"/>
    </row>
    <row r="1000769" spans="10:10">
      <c r="J1000769" s="1"/>
    </row>
    <row r="1000777" spans="10:10">
      <c r="J1000777" s="1"/>
    </row>
    <row r="1000785" spans="10:10">
      <c r="J1000785" s="1"/>
    </row>
    <row r="1000793" spans="10:10">
      <c r="J1000793" s="1"/>
    </row>
    <row r="1000801" spans="10:10">
      <c r="J1000801" s="1"/>
    </row>
    <row r="1000809" spans="10:10">
      <c r="J1000809" s="1"/>
    </row>
    <row r="1000817" spans="10:10">
      <c r="J1000817" s="1"/>
    </row>
    <row r="1000825" spans="10:10">
      <c r="J1000825" s="1"/>
    </row>
    <row r="1000833" spans="10:10">
      <c r="J1000833" s="1"/>
    </row>
    <row r="1000841" spans="10:10">
      <c r="J1000841" s="1"/>
    </row>
    <row r="1000849" spans="10:10">
      <c r="J1000849" s="1"/>
    </row>
    <row r="1000857" spans="10:10">
      <c r="J1000857" s="1"/>
    </row>
    <row r="1000865" spans="10:10">
      <c r="J1000865" s="1"/>
    </row>
    <row r="1000873" spans="10:10">
      <c r="J1000873" s="1"/>
    </row>
    <row r="1000881" spans="10:10">
      <c r="J1000881" s="1"/>
    </row>
    <row r="1000889" spans="10:10">
      <c r="J1000889" s="1"/>
    </row>
    <row r="1000897" spans="10:10">
      <c r="J1000897" s="1"/>
    </row>
    <row r="1000905" spans="10:10">
      <c r="J1000905" s="1"/>
    </row>
    <row r="1000913" spans="10:10">
      <c r="J1000913" s="1"/>
    </row>
    <row r="1000921" spans="10:10">
      <c r="J1000921" s="1"/>
    </row>
    <row r="1000929" spans="10:10">
      <c r="J1000929" s="1"/>
    </row>
    <row r="1000937" spans="10:10">
      <c r="J1000937" s="1"/>
    </row>
    <row r="1000945" spans="10:10">
      <c r="J1000945" s="1"/>
    </row>
    <row r="1000953" spans="10:10">
      <c r="J1000953" s="1"/>
    </row>
    <row r="1000961" spans="10:10">
      <c r="J1000961" s="1"/>
    </row>
    <row r="1000969" spans="10:10">
      <c r="J1000969" s="1"/>
    </row>
    <row r="1000977" spans="10:10">
      <c r="J1000977" s="1"/>
    </row>
    <row r="1000985" spans="10:10">
      <c r="J1000985" s="1"/>
    </row>
    <row r="1000993" spans="10:10">
      <c r="J1000993" s="1"/>
    </row>
    <row r="1001001" spans="10:10">
      <c r="J1001001" s="1"/>
    </row>
    <row r="1001009" spans="10:10">
      <c r="J1001009" s="1"/>
    </row>
    <row r="1001017" spans="10:10">
      <c r="J1001017" s="1"/>
    </row>
    <row r="1001025" spans="10:10">
      <c r="J1001025" s="1"/>
    </row>
    <row r="1001033" spans="10:10">
      <c r="J1001033" s="1"/>
    </row>
    <row r="1001041" spans="10:10">
      <c r="J1001041" s="1"/>
    </row>
    <row r="1001049" spans="10:10">
      <c r="J1001049" s="1"/>
    </row>
    <row r="1001057" spans="10:10">
      <c r="J1001057" s="1"/>
    </row>
    <row r="1001065" spans="10:10">
      <c r="J1001065" s="1"/>
    </row>
    <row r="1001073" spans="10:10">
      <c r="J1001073" s="1"/>
    </row>
    <row r="1001081" spans="10:10">
      <c r="J1001081" s="1"/>
    </row>
    <row r="1001089" spans="10:10">
      <c r="J1001089" s="1"/>
    </row>
    <row r="1001097" spans="10:10">
      <c r="J1001097" s="1"/>
    </row>
    <row r="1001105" spans="10:10">
      <c r="J1001105" s="1"/>
    </row>
    <row r="1001113" spans="10:10">
      <c r="J1001113" s="1"/>
    </row>
    <row r="1001121" spans="10:10">
      <c r="J1001121" s="1"/>
    </row>
    <row r="1001129" spans="10:10">
      <c r="J1001129" s="1"/>
    </row>
    <row r="1001137" spans="10:10">
      <c r="J1001137" s="1"/>
    </row>
    <row r="1001145" spans="10:10">
      <c r="J1001145" s="1"/>
    </row>
    <row r="1001153" spans="10:10">
      <c r="J1001153" s="1"/>
    </row>
    <row r="1001161" spans="10:10">
      <c r="J1001161" s="1"/>
    </row>
    <row r="1001169" spans="10:10">
      <c r="J1001169" s="1"/>
    </row>
    <row r="1001177" spans="10:10">
      <c r="J1001177" s="1"/>
    </row>
    <row r="1001185" spans="10:10">
      <c r="J1001185" s="1"/>
    </row>
    <row r="1001193" spans="10:10">
      <c r="J1001193" s="1"/>
    </row>
    <row r="1001201" spans="10:10">
      <c r="J1001201" s="1"/>
    </row>
    <row r="1001209" spans="10:10">
      <c r="J1001209" s="1"/>
    </row>
    <row r="1001217" spans="10:10">
      <c r="J1001217" s="1"/>
    </row>
    <row r="1001225" spans="10:10">
      <c r="J1001225" s="1"/>
    </row>
    <row r="1001233" spans="10:10">
      <c r="J1001233" s="1"/>
    </row>
    <row r="1001241" spans="10:10">
      <c r="J1001241" s="1"/>
    </row>
    <row r="1001249" spans="10:10">
      <c r="J1001249" s="1"/>
    </row>
    <row r="1001257" spans="10:10">
      <c r="J1001257" s="1"/>
    </row>
    <row r="1001265" spans="10:10">
      <c r="J1001265" s="1"/>
    </row>
    <row r="1001273" spans="10:10">
      <c r="J1001273" s="1"/>
    </row>
    <row r="1001281" spans="10:10">
      <c r="J1001281" s="1"/>
    </row>
    <row r="1001289" spans="10:10">
      <c r="J1001289" s="1"/>
    </row>
    <row r="1001297" spans="10:10">
      <c r="J1001297" s="1"/>
    </row>
    <row r="1001305" spans="10:10">
      <c r="J1001305" s="1"/>
    </row>
    <row r="1001313" spans="10:10">
      <c r="J1001313" s="1"/>
    </row>
    <row r="1001321" spans="10:10">
      <c r="J1001321" s="1"/>
    </row>
    <row r="1001329" spans="10:10">
      <c r="J1001329" s="1"/>
    </row>
    <row r="1001337" spans="10:10">
      <c r="J1001337" s="1"/>
    </row>
    <row r="1001345" spans="10:10">
      <c r="J1001345" s="1"/>
    </row>
    <row r="1001353" spans="10:10">
      <c r="J1001353" s="1"/>
    </row>
    <row r="1001361" spans="10:10">
      <c r="J1001361" s="1"/>
    </row>
    <row r="1001369" spans="10:10">
      <c r="J1001369" s="1"/>
    </row>
    <row r="1001377" spans="10:10">
      <c r="J1001377" s="1"/>
    </row>
    <row r="1001385" spans="10:10">
      <c r="J1001385" s="1"/>
    </row>
    <row r="1001393" spans="10:10">
      <c r="J1001393" s="1"/>
    </row>
    <row r="1001401" spans="10:10">
      <c r="J1001401" s="1"/>
    </row>
    <row r="1001409" spans="10:10">
      <c r="J1001409" s="1"/>
    </row>
    <row r="1001417" spans="10:10">
      <c r="J1001417" s="1"/>
    </row>
    <row r="1001425" spans="10:10">
      <c r="J1001425" s="1"/>
    </row>
    <row r="1001433" spans="10:10">
      <c r="J1001433" s="1"/>
    </row>
    <row r="1001441" spans="10:10">
      <c r="J1001441" s="1"/>
    </row>
    <row r="1001449" spans="10:10">
      <c r="J1001449" s="1"/>
    </row>
    <row r="1001457" spans="10:10">
      <c r="J1001457" s="1"/>
    </row>
    <row r="1001465" spans="10:10">
      <c r="J1001465" s="1"/>
    </row>
    <row r="1001473" spans="10:10">
      <c r="J1001473" s="1"/>
    </row>
    <row r="1001481" spans="10:10">
      <c r="J1001481" s="1"/>
    </row>
    <row r="1001489" spans="10:10">
      <c r="J1001489" s="1"/>
    </row>
    <row r="1001497" spans="10:10">
      <c r="J1001497" s="1"/>
    </row>
    <row r="1001505" spans="10:10">
      <c r="J1001505" s="1"/>
    </row>
    <row r="1001513" spans="10:10">
      <c r="J1001513" s="1"/>
    </row>
    <row r="1001521" spans="10:10">
      <c r="J1001521" s="1"/>
    </row>
    <row r="1001529" spans="10:10">
      <c r="J1001529" s="1"/>
    </row>
    <row r="1001537" spans="10:10">
      <c r="J1001537" s="1"/>
    </row>
    <row r="1001545" spans="10:10">
      <c r="J1001545" s="1"/>
    </row>
    <row r="1001553" spans="10:10">
      <c r="J1001553" s="1"/>
    </row>
    <row r="1001561" spans="10:10">
      <c r="J1001561" s="1"/>
    </row>
    <row r="1001569" spans="10:10">
      <c r="J1001569" s="1"/>
    </row>
    <row r="1001577" spans="10:10">
      <c r="J1001577" s="1"/>
    </row>
    <row r="1001585" spans="10:10">
      <c r="J1001585" s="1"/>
    </row>
    <row r="1001593" spans="10:10">
      <c r="J1001593" s="1"/>
    </row>
    <row r="1001601" spans="10:10">
      <c r="J1001601" s="1"/>
    </row>
    <row r="1001609" spans="10:10">
      <c r="J1001609" s="1"/>
    </row>
    <row r="1001617" spans="10:10">
      <c r="J1001617" s="1"/>
    </row>
    <row r="1001625" spans="10:10">
      <c r="J1001625" s="1"/>
    </row>
    <row r="1001633" spans="10:10">
      <c r="J1001633" s="1"/>
    </row>
    <row r="1001641" spans="10:10">
      <c r="J1001641" s="1"/>
    </row>
    <row r="1001649" spans="10:10">
      <c r="J1001649" s="1"/>
    </row>
    <row r="1001657" spans="10:10">
      <c r="J1001657" s="1"/>
    </row>
    <row r="1001665" spans="10:10">
      <c r="J1001665" s="1"/>
    </row>
    <row r="1001673" spans="10:10">
      <c r="J1001673" s="1"/>
    </row>
    <row r="1001681" spans="10:10">
      <c r="J1001681" s="1"/>
    </row>
    <row r="1001689" spans="10:10">
      <c r="J1001689" s="1"/>
    </row>
    <row r="1001697" spans="10:10">
      <c r="J1001697" s="1"/>
    </row>
    <row r="1001705" spans="10:10">
      <c r="J1001705" s="1"/>
    </row>
    <row r="1001713" spans="10:10">
      <c r="J1001713" s="1"/>
    </row>
    <row r="1001721" spans="10:10">
      <c r="J1001721" s="1"/>
    </row>
    <row r="1001729" spans="10:10">
      <c r="J1001729" s="1"/>
    </row>
    <row r="1001737" spans="10:10">
      <c r="J1001737" s="1"/>
    </row>
    <row r="1001745" spans="10:10">
      <c r="J1001745" s="1"/>
    </row>
    <row r="1001753" spans="10:10">
      <c r="J1001753" s="1"/>
    </row>
    <row r="1001761" spans="10:10">
      <c r="J1001761" s="1"/>
    </row>
    <row r="1001769" spans="10:10">
      <c r="J1001769" s="1"/>
    </row>
    <row r="1001777" spans="10:10">
      <c r="J1001777" s="1"/>
    </row>
    <row r="1001785" spans="10:10">
      <c r="J1001785" s="1"/>
    </row>
    <row r="1001793" spans="10:10">
      <c r="J1001793" s="1"/>
    </row>
    <row r="1001801" spans="10:10">
      <c r="J1001801" s="1"/>
    </row>
    <row r="1001809" spans="10:10">
      <c r="J1001809" s="1"/>
    </row>
    <row r="1001817" spans="10:10">
      <c r="J1001817" s="1"/>
    </row>
    <row r="1001825" spans="10:10">
      <c r="J1001825" s="1"/>
    </row>
    <row r="1001833" spans="10:10">
      <c r="J1001833" s="1"/>
    </row>
    <row r="1001841" spans="10:10">
      <c r="J1001841" s="1"/>
    </row>
    <row r="1001849" spans="10:10">
      <c r="J1001849" s="1"/>
    </row>
    <row r="1001857" spans="10:10">
      <c r="J1001857" s="1"/>
    </row>
    <row r="1001865" spans="10:10">
      <c r="J1001865" s="1"/>
    </row>
    <row r="1001873" spans="10:10">
      <c r="J1001873" s="1"/>
    </row>
    <row r="1001881" spans="10:10">
      <c r="J1001881" s="1"/>
    </row>
    <row r="1001889" spans="10:10">
      <c r="J1001889" s="1"/>
    </row>
    <row r="1001897" spans="10:10">
      <c r="J1001897" s="1"/>
    </row>
    <row r="1001905" spans="10:10">
      <c r="J1001905" s="1"/>
    </row>
    <row r="1001913" spans="10:10">
      <c r="J1001913" s="1"/>
    </row>
    <row r="1001921" spans="10:10">
      <c r="J1001921" s="1"/>
    </row>
    <row r="1001929" spans="10:10">
      <c r="J1001929" s="1"/>
    </row>
    <row r="1001937" spans="10:10">
      <c r="J1001937" s="1"/>
    </row>
    <row r="1001945" spans="10:10">
      <c r="J1001945" s="1"/>
    </row>
    <row r="1001953" spans="10:10">
      <c r="J1001953" s="1"/>
    </row>
    <row r="1001961" spans="10:10">
      <c r="J1001961" s="1"/>
    </row>
    <row r="1001969" spans="10:10">
      <c r="J1001969" s="1"/>
    </row>
    <row r="1001977" spans="10:10">
      <c r="J1001977" s="1"/>
    </row>
    <row r="1001985" spans="10:10">
      <c r="J1001985" s="1"/>
    </row>
    <row r="1001993" spans="10:10">
      <c r="J1001993" s="1"/>
    </row>
    <row r="1002001" spans="10:10">
      <c r="J1002001" s="1"/>
    </row>
    <row r="1002009" spans="10:10">
      <c r="J1002009" s="1"/>
    </row>
    <row r="1002017" spans="10:10">
      <c r="J1002017" s="1"/>
    </row>
    <row r="1002025" spans="10:10">
      <c r="J1002025" s="1"/>
    </row>
    <row r="1002033" spans="10:10">
      <c r="J1002033" s="1"/>
    </row>
    <row r="1002041" spans="10:10">
      <c r="J1002041" s="1"/>
    </row>
    <row r="1002049" spans="10:10">
      <c r="J1002049" s="1"/>
    </row>
    <row r="1002057" spans="10:10">
      <c r="J1002057" s="1"/>
    </row>
    <row r="1002065" spans="10:10">
      <c r="J1002065" s="1"/>
    </row>
    <row r="1002073" spans="10:10">
      <c r="J1002073" s="1"/>
    </row>
    <row r="1002081" spans="10:10">
      <c r="J1002081" s="1"/>
    </row>
    <row r="1002089" spans="10:10">
      <c r="J1002089" s="1"/>
    </row>
    <row r="1002097" spans="10:10">
      <c r="J1002097" s="1"/>
    </row>
    <row r="1002105" spans="10:10">
      <c r="J1002105" s="1"/>
    </row>
    <row r="1002113" spans="10:10">
      <c r="J1002113" s="1"/>
    </row>
    <row r="1002121" spans="10:10">
      <c r="J1002121" s="1"/>
    </row>
    <row r="1002129" spans="10:10">
      <c r="J1002129" s="1"/>
    </row>
    <row r="1002137" spans="10:10">
      <c r="J1002137" s="1"/>
    </row>
    <row r="1002145" spans="10:10">
      <c r="J1002145" s="1"/>
    </row>
    <row r="1002153" spans="10:10">
      <c r="J1002153" s="1"/>
    </row>
    <row r="1002161" spans="10:10">
      <c r="J1002161" s="1"/>
    </row>
    <row r="1002169" spans="10:10">
      <c r="J1002169" s="1"/>
    </row>
    <row r="1002177" spans="10:10">
      <c r="J1002177" s="1"/>
    </row>
    <row r="1002185" spans="10:10">
      <c r="J1002185" s="1"/>
    </row>
    <row r="1002193" spans="10:10">
      <c r="J1002193" s="1"/>
    </row>
    <row r="1002201" spans="10:10">
      <c r="J1002201" s="1"/>
    </row>
    <row r="1002209" spans="10:10">
      <c r="J1002209" s="1"/>
    </row>
    <row r="1002217" spans="10:10">
      <c r="J1002217" s="1"/>
    </row>
    <row r="1002225" spans="10:10">
      <c r="J1002225" s="1"/>
    </row>
    <row r="1002233" spans="10:10">
      <c r="J1002233" s="1"/>
    </row>
    <row r="1002241" spans="10:10">
      <c r="J1002241" s="1"/>
    </row>
    <row r="1002249" spans="10:10">
      <c r="J1002249" s="1"/>
    </row>
    <row r="1002257" spans="10:10">
      <c r="J1002257" s="1"/>
    </row>
    <row r="1002265" spans="10:10">
      <c r="J1002265" s="1"/>
    </row>
    <row r="1002273" spans="10:10">
      <c r="J1002273" s="1"/>
    </row>
    <row r="1002281" spans="10:10">
      <c r="J1002281" s="1"/>
    </row>
    <row r="1002289" spans="10:10">
      <c r="J1002289" s="1"/>
    </row>
    <row r="1002297" spans="10:10">
      <c r="J1002297" s="1"/>
    </row>
    <row r="1002305" spans="10:10">
      <c r="J1002305" s="1"/>
    </row>
    <row r="1002313" spans="10:10">
      <c r="J1002313" s="1"/>
    </row>
    <row r="1002321" spans="10:10">
      <c r="J1002321" s="1"/>
    </row>
    <row r="1002329" spans="10:10">
      <c r="J1002329" s="1"/>
    </row>
    <row r="1002337" spans="10:10">
      <c r="J1002337" s="1"/>
    </row>
    <row r="1002345" spans="10:10">
      <c r="J1002345" s="1"/>
    </row>
    <row r="1002353" spans="10:10">
      <c r="J1002353" s="1"/>
    </row>
    <row r="1002361" spans="10:10">
      <c r="J1002361" s="1"/>
    </row>
    <row r="1002369" spans="10:10">
      <c r="J1002369" s="1"/>
    </row>
    <row r="1002377" spans="10:10">
      <c r="J1002377" s="1"/>
    </row>
    <row r="1002385" spans="10:10">
      <c r="J1002385" s="1"/>
    </row>
    <row r="1002393" spans="10:10">
      <c r="J1002393" s="1"/>
    </row>
    <row r="1002401" spans="10:10">
      <c r="J1002401" s="1"/>
    </row>
    <row r="1002409" spans="10:10">
      <c r="J1002409" s="1"/>
    </row>
    <row r="1002417" spans="10:10">
      <c r="J1002417" s="1"/>
    </row>
    <row r="1002425" spans="10:10">
      <c r="J1002425" s="1"/>
    </row>
    <row r="1002433" spans="10:10">
      <c r="J1002433" s="1"/>
    </row>
    <row r="1002441" spans="10:10">
      <c r="J1002441" s="1"/>
    </row>
    <row r="1002449" spans="10:10">
      <c r="J1002449" s="1"/>
    </row>
    <row r="1002457" spans="10:10">
      <c r="J1002457" s="1"/>
    </row>
    <row r="1002465" spans="10:10">
      <c r="J1002465" s="1"/>
    </row>
    <row r="1002473" spans="10:10">
      <c r="J1002473" s="1"/>
    </row>
    <row r="1002481" spans="10:10">
      <c r="J1002481" s="1"/>
    </row>
    <row r="1002489" spans="10:10">
      <c r="J1002489" s="1"/>
    </row>
    <row r="1002497" spans="10:10">
      <c r="J1002497" s="1"/>
    </row>
    <row r="1002505" spans="10:10">
      <c r="J1002505" s="1"/>
    </row>
    <row r="1002513" spans="10:10">
      <c r="J1002513" s="1"/>
    </row>
    <row r="1002521" spans="10:10">
      <c r="J1002521" s="1"/>
    </row>
    <row r="1002529" spans="10:10">
      <c r="J1002529" s="1"/>
    </row>
    <row r="1002537" spans="10:10">
      <c r="J1002537" s="1"/>
    </row>
    <row r="1002545" spans="10:10">
      <c r="J1002545" s="1"/>
    </row>
    <row r="1002553" spans="10:10">
      <c r="J1002553" s="1"/>
    </row>
    <row r="1002561" spans="10:10">
      <c r="J1002561" s="1"/>
    </row>
    <row r="1002569" spans="10:10">
      <c r="J1002569" s="1"/>
    </row>
    <row r="1002577" spans="10:10">
      <c r="J1002577" s="1"/>
    </row>
    <row r="1002585" spans="10:10">
      <c r="J1002585" s="1"/>
    </row>
    <row r="1002593" spans="10:10">
      <c r="J1002593" s="1"/>
    </row>
    <row r="1002601" spans="10:10">
      <c r="J1002601" s="1"/>
    </row>
    <row r="1002609" spans="10:10">
      <c r="J1002609" s="1"/>
    </row>
    <row r="1002617" spans="10:10">
      <c r="J1002617" s="1"/>
    </row>
    <row r="1002625" spans="10:10">
      <c r="J1002625" s="1"/>
    </row>
    <row r="1002633" spans="10:10">
      <c r="J1002633" s="1"/>
    </row>
    <row r="1002641" spans="10:10">
      <c r="J1002641" s="1"/>
    </row>
    <row r="1002649" spans="10:10">
      <c r="J1002649" s="1"/>
    </row>
    <row r="1002657" spans="10:10">
      <c r="J1002657" s="1"/>
    </row>
    <row r="1002665" spans="10:10">
      <c r="J1002665" s="1"/>
    </row>
    <row r="1002673" spans="10:10">
      <c r="J1002673" s="1"/>
    </row>
    <row r="1002681" spans="10:10">
      <c r="J1002681" s="1"/>
    </row>
    <row r="1002689" spans="10:10">
      <c r="J1002689" s="1"/>
    </row>
    <row r="1002697" spans="10:10">
      <c r="J1002697" s="1"/>
    </row>
    <row r="1002705" spans="10:10">
      <c r="J1002705" s="1"/>
    </row>
    <row r="1002713" spans="10:10">
      <c r="J1002713" s="1"/>
    </row>
    <row r="1002721" spans="10:10">
      <c r="J1002721" s="1"/>
    </row>
    <row r="1002729" spans="10:10">
      <c r="J1002729" s="1"/>
    </row>
    <row r="1002737" spans="10:10">
      <c r="J1002737" s="1"/>
    </row>
    <row r="1002745" spans="10:10">
      <c r="J1002745" s="1"/>
    </row>
    <row r="1002753" spans="10:10">
      <c r="J1002753" s="1"/>
    </row>
    <row r="1002761" spans="10:10">
      <c r="J1002761" s="1"/>
    </row>
    <row r="1002769" spans="10:10">
      <c r="J1002769" s="1"/>
    </row>
    <row r="1002777" spans="10:10">
      <c r="J1002777" s="1"/>
    </row>
    <row r="1002785" spans="10:10">
      <c r="J1002785" s="1"/>
    </row>
    <row r="1002793" spans="10:10">
      <c r="J1002793" s="1"/>
    </row>
    <row r="1002801" spans="10:10">
      <c r="J1002801" s="1"/>
    </row>
    <row r="1002809" spans="10:10">
      <c r="J1002809" s="1"/>
    </row>
    <row r="1002817" spans="10:10">
      <c r="J1002817" s="1"/>
    </row>
    <row r="1002825" spans="10:10">
      <c r="J1002825" s="1"/>
    </row>
    <row r="1002833" spans="10:10">
      <c r="J1002833" s="1"/>
    </row>
    <row r="1002841" spans="10:10">
      <c r="J1002841" s="1"/>
    </row>
    <row r="1002849" spans="10:10">
      <c r="J1002849" s="1"/>
    </row>
    <row r="1002857" spans="10:10">
      <c r="J1002857" s="1"/>
    </row>
    <row r="1002865" spans="10:10">
      <c r="J1002865" s="1"/>
    </row>
    <row r="1002873" spans="10:10">
      <c r="J1002873" s="1"/>
    </row>
    <row r="1002881" spans="10:10">
      <c r="J1002881" s="1"/>
    </row>
    <row r="1002889" spans="10:10">
      <c r="J1002889" s="1"/>
    </row>
    <row r="1002897" spans="10:10">
      <c r="J1002897" s="1"/>
    </row>
    <row r="1002905" spans="10:10">
      <c r="J1002905" s="1"/>
    </row>
    <row r="1002913" spans="10:10">
      <c r="J1002913" s="1"/>
    </row>
    <row r="1002921" spans="10:10">
      <c r="J1002921" s="1"/>
    </row>
    <row r="1002929" spans="10:10">
      <c r="J1002929" s="1"/>
    </row>
    <row r="1002937" spans="10:10">
      <c r="J1002937" s="1"/>
    </row>
    <row r="1002945" spans="10:10">
      <c r="J1002945" s="1"/>
    </row>
    <row r="1002953" spans="10:10">
      <c r="J1002953" s="1"/>
    </row>
    <row r="1002961" spans="10:10">
      <c r="J1002961" s="1"/>
    </row>
    <row r="1002969" spans="10:10">
      <c r="J1002969" s="1"/>
    </row>
    <row r="1002977" spans="10:10">
      <c r="J1002977" s="1"/>
    </row>
    <row r="1002985" spans="10:10">
      <c r="J1002985" s="1"/>
    </row>
    <row r="1002993" spans="10:10">
      <c r="J1002993" s="1"/>
    </row>
    <row r="1003001" spans="10:10">
      <c r="J1003001" s="1"/>
    </row>
    <row r="1003009" spans="10:10">
      <c r="J1003009" s="1"/>
    </row>
    <row r="1003017" spans="10:10">
      <c r="J1003017" s="1"/>
    </row>
    <row r="1003025" spans="10:10">
      <c r="J1003025" s="1"/>
    </row>
    <row r="1003033" spans="10:10">
      <c r="J1003033" s="1"/>
    </row>
    <row r="1003041" spans="10:10">
      <c r="J1003041" s="1"/>
    </row>
    <row r="1003049" spans="10:10">
      <c r="J1003049" s="1"/>
    </row>
    <row r="1003057" spans="10:10">
      <c r="J1003057" s="1"/>
    </row>
    <row r="1003065" spans="10:10">
      <c r="J1003065" s="1"/>
    </row>
    <row r="1003073" spans="10:10">
      <c r="J1003073" s="1"/>
    </row>
    <row r="1003081" spans="10:10">
      <c r="J1003081" s="1"/>
    </row>
    <row r="1003089" spans="10:10">
      <c r="J1003089" s="1"/>
    </row>
    <row r="1003097" spans="10:10">
      <c r="J1003097" s="1"/>
    </row>
    <row r="1003105" spans="10:10">
      <c r="J1003105" s="1"/>
    </row>
    <row r="1003113" spans="10:10">
      <c r="J1003113" s="1"/>
    </row>
    <row r="1003121" spans="10:10">
      <c r="J1003121" s="1"/>
    </row>
    <row r="1003129" spans="10:10">
      <c r="J1003129" s="1"/>
    </row>
    <row r="1003137" spans="10:10">
      <c r="J1003137" s="1"/>
    </row>
    <row r="1003145" spans="10:10">
      <c r="J1003145" s="1"/>
    </row>
    <row r="1003153" spans="10:10">
      <c r="J1003153" s="1"/>
    </row>
    <row r="1003161" spans="10:10">
      <c r="J1003161" s="1"/>
    </row>
    <row r="1003169" spans="10:10">
      <c r="J1003169" s="1"/>
    </row>
    <row r="1003177" spans="10:10">
      <c r="J1003177" s="1"/>
    </row>
    <row r="1003185" spans="10:10">
      <c r="J1003185" s="1"/>
    </row>
    <row r="1003193" spans="10:10">
      <c r="J1003193" s="1"/>
    </row>
    <row r="1003201" spans="10:10">
      <c r="J1003201" s="1"/>
    </row>
    <row r="1003209" spans="10:10">
      <c r="J1003209" s="1"/>
    </row>
    <row r="1003217" spans="10:10">
      <c r="J1003217" s="1"/>
    </row>
    <row r="1003225" spans="10:10">
      <c r="J1003225" s="1"/>
    </row>
    <row r="1003233" spans="10:10">
      <c r="J1003233" s="1"/>
    </row>
    <row r="1003241" spans="10:10">
      <c r="J1003241" s="1"/>
    </row>
    <row r="1003249" spans="10:10">
      <c r="J1003249" s="1"/>
    </row>
    <row r="1003257" spans="10:10">
      <c r="J1003257" s="1"/>
    </row>
    <row r="1003265" spans="10:10">
      <c r="J1003265" s="1"/>
    </row>
    <row r="1003273" spans="10:10">
      <c r="J1003273" s="1"/>
    </row>
    <row r="1003281" spans="10:10">
      <c r="J1003281" s="1"/>
    </row>
    <row r="1003289" spans="10:10">
      <c r="J1003289" s="1"/>
    </row>
    <row r="1003297" spans="10:10">
      <c r="J1003297" s="1"/>
    </row>
    <row r="1003305" spans="10:10">
      <c r="J1003305" s="1"/>
    </row>
    <row r="1003313" spans="10:10">
      <c r="J1003313" s="1"/>
    </row>
    <row r="1003321" spans="10:10">
      <c r="J1003321" s="1"/>
    </row>
    <row r="1003329" spans="10:10">
      <c r="J1003329" s="1"/>
    </row>
    <row r="1003337" spans="10:10">
      <c r="J1003337" s="1"/>
    </row>
    <row r="1003345" spans="10:10">
      <c r="J1003345" s="1"/>
    </row>
    <row r="1003353" spans="10:10">
      <c r="J1003353" s="1"/>
    </row>
    <row r="1003361" spans="10:10">
      <c r="J1003361" s="1"/>
    </row>
    <row r="1003369" spans="10:10">
      <c r="J1003369" s="1"/>
    </row>
    <row r="1003377" spans="10:10">
      <c r="J1003377" s="1"/>
    </row>
    <row r="1003385" spans="10:10">
      <c r="J1003385" s="1"/>
    </row>
    <row r="1003393" spans="10:10">
      <c r="J1003393" s="1"/>
    </row>
    <row r="1003401" spans="10:10">
      <c r="J1003401" s="1"/>
    </row>
    <row r="1003409" spans="10:10">
      <c r="J1003409" s="1"/>
    </row>
    <row r="1003417" spans="10:10">
      <c r="J1003417" s="1"/>
    </row>
    <row r="1003425" spans="10:10">
      <c r="J1003425" s="1"/>
    </row>
    <row r="1003433" spans="10:10">
      <c r="J1003433" s="1"/>
    </row>
    <row r="1003441" spans="10:10">
      <c r="J1003441" s="1"/>
    </row>
    <row r="1003449" spans="10:10">
      <c r="J1003449" s="1"/>
    </row>
    <row r="1003457" spans="10:10">
      <c r="J1003457" s="1"/>
    </row>
    <row r="1003465" spans="10:10">
      <c r="J1003465" s="1"/>
    </row>
    <row r="1003473" spans="10:10">
      <c r="J1003473" s="1"/>
    </row>
    <row r="1003481" spans="10:10">
      <c r="J1003481" s="1"/>
    </row>
    <row r="1003489" spans="10:10">
      <c r="J1003489" s="1"/>
    </row>
    <row r="1003497" spans="10:10">
      <c r="J1003497" s="1"/>
    </row>
    <row r="1003505" spans="10:10">
      <c r="J1003505" s="1"/>
    </row>
    <row r="1003513" spans="10:10">
      <c r="J1003513" s="1"/>
    </row>
    <row r="1003521" spans="10:10">
      <c r="J1003521" s="1"/>
    </row>
    <row r="1003529" spans="10:10">
      <c r="J1003529" s="1"/>
    </row>
    <row r="1003537" spans="10:10">
      <c r="J1003537" s="1"/>
    </row>
    <row r="1003545" spans="10:10">
      <c r="J1003545" s="1"/>
    </row>
    <row r="1003553" spans="10:10">
      <c r="J1003553" s="1"/>
    </row>
    <row r="1003561" spans="10:10">
      <c r="J1003561" s="1"/>
    </row>
    <row r="1003569" spans="10:10">
      <c r="J1003569" s="1"/>
    </row>
    <row r="1003577" spans="10:10">
      <c r="J1003577" s="1"/>
    </row>
    <row r="1003585" spans="10:10">
      <c r="J1003585" s="1"/>
    </row>
    <row r="1003593" spans="10:10">
      <c r="J1003593" s="1"/>
    </row>
    <row r="1003601" spans="10:10">
      <c r="J1003601" s="1"/>
    </row>
    <row r="1003609" spans="10:10">
      <c r="J1003609" s="1"/>
    </row>
    <row r="1003617" spans="10:10">
      <c r="J1003617" s="1"/>
    </row>
    <row r="1003625" spans="10:10">
      <c r="J1003625" s="1"/>
    </row>
    <row r="1003633" spans="10:10">
      <c r="J1003633" s="1"/>
    </row>
    <row r="1003641" spans="10:10">
      <c r="J1003641" s="1"/>
    </row>
    <row r="1003649" spans="10:10">
      <c r="J1003649" s="1"/>
    </row>
    <row r="1003657" spans="10:10">
      <c r="J1003657" s="1"/>
    </row>
    <row r="1003665" spans="10:10">
      <c r="J1003665" s="1"/>
    </row>
    <row r="1003673" spans="10:10">
      <c r="J1003673" s="1"/>
    </row>
    <row r="1003681" spans="10:10">
      <c r="J1003681" s="1"/>
    </row>
    <row r="1003689" spans="10:10">
      <c r="J1003689" s="1"/>
    </row>
    <row r="1003697" spans="10:10">
      <c r="J1003697" s="1"/>
    </row>
    <row r="1003705" spans="10:10">
      <c r="J1003705" s="1"/>
    </row>
    <row r="1003713" spans="10:10">
      <c r="J1003713" s="1"/>
    </row>
    <row r="1003721" spans="10:10">
      <c r="J1003721" s="1"/>
    </row>
    <row r="1003729" spans="10:10">
      <c r="J1003729" s="1"/>
    </row>
    <row r="1003737" spans="10:10">
      <c r="J1003737" s="1"/>
    </row>
    <row r="1003745" spans="10:10">
      <c r="J1003745" s="1"/>
    </row>
    <row r="1003753" spans="10:10">
      <c r="J1003753" s="1"/>
    </row>
    <row r="1003761" spans="10:10">
      <c r="J1003761" s="1"/>
    </row>
    <row r="1003769" spans="10:10">
      <c r="J1003769" s="1"/>
    </row>
    <row r="1003777" spans="10:10">
      <c r="J1003777" s="1"/>
    </row>
    <row r="1003785" spans="10:10">
      <c r="J1003785" s="1"/>
    </row>
    <row r="1003793" spans="10:10">
      <c r="J1003793" s="1"/>
    </row>
    <row r="1003801" spans="10:10">
      <c r="J1003801" s="1"/>
    </row>
    <row r="1003809" spans="10:10">
      <c r="J1003809" s="1"/>
    </row>
    <row r="1003817" spans="10:10">
      <c r="J1003817" s="1"/>
    </row>
    <row r="1003825" spans="10:10">
      <c r="J1003825" s="1"/>
    </row>
    <row r="1003833" spans="10:10">
      <c r="J1003833" s="1"/>
    </row>
    <row r="1003841" spans="10:10">
      <c r="J1003841" s="1"/>
    </row>
    <row r="1003849" spans="10:10">
      <c r="J1003849" s="1"/>
    </row>
    <row r="1003857" spans="10:10">
      <c r="J1003857" s="1"/>
    </row>
    <row r="1003865" spans="10:10">
      <c r="J1003865" s="1"/>
    </row>
    <row r="1003873" spans="10:10">
      <c r="J1003873" s="1"/>
    </row>
    <row r="1003881" spans="10:10">
      <c r="J1003881" s="1"/>
    </row>
    <row r="1003889" spans="10:10">
      <c r="J1003889" s="1"/>
    </row>
    <row r="1003897" spans="10:10">
      <c r="J1003897" s="1"/>
    </row>
    <row r="1003905" spans="10:10">
      <c r="J1003905" s="1"/>
    </row>
    <row r="1003913" spans="10:10">
      <c r="J1003913" s="1"/>
    </row>
    <row r="1003921" spans="10:10">
      <c r="J1003921" s="1"/>
    </row>
    <row r="1003929" spans="10:10">
      <c r="J1003929" s="1"/>
    </row>
    <row r="1003937" spans="10:10">
      <c r="J1003937" s="1"/>
    </row>
    <row r="1003945" spans="10:10">
      <c r="J1003945" s="1"/>
    </row>
    <row r="1003953" spans="10:10">
      <c r="J1003953" s="1"/>
    </row>
    <row r="1003961" spans="10:10">
      <c r="J1003961" s="1"/>
    </row>
    <row r="1003969" spans="10:10">
      <c r="J1003969" s="1"/>
    </row>
    <row r="1003977" spans="10:10">
      <c r="J1003977" s="1"/>
    </row>
    <row r="1003985" spans="10:10">
      <c r="J1003985" s="1"/>
    </row>
    <row r="1003993" spans="10:10">
      <c r="J1003993" s="1"/>
    </row>
    <row r="1004001" spans="10:10">
      <c r="J1004001" s="1"/>
    </row>
    <row r="1004009" spans="10:10">
      <c r="J1004009" s="1"/>
    </row>
    <row r="1004017" spans="10:10">
      <c r="J1004017" s="1"/>
    </row>
    <row r="1004025" spans="10:10">
      <c r="J1004025" s="1"/>
    </row>
    <row r="1004033" spans="10:10">
      <c r="J1004033" s="1"/>
    </row>
    <row r="1004041" spans="10:10">
      <c r="J1004041" s="1"/>
    </row>
    <row r="1004049" spans="10:10">
      <c r="J1004049" s="1"/>
    </row>
    <row r="1004057" spans="10:10">
      <c r="J1004057" s="1"/>
    </row>
    <row r="1004065" spans="10:10">
      <c r="J1004065" s="1"/>
    </row>
    <row r="1004073" spans="10:10">
      <c r="J1004073" s="1"/>
    </row>
    <row r="1004081" spans="10:10">
      <c r="J1004081" s="1"/>
    </row>
    <row r="1004089" spans="10:10">
      <c r="J1004089" s="1"/>
    </row>
    <row r="1004097" spans="10:10">
      <c r="J1004097" s="1"/>
    </row>
    <row r="1004105" spans="10:10">
      <c r="J1004105" s="1"/>
    </row>
    <row r="1004113" spans="10:10">
      <c r="J1004113" s="1"/>
    </row>
    <row r="1004121" spans="10:10">
      <c r="J1004121" s="1"/>
    </row>
    <row r="1004129" spans="10:10">
      <c r="J1004129" s="1"/>
    </row>
    <row r="1004137" spans="10:10">
      <c r="J1004137" s="1"/>
    </row>
    <row r="1004145" spans="10:10">
      <c r="J1004145" s="1"/>
    </row>
    <row r="1004153" spans="10:10">
      <c r="J1004153" s="1"/>
    </row>
    <row r="1004161" spans="10:10">
      <c r="J1004161" s="1"/>
    </row>
    <row r="1004169" spans="10:10">
      <c r="J1004169" s="1"/>
    </row>
    <row r="1004177" spans="10:10">
      <c r="J1004177" s="1"/>
    </row>
    <row r="1004185" spans="10:10">
      <c r="J1004185" s="1"/>
    </row>
    <row r="1004193" spans="10:10">
      <c r="J1004193" s="1"/>
    </row>
    <row r="1004201" spans="10:10">
      <c r="J1004201" s="1"/>
    </row>
    <row r="1004209" spans="10:10">
      <c r="J1004209" s="1"/>
    </row>
    <row r="1004217" spans="10:10">
      <c r="J1004217" s="1"/>
    </row>
    <row r="1004225" spans="10:10">
      <c r="J1004225" s="1"/>
    </row>
    <row r="1004233" spans="10:10">
      <c r="J1004233" s="1"/>
    </row>
    <row r="1004241" spans="10:10">
      <c r="J1004241" s="1"/>
    </row>
    <row r="1004249" spans="10:10">
      <c r="J1004249" s="1"/>
    </row>
    <row r="1004257" spans="10:10">
      <c r="J1004257" s="1"/>
    </row>
    <row r="1004265" spans="10:10">
      <c r="J1004265" s="1"/>
    </row>
    <row r="1004273" spans="10:10">
      <c r="J1004273" s="1"/>
    </row>
    <row r="1004281" spans="10:10">
      <c r="J1004281" s="1"/>
    </row>
    <row r="1004289" spans="10:10">
      <c r="J1004289" s="1"/>
    </row>
    <row r="1004297" spans="10:10">
      <c r="J1004297" s="1"/>
    </row>
    <row r="1004305" spans="10:10">
      <c r="J1004305" s="1"/>
    </row>
    <row r="1004313" spans="10:10">
      <c r="J1004313" s="1"/>
    </row>
    <row r="1004321" spans="10:10">
      <c r="J1004321" s="1"/>
    </row>
    <row r="1004329" spans="10:10">
      <c r="J1004329" s="1"/>
    </row>
    <row r="1004337" spans="10:10">
      <c r="J1004337" s="1"/>
    </row>
    <row r="1004345" spans="10:10">
      <c r="J1004345" s="1"/>
    </row>
    <row r="1004353" spans="10:10">
      <c r="J1004353" s="1"/>
    </row>
    <row r="1004361" spans="10:10">
      <c r="J1004361" s="1"/>
    </row>
    <row r="1004369" spans="10:10">
      <c r="J1004369" s="1"/>
    </row>
    <row r="1004377" spans="10:10">
      <c r="J1004377" s="1"/>
    </row>
    <row r="1004385" spans="10:10">
      <c r="J1004385" s="1"/>
    </row>
    <row r="1004393" spans="10:10">
      <c r="J1004393" s="1"/>
    </row>
    <row r="1004401" spans="10:10">
      <c r="J1004401" s="1"/>
    </row>
    <row r="1004409" spans="10:10">
      <c r="J1004409" s="1"/>
    </row>
    <row r="1004417" spans="10:10">
      <c r="J1004417" s="1"/>
    </row>
    <row r="1004425" spans="10:10">
      <c r="J1004425" s="1"/>
    </row>
    <row r="1004433" spans="10:10">
      <c r="J1004433" s="1"/>
    </row>
    <row r="1004441" spans="10:10">
      <c r="J1004441" s="1"/>
    </row>
    <row r="1004449" spans="10:10">
      <c r="J1004449" s="1"/>
    </row>
    <row r="1004457" spans="10:10">
      <c r="J1004457" s="1"/>
    </row>
    <row r="1004465" spans="10:10">
      <c r="J1004465" s="1"/>
    </row>
    <row r="1004473" spans="10:10">
      <c r="J1004473" s="1"/>
    </row>
    <row r="1004481" spans="10:10">
      <c r="J1004481" s="1"/>
    </row>
    <row r="1004489" spans="10:10">
      <c r="J1004489" s="1"/>
    </row>
    <row r="1004497" spans="10:10">
      <c r="J1004497" s="1"/>
    </row>
    <row r="1004505" spans="10:10">
      <c r="J1004505" s="1"/>
    </row>
    <row r="1004513" spans="10:10">
      <c r="J1004513" s="1"/>
    </row>
    <row r="1004521" spans="10:10">
      <c r="J1004521" s="1"/>
    </row>
    <row r="1004529" spans="10:10">
      <c r="J1004529" s="1"/>
    </row>
    <row r="1004537" spans="10:10">
      <c r="J1004537" s="1"/>
    </row>
    <row r="1004545" spans="10:10">
      <c r="J1004545" s="1"/>
    </row>
    <row r="1004553" spans="10:10">
      <c r="J1004553" s="1"/>
    </row>
    <row r="1004561" spans="10:10">
      <c r="J1004561" s="1"/>
    </row>
    <row r="1004569" spans="10:10">
      <c r="J1004569" s="1"/>
    </row>
    <row r="1004577" spans="10:10">
      <c r="J1004577" s="1"/>
    </row>
    <row r="1004585" spans="10:10">
      <c r="J1004585" s="1"/>
    </row>
    <row r="1004593" spans="10:10">
      <c r="J1004593" s="1"/>
    </row>
    <row r="1004601" spans="10:10">
      <c r="J1004601" s="1"/>
    </row>
    <row r="1004609" spans="10:10">
      <c r="J1004609" s="1"/>
    </row>
    <row r="1004617" spans="10:10">
      <c r="J1004617" s="1"/>
    </row>
    <row r="1004625" spans="10:10">
      <c r="J1004625" s="1"/>
    </row>
    <row r="1004633" spans="10:10">
      <c r="J1004633" s="1"/>
    </row>
    <row r="1004641" spans="10:10">
      <c r="J1004641" s="1"/>
    </row>
    <row r="1004649" spans="10:10">
      <c r="J1004649" s="1"/>
    </row>
    <row r="1004657" spans="10:10">
      <c r="J1004657" s="1"/>
    </row>
    <row r="1004665" spans="10:10">
      <c r="J1004665" s="1"/>
    </row>
    <row r="1004673" spans="10:10">
      <c r="J1004673" s="1"/>
    </row>
    <row r="1004681" spans="10:10">
      <c r="J1004681" s="1"/>
    </row>
    <row r="1004689" spans="10:10">
      <c r="J1004689" s="1"/>
    </row>
    <row r="1004697" spans="10:10">
      <c r="J1004697" s="1"/>
    </row>
    <row r="1004705" spans="10:10">
      <c r="J1004705" s="1"/>
    </row>
    <row r="1004713" spans="10:10">
      <c r="J1004713" s="1"/>
    </row>
    <row r="1004721" spans="10:10">
      <c r="J1004721" s="1"/>
    </row>
    <row r="1004729" spans="10:10">
      <c r="J1004729" s="1"/>
    </row>
    <row r="1004737" spans="10:10">
      <c r="J1004737" s="1"/>
    </row>
    <row r="1004745" spans="10:10">
      <c r="J1004745" s="1"/>
    </row>
    <row r="1004753" spans="10:10">
      <c r="J1004753" s="1"/>
    </row>
    <row r="1004761" spans="10:10">
      <c r="J1004761" s="1"/>
    </row>
    <row r="1004769" spans="10:10">
      <c r="J1004769" s="1"/>
    </row>
    <row r="1004777" spans="10:10">
      <c r="J1004777" s="1"/>
    </row>
    <row r="1004785" spans="10:10">
      <c r="J1004785" s="1"/>
    </row>
    <row r="1004793" spans="10:10">
      <c r="J1004793" s="1"/>
    </row>
    <row r="1004801" spans="10:10">
      <c r="J1004801" s="1"/>
    </row>
    <row r="1004809" spans="10:10">
      <c r="J1004809" s="1"/>
    </row>
    <row r="1004817" spans="10:10">
      <c r="J1004817" s="1"/>
    </row>
    <row r="1004825" spans="10:10">
      <c r="J1004825" s="1"/>
    </row>
    <row r="1004833" spans="10:10">
      <c r="J1004833" s="1"/>
    </row>
    <row r="1004841" spans="10:10">
      <c r="J1004841" s="1"/>
    </row>
    <row r="1004849" spans="10:10">
      <c r="J1004849" s="1"/>
    </row>
    <row r="1004857" spans="10:10">
      <c r="J1004857" s="1"/>
    </row>
    <row r="1004865" spans="10:10">
      <c r="J1004865" s="1"/>
    </row>
    <row r="1004873" spans="10:10">
      <c r="J1004873" s="1"/>
    </row>
    <row r="1004881" spans="10:10">
      <c r="J1004881" s="1"/>
    </row>
    <row r="1004889" spans="10:10">
      <c r="J1004889" s="1"/>
    </row>
    <row r="1004897" spans="10:10">
      <c r="J1004897" s="1"/>
    </row>
    <row r="1004905" spans="10:10">
      <c r="J1004905" s="1"/>
    </row>
    <row r="1004913" spans="10:10">
      <c r="J1004913" s="1"/>
    </row>
    <row r="1004921" spans="10:10">
      <c r="J1004921" s="1"/>
    </row>
    <row r="1004929" spans="10:10">
      <c r="J1004929" s="1"/>
    </row>
    <row r="1004937" spans="10:10">
      <c r="J1004937" s="1"/>
    </row>
    <row r="1004945" spans="10:10">
      <c r="J1004945" s="1"/>
    </row>
    <row r="1004953" spans="10:10">
      <c r="J1004953" s="1"/>
    </row>
    <row r="1004961" spans="10:10">
      <c r="J1004961" s="1"/>
    </row>
    <row r="1004969" spans="10:10">
      <c r="J1004969" s="1"/>
    </row>
    <row r="1004977" spans="10:10">
      <c r="J1004977" s="1"/>
    </row>
    <row r="1004985" spans="10:10">
      <c r="J1004985" s="1"/>
    </row>
    <row r="1004993" spans="10:10">
      <c r="J1004993" s="1"/>
    </row>
    <row r="1005001" spans="10:10">
      <c r="J1005001" s="1"/>
    </row>
    <row r="1005009" spans="10:10">
      <c r="J1005009" s="1"/>
    </row>
    <row r="1005017" spans="10:10">
      <c r="J1005017" s="1"/>
    </row>
    <row r="1005025" spans="10:10">
      <c r="J1005025" s="1"/>
    </row>
    <row r="1005033" spans="10:10">
      <c r="J1005033" s="1"/>
    </row>
    <row r="1005041" spans="10:10">
      <c r="J1005041" s="1"/>
    </row>
    <row r="1005049" spans="10:10">
      <c r="J1005049" s="1"/>
    </row>
    <row r="1005057" spans="10:10">
      <c r="J1005057" s="1"/>
    </row>
    <row r="1005065" spans="10:10">
      <c r="J1005065" s="1"/>
    </row>
    <row r="1005073" spans="10:10">
      <c r="J1005073" s="1"/>
    </row>
    <row r="1005081" spans="10:10">
      <c r="J1005081" s="1"/>
    </row>
    <row r="1005089" spans="10:10">
      <c r="J1005089" s="1"/>
    </row>
    <row r="1005097" spans="10:10">
      <c r="J1005097" s="1"/>
    </row>
    <row r="1005105" spans="10:10">
      <c r="J1005105" s="1"/>
    </row>
    <row r="1005113" spans="10:10">
      <c r="J1005113" s="1"/>
    </row>
    <row r="1005121" spans="10:10">
      <c r="J1005121" s="1"/>
    </row>
    <row r="1005129" spans="10:10">
      <c r="J1005129" s="1"/>
    </row>
    <row r="1005137" spans="10:10">
      <c r="J1005137" s="1"/>
    </row>
    <row r="1005145" spans="10:10">
      <c r="J1005145" s="1"/>
    </row>
    <row r="1005153" spans="10:10">
      <c r="J1005153" s="1"/>
    </row>
    <row r="1005161" spans="10:10">
      <c r="J1005161" s="1"/>
    </row>
    <row r="1005169" spans="10:10">
      <c r="J1005169" s="1"/>
    </row>
    <row r="1005177" spans="10:10">
      <c r="J1005177" s="1"/>
    </row>
    <row r="1005185" spans="10:10">
      <c r="J1005185" s="1"/>
    </row>
    <row r="1005193" spans="10:10">
      <c r="J1005193" s="1"/>
    </row>
    <row r="1005201" spans="10:10">
      <c r="J1005201" s="1"/>
    </row>
    <row r="1005209" spans="10:10">
      <c r="J1005209" s="1"/>
    </row>
    <row r="1005217" spans="10:10">
      <c r="J1005217" s="1"/>
    </row>
    <row r="1005225" spans="10:10">
      <c r="J1005225" s="1"/>
    </row>
    <row r="1005233" spans="10:10">
      <c r="J1005233" s="1"/>
    </row>
    <row r="1005241" spans="10:10">
      <c r="J1005241" s="1"/>
    </row>
    <row r="1005249" spans="10:10">
      <c r="J1005249" s="1"/>
    </row>
    <row r="1005257" spans="10:10">
      <c r="J1005257" s="1"/>
    </row>
    <row r="1005265" spans="10:10">
      <c r="J1005265" s="1"/>
    </row>
    <row r="1005273" spans="10:10">
      <c r="J1005273" s="1"/>
    </row>
    <row r="1005281" spans="10:10">
      <c r="J1005281" s="1"/>
    </row>
    <row r="1005289" spans="10:10">
      <c r="J1005289" s="1"/>
    </row>
    <row r="1005297" spans="10:10">
      <c r="J1005297" s="1"/>
    </row>
    <row r="1005305" spans="10:10">
      <c r="J1005305" s="1"/>
    </row>
    <row r="1005313" spans="10:10">
      <c r="J1005313" s="1"/>
    </row>
    <row r="1005321" spans="10:10">
      <c r="J1005321" s="1"/>
    </row>
    <row r="1005329" spans="10:10">
      <c r="J1005329" s="1"/>
    </row>
    <row r="1005337" spans="10:10">
      <c r="J1005337" s="1"/>
    </row>
    <row r="1005345" spans="10:10">
      <c r="J1005345" s="1"/>
    </row>
    <row r="1005353" spans="10:10">
      <c r="J1005353" s="1"/>
    </row>
    <row r="1005361" spans="10:10">
      <c r="J1005361" s="1"/>
    </row>
    <row r="1005369" spans="10:10">
      <c r="J1005369" s="1"/>
    </row>
    <row r="1005377" spans="10:10">
      <c r="J1005377" s="1"/>
    </row>
    <row r="1005385" spans="10:10">
      <c r="J1005385" s="1"/>
    </row>
    <row r="1005393" spans="10:10">
      <c r="J1005393" s="1"/>
    </row>
    <row r="1005401" spans="10:10">
      <c r="J1005401" s="1"/>
    </row>
    <row r="1005409" spans="10:10">
      <c r="J1005409" s="1"/>
    </row>
    <row r="1005417" spans="10:10">
      <c r="J1005417" s="1"/>
    </row>
    <row r="1005425" spans="10:10">
      <c r="J1005425" s="1"/>
    </row>
    <row r="1005433" spans="10:10">
      <c r="J1005433" s="1"/>
    </row>
    <row r="1005441" spans="10:10">
      <c r="J1005441" s="1"/>
    </row>
    <row r="1005449" spans="10:10">
      <c r="J1005449" s="1"/>
    </row>
    <row r="1005457" spans="10:10">
      <c r="J1005457" s="1"/>
    </row>
    <row r="1005465" spans="10:10">
      <c r="J1005465" s="1"/>
    </row>
    <row r="1005473" spans="10:10">
      <c r="J1005473" s="1"/>
    </row>
    <row r="1005481" spans="10:10">
      <c r="J1005481" s="1"/>
    </row>
    <row r="1005489" spans="10:10">
      <c r="J1005489" s="1"/>
    </row>
    <row r="1005497" spans="10:10">
      <c r="J1005497" s="1"/>
    </row>
    <row r="1005505" spans="10:10">
      <c r="J1005505" s="1"/>
    </row>
    <row r="1005513" spans="10:10">
      <c r="J1005513" s="1"/>
    </row>
    <row r="1005521" spans="10:10">
      <c r="J1005521" s="1"/>
    </row>
    <row r="1005529" spans="10:10">
      <c r="J1005529" s="1"/>
    </row>
    <row r="1005537" spans="10:10">
      <c r="J1005537" s="1"/>
    </row>
    <row r="1005545" spans="10:10">
      <c r="J1005545" s="1"/>
    </row>
    <row r="1005553" spans="10:10">
      <c r="J1005553" s="1"/>
    </row>
    <row r="1005561" spans="10:10">
      <c r="J1005561" s="1"/>
    </row>
    <row r="1005569" spans="10:10">
      <c r="J1005569" s="1"/>
    </row>
    <row r="1005577" spans="10:10">
      <c r="J1005577" s="1"/>
    </row>
    <row r="1005585" spans="10:10">
      <c r="J1005585" s="1"/>
    </row>
    <row r="1005593" spans="10:10">
      <c r="J1005593" s="1"/>
    </row>
    <row r="1005601" spans="10:10">
      <c r="J1005601" s="1"/>
    </row>
    <row r="1005609" spans="10:10">
      <c r="J1005609" s="1"/>
    </row>
    <row r="1005617" spans="10:10">
      <c r="J1005617" s="1"/>
    </row>
    <row r="1005625" spans="10:10">
      <c r="J1005625" s="1"/>
    </row>
    <row r="1005633" spans="10:10">
      <c r="J1005633" s="1"/>
    </row>
    <row r="1005641" spans="10:10">
      <c r="J1005641" s="1"/>
    </row>
    <row r="1005649" spans="10:10">
      <c r="J1005649" s="1"/>
    </row>
    <row r="1005657" spans="10:10">
      <c r="J1005657" s="1"/>
    </row>
    <row r="1005665" spans="10:10">
      <c r="J1005665" s="1"/>
    </row>
    <row r="1005673" spans="10:10">
      <c r="J1005673" s="1"/>
    </row>
    <row r="1005681" spans="10:10">
      <c r="J1005681" s="1"/>
    </row>
    <row r="1005689" spans="10:10">
      <c r="J1005689" s="1"/>
    </row>
    <row r="1005697" spans="10:10">
      <c r="J1005697" s="1"/>
    </row>
    <row r="1005705" spans="10:10">
      <c r="J1005705" s="1"/>
    </row>
    <row r="1005713" spans="10:10">
      <c r="J1005713" s="1"/>
    </row>
    <row r="1005721" spans="10:10">
      <c r="J1005721" s="1"/>
    </row>
    <row r="1005729" spans="10:10">
      <c r="J1005729" s="1"/>
    </row>
    <row r="1005737" spans="10:10">
      <c r="J1005737" s="1"/>
    </row>
    <row r="1005745" spans="10:10">
      <c r="J1005745" s="1"/>
    </row>
    <row r="1005753" spans="10:10">
      <c r="J1005753" s="1"/>
    </row>
    <row r="1005761" spans="10:10">
      <c r="J1005761" s="1"/>
    </row>
    <row r="1005769" spans="10:10">
      <c r="J1005769" s="1"/>
    </row>
    <row r="1005777" spans="10:10">
      <c r="J1005777" s="1"/>
    </row>
    <row r="1005785" spans="10:10">
      <c r="J1005785" s="1"/>
    </row>
    <row r="1005793" spans="10:10">
      <c r="J1005793" s="1"/>
    </row>
    <row r="1005801" spans="10:10">
      <c r="J1005801" s="1"/>
    </row>
    <row r="1005809" spans="10:10">
      <c r="J1005809" s="1"/>
    </row>
    <row r="1005817" spans="10:10">
      <c r="J1005817" s="1"/>
    </row>
    <row r="1005825" spans="10:10">
      <c r="J1005825" s="1"/>
    </row>
    <row r="1005833" spans="10:10">
      <c r="J1005833" s="1"/>
    </row>
    <row r="1005841" spans="10:10">
      <c r="J1005841" s="1"/>
    </row>
    <row r="1005849" spans="10:10">
      <c r="J1005849" s="1"/>
    </row>
    <row r="1005857" spans="10:10">
      <c r="J1005857" s="1"/>
    </row>
    <row r="1005865" spans="10:10">
      <c r="J1005865" s="1"/>
    </row>
    <row r="1005873" spans="10:10">
      <c r="J1005873" s="1"/>
    </row>
    <row r="1005881" spans="10:10">
      <c r="J1005881" s="1"/>
    </row>
    <row r="1005889" spans="10:10">
      <c r="J1005889" s="1"/>
    </row>
    <row r="1005897" spans="10:10">
      <c r="J1005897" s="1"/>
    </row>
    <row r="1005905" spans="10:10">
      <c r="J1005905" s="1"/>
    </row>
    <row r="1005913" spans="10:10">
      <c r="J1005913" s="1"/>
    </row>
    <row r="1005921" spans="10:10">
      <c r="J1005921" s="1"/>
    </row>
    <row r="1005929" spans="10:10">
      <c r="J1005929" s="1"/>
    </row>
    <row r="1005937" spans="10:10">
      <c r="J1005937" s="1"/>
    </row>
    <row r="1005945" spans="10:10">
      <c r="J1005945" s="1"/>
    </row>
    <row r="1005953" spans="10:10">
      <c r="J1005953" s="1"/>
    </row>
    <row r="1005961" spans="10:10">
      <c r="J1005961" s="1"/>
    </row>
    <row r="1005969" spans="10:10">
      <c r="J1005969" s="1"/>
    </row>
    <row r="1005977" spans="10:10">
      <c r="J1005977" s="1"/>
    </row>
    <row r="1005985" spans="10:10">
      <c r="J1005985" s="1"/>
    </row>
    <row r="1005993" spans="10:10">
      <c r="J1005993" s="1"/>
    </row>
    <row r="1006001" spans="10:10">
      <c r="J1006001" s="1"/>
    </row>
    <row r="1006009" spans="10:10">
      <c r="J1006009" s="1"/>
    </row>
    <row r="1006017" spans="10:10">
      <c r="J1006017" s="1"/>
    </row>
    <row r="1006025" spans="10:10">
      <c r="J1006025" s="1"/>
    </row>
    <row r="1006033" spans="10:10">
      <c r="J1006033" s="1"/>
    </row>
    <row r="1006041" spans="10:10">
      <c r="J1006041" s="1"/>
    </row>
    <row r="1006049" spans="10:10">
      <c r="J1006049" s="1"/>
    </row>
    <row r="1006057" spans="10:10">
      <c r="J1006057" s="1"/>
    </row>
    <row r="1006065" spans="10:10">
      <c r="J1006065" s="1"/>
    </row>
    <row r="1006073" spans="10:10">
      <c r="J1006073" s="1"/>
    </row>
    <row r="1006081" spans="10:10">
      <c r="J1006081" s="1"/>
    </row>
    <row r="1006089" spans="10:10">
      <c r="J1006089" s="1"/>
    </row>
    <row r="1006097" spans="10:10">
      <c r="J1006097" s="1"/>
    </row>
    <row r="1006105" spans="10:10">
      <c r="J1006105" s="1"/>
    </row>
    <row r="1006113" spans="10:10">
      <c r="J1006113" s="1"/>
    </row>
    <row r="1006121" spans="10:10">
      <c r="J1006121" s="1"/>
    </row>
    <row r="1006129" spans="10:10">
      <c r="J1006129" s="1"/>
    </row>
    <row r="1006137" spans="10:10">
      <c r="J1006137" s="1"/>
    </row>
    <row r="1006145" spans="10:10">
      <c r="J1006145" s="1"/>
    </row>
    <row r="1006153" spans="10:10">
      <c r="J1006153" s="1"/>
    </row>
    <row r="1006161" spans="10:10">
      <c r="J1006161" s="1"/>
    </row>
    <row r="1006169" spans="10:10">
      <c r="J1006169" s="1"/>
    </row>
    <row r="1006177" spans="10:10">
      <c r="J1006177" s="1"/>
    </row>
    <row r="1006185" spans="10:10">
      <c r="J1006185" s="1"/>
    </row>
    <row r="1006193" spans="10:10">
      <c r="J1006193" s="1"/>
    </row>
    <row r="1006201" spans="10:10">
      <c r="J1006201" s="1"/>
    </row>
    <row r="1006209" spans="10:10">
      <c r="J1006209" s="1"/>
    </row>
    <row r="1006217" spans="10:10">
      <c r="J1006217" s="1"/>
    </row>
    <row r="1006225" spans="10:10">
      <c r="J1006225" s="1"/>
    </row>
    <row r="1006233" spans="10:10">
      <c r="J1006233" s="1"/>
    </row>
    <row r="1006241" spans="10:10">
      <c r="J1006241" s="1"/>
    </row>
    <row r="1006249" spans="10:10">
      <c r="J1006249" s="1"/>
    </row>
    <row r="1006257" spans="10:10">
      <c r="J1006257" s="1"/>
    </row>
    <row r="1006265" spans="10:10">
      <c r="J1006265" s="1"/>
    </row>
    <row r="1006273" spans="10:10">
      <c r="J1006273" s="1"/>
    </row>
    <row r="1006281" spans="10:10">
      <c r="J1006281" s="1"/>
    </row>
    <row r="1006289" spans="10:10">
      <c r="J1006289" s="1"/>
    </row>
    <row r="1006297" spans="10:10">
      <c r="J1006297" s="1"/>
    </row>
    <row r="1006305" spans="10:10">
      <c r="J1006305" s="1"/>
    </row>
    <row r="1006313" spans="10:10">
      <c r="J1006313" s="1"/>
    </row>
    <row r="1006321" spans="10:10">
      <c r="J1006321" s="1"/>
    </row>
    <row r="1006329" spans="10:10">
      <c r="J1006329" s="1"/>
    </row>
    <row r="1006337" spans="10:10">
      <c r="J1006337" s="1"/>
    </row>
    <row r="1006345" spans="10:10">
      <c r="J1006345" s="1"/>
    </row>
    <row r="1006353" spans="10:10">
      <c r="J1006353" s="1"/>
    </row>
    <row r="1006361" spans="10:10">
      <c r="J1006361" s="1"/>
    </row>
    <row r="1006369" spans="10:10">
      <c r="J1006369" s="1"/>
    </row>
    <row r="1006377" spans="10:10">
      <c r="J1006377" s="1"/>
    </row>
    <row r="1006385" spans="10:10">
      <c r="J1006385" s="1"/>
    </row>
    <row r="1006393" spans="10:10">
      <c r="J1006393" s="1"/>
    </row>
    <row r="1006401" spans="10:10">
      <c r="J1006401" s="1"/>
    </row>
    <row r="1006409" spans="10:10">
      <c r="J1006409" s="1"/>
    </row>
    <row r="1006417" spans="10:10">
      <c r="J1006417" s="1"/>
    </row>
    <row r="1006425" spans="10:10">
      <c r="J1006425" s="1"/>
    </row>
    <row r="1006433" spans="10:10">
      <c r="J1006433" s="1"/>
    </row>
    <row r="1006441" spans="10:10">
      <c r="J1006441" s="1"/>
    </row>
    <row r="1006449" spans="10:10">
      <c r="J1006449" s="1"/>
    </row>
    <row r="1006457" spans="10:10">
      <c r="J1006457" s="1"/>
    </row>
    <row r="1006465" spans="10:10">
      <c r="J1006465" s="1"/>
    </row>
    <row r="1006473" spans="10:10">
      <c r="J1006473" s="1"/>
    </row>
    <row r="1006481" spans="10:10">
      <c r="J1006481" s="1"/>
    </row>
    <row r="1006489" spans="10:10">
      <c r="J1006489" s="1"/>
    </row>
    <row r="1006497" spans="10:10">
      <c r="J1006497" s="1"/>
    </row>
    <row r="1006505" spans="10:10">
      <c r="J1006505" s="1"/>
    </row>
    <row r="1006513" spans="10:10">
      <c r="J1006513" s="1"/>
    </row>
    <row r="1006521" spans="10:10">
      <c r="J1006521" s="1"/>
    </row>
    <row r="1006529" spans="10:10">
      <c r="J1006529" s="1"/>
    </row>
    <row r="1006537" spans="10:10">
      <c r="J1006537" s="1"/>
    </row>
    <row r="1006545" spans="10:10">
      <c r="J1006545" s="1"/>
    </row>
    <row r="1006553" spans="10:10">
      <c r="J1006553" s="1"/>
    </row>
    <row r="1006561" spans="10:10">
      <c r="J1006561" s="1"/>
    </row>
    <row r="1006569" spans="10:10">
      <c r="J1006569" s="1"/>
    </row>
    <row r="1006577" spans="10:10">
      <c r="J1006577" s="1"/>
    </row>
    <row r="1006585" spans="10:10">
      <c r="J1006585" s="1"/>
    </row>
    <row r="1006593" spans="10:10">
      <c r="J1006593" s="1"/>
    </row>
    <row r="1006601" spans="10:10">
      <c r="J1006601" s="1"/>
    </row>
    <row r="1006609" spans="10:10">
      <c r="J1006609" s="1"/>
    </row>
    <row r="1006617" spans="10:10">
      <c r="J1006617" s="1"/>
    </row>
    <row r="1006625" spans="10:10">
      <c r="J1006625" s="1"/>
    </row>
    <row r="1006633" spans="10:10">
      <c r="J1006633" s="1"/>
    </row>
    <row r="1006641" spans="10:10">
      <c r="J1006641" s="1"/>
    </row>
    <row r="1006649" spans="10:10">
      <c r="J1006649" s="1"/>
    </row>
    <row r="1006657" spans="10:10">
      <c r="J1006657" s="1"/>
    </row>
    <row r="1006665" spans="10:10">
      <c r="J1006665" s="1"/>
    </row>
    <row r="1006673" spans="10:10">
      <c r="J1006673" s="1"/>
    </row>
    <row r="1006681" spans="10:10">
      <c r="J1006681" s="1"/>
    </row>
    <row r="1006689" spans="10:10">
      <c r="J1006689" s="1"/>
    </row>
    <row r="1006697" spans="10:10">
      <c r="J1006697" s="1"/>
    </row>
    <row r="1006705" spans="10:10">
      <c r="J1006705" s="1"/>
    </row>
    <row r="1006713" spans="10:10">
      <c r="J1006713" s="1"/>
    </row>
    <row r="1006721" spans="10:10">
      <c r="J1006721" s="1"/>
    </row>
    <row r="1006729" spans="10:10">
      <c r="J1006729" s="1"/>
    </row>
    <row r="1006737" spans="10:10">
      <c r="J1006737" s="1"/>
    </row>
    <row r="1006745" spans="10:10">
      <c r="J1006745" s="1"/>
    </row>
    <row r="1006753" spans="10:10">
      <c r="J1006753" s="1"/>
    </row>
    <row r="1006761" spans="10:10">
      <c r="J1006761" s="1"/>
    </row>
    <row r="1006769" spans="10:10">
      <c r="J1006769" s="1"/>
    </row>
    <row r="1006777" spans="10:10">
      <c r="J1006777" s="1"/>
    </row>
    <row r="1006785" spans="10:10">
      <c r="J1006785" s="1"/>
    </row>
    <row r="1006793" spans="10:10">
      <c r="J1006793" s="1"/>
    </row>
    <row r="1006801" spans="10:10">
      <c r="J1006801" s="1"/>
    </row>
    <row r="1006809" spans="10:10">
      <c r="J1006809" s="1"/>
    </row>
    <row r="1006817" spans="10:10">
      <c r="J1006817" s="1"/>
    </row>
    <row r="1006825" spans="10:10">
      <c r="J1006825" s="1"/>
    </row>
    <row r="1006833" spans="10:10">
      <c r="J1006833" s="1"/>
    </row>
    <row r="1006841" spans="10:10">
      <c r="J1006841" s="1"/>
    </row>
    <row r="1006849" spans="10:10">
      <c r="J1006849" s="1"/>
    </row>
    <row r="1006857" spans="10:10">
      <c r="J1006857" s="1"/>
    </row>
    <row r="1006865" spans="10:10">
      <c r="J1006865" s="1"/>
    </row>
    <row r="1006873" spans="10:10">
      <c r="J1006873" s="1"/>
    </row>
    <row r="1006881" spans="10:10">
      <c r="J1006881" s="1"/>
    </row>
    <row r="1006889" spans="10:10">
      <c r="J1006889" s="1"/>
    </row>
    <row r="1006897" spans="10:10">
      <c r="J1006897" s="1"/>
    </row>
    <row r="1006905" spans="10:10">
      <c r="J1006905" s="1"/>
    </row>
    <row r="1006913" spans="10:10">
      <c r="J1006913" s="1"/>
    </row>
    <row r="1006921" spans="10:10">
      <c r="J1006921" s="1"/>
    </row>
    <row r="1006929" spans="10:10">
      <c r="J1006929" s="1"/>
    </row>
    <row r="1006937" spans="10:10">
      <c r="J1006937" s="1"/>
    </row>
    <row r="1006945" spans="10:10">
      <c r="J1006945" s="1"/>
    </row>
    <row r="1006953" spans="10:10">
      <c r="J1006953" s="1"/>
    </row>
    <row r="1006961" spans="10:10">
      <c r="J1006961" s="1"/>
    </row>
    <row r="1006969" spans="10:10">
      <c r="J1006969" s="1"/>
    </row>
    <row r="1006977" spans="10:10">
      <c r="J1006977" s="1"/>
    </row>
    <row r="1006985" spans="10:10">
      <c r="J1006985" s="1"/>
    </row>
    <row r="1006993" spans="10:10">
      <c r="J1006993" s="1"/>
    </row>
    <row r="1007001" spans="10:10">
      <c r="J1007001" s="1"/>
    </row>
    <row r="1007009" spans="10:10">
      <c r="J1007009" s="1"/>
    </row>
    <row r="1007017" spans="10:10">
      <c r="J1007017" s="1"/>
    </row>
    <row r="1007025" spans="10:10">
      <c r="J1007025" s="1"/>
    </row>
    <row r="1007033" spans="10:10">
      <c r="J1007033" s="1"/>
    </row>
    <row r="1007041" spans="10:10">
      <c r="J1007041" s="1"/>
    </row>
    <row r="1007049" spans="10:10">
      <c r="J1007049" s="1"/>
    </row>
    <row r="1007057" spans="10:10">
      <c r="J1007057" s="1"/>
    </row>
    <row r="1007065" spans="10:10">
      <c r="J1007065" s="1"/>
    </row>
    <row r="1007073" spans="10:10">
      <c r="J1007073" s="1"/>
    </row>
    <row r="1007081" spans="10:10">
      <c r="J1007081" s="1"/>
    </row>
    <row r="1007089" spans="10:10">
      <c r="J1007089" s="1"/>
    </row>
    <row r="1007097" spans="10:10">
      <c r="J1007097" s="1"/>
    </row>
    <row r="1007105" spans="10:10">
      <c r="J1007105" s="1"/>
    </row>
    <row r="1007113" spans="10:10">
      <c r="J1007113" s="1"/>
    </row>
    <row r="1007121" spans="10:10">
      <c r="J1007121" s="1"/>
    </row>
    <row r="1007129" spans="10:10">
      <c r="J1007129" s="1"/>
    </row>
    <row r="1007137" spans="10:10">
      <c r="J1007137" s="1"/>
    </row>
    <row r="1007145" spans="10:10">
      <c r="J1007145" s="1"/>
    </row>
    <row r="1007153" spans="10:10">
      <c r="J1007153" s="1"/>
    </row>
    <row r="1007161" spans="10:10">
      <c r="J1007161" s="1"/>
    </row>
    <row r="1007169" spans="10:10">
      <c r="J1007169" s="1"/>
    </row>
    <row r="1007177" spans="10:10">
      <c r="J1007177" s="1"/>
    </row>
    <row r="1007185" spans="10:10">
      <c r="J1007185" s="1"/>
    </row>
    <row r="1007193" spans="10:10">
      <c r="J1007193" s="1"/>
    </row>
    <row r="1007201" spans="10:10">
      <c r="J1007201" s="1"/>
    </row>
    <row r="1007209" spans="10:10">
      <c r="J1007209" s="1"/>
    </row>
    <row r="1007217" spans="10:10">
      <c r="J1007217" s="1"/>
    </row>
    <row r="1007225" spans="10:10">
      <c r="J1007225" s="1"/>
    </row>
    <row r="1007233" spans="10:10">
      <c r="J1007233" s="1"/>
    </row>
    <row r="1007241" spans="10:10">
      <c r="J1007241" s="1"/>
    </row>
    <row r="1007249" spans="10:10">
      <c r="J1007249" s="1"/>
    </row>
    <row r="1007257" spans="10:10">
      <c r="J1007257" s="1"/>
    </row>
    <row r="1007265" spans="10:10">
      <c r="J1007265" s="1"/>
    </row>
    <row r="1007273" spans="10:10">
      <c r="J1007273" s="1"/>
    </row>
    <row r="1007281" spans="10:10">
      <c r="J1007281" s="1"/>
    </row>
    <row r="1007289" spans="10:10">
      <c r="J1007289" s="1"/>
    </row>
    <row r="1007297" spans="10:10">
      <c r="J1007297" s="1"/>
    </row>
    <row r="1007305" spans="10:10">
      <c r="J1007305" s="1"/>
    </row>
    <row r="1007313" spans="10:10">
      <c r="J1007313" s="1"/>
    </row>
    <row r="1007321" spans="10:10">
      <c r="J1007321" s="1"/>
    </row>
    <row r="1007329" spans="10:10">
      <c r="J1007329" s="1"/>
    </row>
    <row r="1007337" spans="10:10">
      <c r="J1007337" s="1"/>
    </row>
    <row r="1007345" spans="10:10">
      <c r="J1007345" s="1"/>
    </row>
    <row r="1007353" spans="10:10">
      <c r="J1007353" s="1"/>
    </row>
    <row r="1007361" spans="10:10">
      <c r="J1007361" s="1"/>
    </row>
    <row r="1007369" spans="10:10">
      <c r="J1007369" s="1"/>
    </row>
    <row r="1007377" spans="10:10">
      <c r="J1007377" s="1"/>
    </row>
    <row r="1007385" spans="10:10">
      <c r="J1007385" s="1"/>
    </row>
    <row r="1007393" spans="10:10">
      <c r="J1007393" s="1"/>
    </row>
    <row r="1007401" spans="10:10">
      <c r="J1007401" s="1"/>
    </row>
    <row r="1007409" spans="10:10">
      <c r="J1007409" s="1"/>
    </row>
    <row r="1007417" spans="10:10">
      <c r="J1007417" s="1"/>
    </row>
    <row r="1007425" spans="10:10">
      <c r="J1007425" s="1"/>
    </row>
    <row r="1007433" spans="10:10">
      <c r="J1007433" s="1"/>
    </row>
    <row r="1007441" spans="10:10">
      <c r="J1007441" s="1"/>
    </row>
    <row r="1007449" spans="10:10">
      <c r="J1007449" s="1"/>
    </row>
    <row r="1007457" spans="10:10">
      <c r="J1007457" s="1"/>
    </row>
    <row r="1007465" spans="10:10">
      <c r="J1007465" s="1"/>
    </row>
    <row r="1007473" spans="10:10">
      <c r="J1007473" s="1"/>
    </row>
    <row r="1007481" spans="10:10">
      <c r="J1007481" s="1"/>
    </row>
    <row r="1007489" spans="10:10">
      <c r="J1007489" s="1"/>
    </row>
    <row r="1007497" spans="10:10">
      <c r="J1007497" s="1"/>
    </row>
    <row r="1007505" spans="10:10">
      <c r="J1007505" s="1"/>
    </row>
    <row r="1007513" spans="10:10">
      <c r="J1007513" s="1"/>
    </row>
    <row r="1007521" spans="10:10">
      <c r="J1007521" s="1"/>
    </row>
    <row r="1007529" spans="10:10">
      <c r="J1007529" s="1"/>
    </row>
    <row r="1007537" spans="10:10">
      <c r="J1007537" s="1"/>
    </row>
    <row r="1007545" spans="10:10">
      <c r="J1007545" s="1"/>
    </row>
    <row r="1007553" spans="10:10">
      <c r="J1007553" s="1"/>
    </row>
    <row r="1007561" spans="10:10">
      <c r="J1007561" s="1"/>
    </row>
    <row r="1007569" spans="10:10">
      <c r="J1007569" s="1"/>
    </row>
    <row r="1007577" spans="10:10">
      <c r="J1007577" s="1"/>
    </row>
    <row r="1007585" spans="10:10">
      <c r="J1007585" s="1"/>
    </row>
    <row r="1007593" spans="10:10">
      <c r="J1007593" s="1"/>
    </row>
    <row r="1007601" spans="10:10">
      <c r="J1007601" s="1"/>
    </row>
    <row r="1007609" spans="10:10">
      <c r="J1007609" s="1"/>
    </row>
    <row r="1007617" spans="10:10">
      <c r="J1007617" s="1"/>
    </row>
    <row r="1007625" spans="10:10">
      <c r="J1007625" s="1"/>
    </row>
    <row r="1007633" spans="10:10">
      <c r="J1007633" s="1"/>
    </row>
    <row r="1007641" spans="10:10">
      <c r="J1007641" s="1"/>
    </row>
    <row r="1007649" spans="10:10">
      <c r="J1007649" s="1"/>
    </row>
    <row r="1007657" spans="10:10">
      <c r="J1007657" s="1"/>
    </row>
    <row r="1007665" spans="10:10">
      <c r="J1007665" s="1"/>
    </row>
    <row r="1007673" spans="10:10">
      <c r="J1007673" s="1"/>
    </row>
    <row r="1007681" spans="10:10">
      <c r="J1007681" s="1"/>
    </row>
    <row r="1007689" spans="10:10">
      <c r="J1007689" s="1"/>
    </row>
    <row r="1007697" spans="10:10">
      <c r="J1007697" s="1"/>
    </row>
    <row r="1007705" spans="10:10">
      <c r="J1007705" s="1"/>
    </row>
    <row r="1007713" spans="10:10">
      <c r="J1007713" s="1"/>
    </row>
    <row r="1007721" spans="10:10">
      <c r="J1007721" s="1"/>
    </row>
    <row r="1007729" spans="10:10">
      <c r="J1007729" s="1"/>
    </row>
    <row r="1007737" spans="10:10">
      <c r="J1007737" s="1"/>
    </row>
    <row r="1007745" spans="10:10">
      <c r="J1007745" s="1"/>
    </row>
    <row r="1007753" spans="10:10">
      <c r="J1007753" s="1"/>
    </row>
    <row r="1007761" spans="10:10">
      <c r="J1007761" s="1"/>
    </row>
    <row r="1007769" spans="10:10">
      <c r="J1007769" s="1"/>
    </row>
    <row r="1007777" spans="10:10">
      <c r="J1007777" s="1"/>
    </row>
    <row r="1007785" spans="10:10">
      <c r="J1007785" s="1"/>
    </row>
    <row r="1007793" spans="10:10">
      <c r="J1007793" s="1"/>
    </row>
    <row r="1007801" spans="10:10">
      <c r="J1007801" s="1"/>
    </row>
    <row r="1007809" spans="10:10">
      <c r="J1007809" s="1"/>
    </row>
    <row r="1007817" spans="10:10">
      <c r="J1007817" s="1"/>
    </row>
    <row r="1007825" spans="10:10">
      <c r="J1007825" s="1"/>
    </row>
    <row r="1007833" spans="10:10">
      <c r="J1007833" s="1"/>
    </row>
    <row r="1007841" spans="10:10">
      <c r="J1007841" s="1"/>
    </row>
    <row r="1007849" spans="10:10">
      <c r="J1007849" s="1"/>
    </row>
    <row r="1007857" spans="10:10">
      <c r="J1007857" s="1"/>
    </row>
    <row r="1007865" spans="10:10">
      <c r="J1007865" s="1"/>
    </row>
    <row r="1007873" spans="10:10">
      <c r="J1007873" s="1"/>
    </row>
    <row r="1007881" spans="10:10">
      <c r="J1007881" s="1"/>
    </row>
    <row r="1007889" spans="10:10">
      <c r="J1007889" s="1"/>
    </row>
    <row r="1007897" spans="10:10">
      <c r="J1007897" s="1"/>
    </row>
    <row r="1007905" spans="10:10">
      <c r="J1007905" s="1"/>
    </row>
    <row r="1007913" spans="10:10">
      <c r="J1007913" s="1"/>
    </row>
    <row r="1007921" spans="10:10">
      <c r="J1007921" s="1"/>
    </row>
    <row r="1007929" spans="10:10">
      <c r="J1007929" s="1"/>
    </row>
    <row r="1007937" spans="10:10">
      <c r="J1007937" s="1"/>
    </row>
    <row r="1007945" spans="10:10">
      <c r="J1007945" s="1"/>
    </row>
    <row r="1007953" spans="10:10">
      <c r="J1007953" s="1"/>
    </row>
    <row r="1007961" spans="10:10">
      <c r="J1007961" s="1"/>
    </row>
    <row r="1007969" spans="10:10">
      <c r="J1007969" s="1"/>
    </row>
    <row r="1007977" spans="10:10">
      <c r="J1007977" s="1"/>
    </row>
    <row r="1007985" spans="10:10">
      <c r="J1007985" s="1"/>
    </row>
    <row r="1007993" spans="10:10">
      <c r="J1007993" s="1"/>
    </row>
    <row r="1008001" spans="10:10">
      <c r="J1008001" s="1"/>
    </row>
    <row r="1008009" spans="10:10">
      <c r="J1008009" s="1"/>
    </row>
    <row r="1008017" spans="10:10">
      <c r="J1008017" s="1"/>
    </row>
    <row r="1008025" spans="10:10">
      <c r="J1008025" s="1"/>
    </row>
    <row r="1008033" spans="10:10">
      <c r="J1008033" s="1"/>
    </row>
    <row r="1008041" spans="10:10">
      <c r="J1008041" s="1"/>
    </row>
    <row r="1008049" spans="10:10">
      <c r="J1008049" s="1"/>
    </row>
    <row r="1008057" spans="10:10">
      <c r="J1008057" s="1"/>
    </row>
    <row r="1008065" spans="10:10">
      <c r="J1008065" s="1"/>
    </row>
    <row r="1008073" spans="10:10">
      <c r="J1008073" s="1"/>
    </row>
    <row r="1008081" spans="10:10">
      <c r="J1008081" s="1"/>
    </row>
    <row r="1008089" spans="10:10">
      <c r="J1008089" s="1"/>
    </row>
    <row r="1008097" spans="10:10">
      <c r="J1008097" s="1"/>
    </row>
    <row r="1008105" spans="10:10">
      <c r="J1008105" s="1"/>
    </row>
    <row r="1008113" spans="10:10">
      <c r="J1008113" s="1"/>
    </row>
    <row r="1008121" spans="10:10">
      <c r="J1008121" s="1"/>
    </row>
    <row r="1008129" spans="10:10">
      <c r="J1008129" s="1"/>
    </row>
    <row r="1008137" spans="10:10">
      <c r="J1008137" s="1"/>
    </row>
    <row r="1008145" spans="10:10">
      <c r="J1008145" s="1"/>
    </row>
    <row r="1008153" spans="10:10">
      <c r="J1008153" s="1"/>
    </row>
    <row r="1008161" spans="10:10">
      <c r="J1008161" s="1"/>
    </row>
    <row r="1008169" spans="10:10">
      <c r="J1008169" s="1"/>
    </row>
    <row r="1008177" spans="10:10">
      <c r="J1008177" s="1"/>
    </row>
    <row r="1008185" spans="10:10">
      <c r="J1008185" s="1"/>
    </row>
    <row r="1008193" spans="10:10">
      <c r="J1008193" s="1"/>
    </row>
    <row r="1008201" spans="10:10">
      <c r="J1008201" s="1"/>
    </row>
    <row r="1008209" spans="10:10">
      <c r="J1008209" s="1"/>
    </row>
    <row r="1008217" spans="10:10">
      <c r="J1008217" s="1"/>
    </row>
    <row r="1008225" spans="10:10">
      <c r="J1008225" s="1"/>
    </row>
    <row r="1008233" spans="10:10">
      <c r="J1008233" s="1"/>
    </row>
    <row r="1008241" spans="10:10">
      <c r="J1008241" s="1"/>
    </row>
    <row r="1008249" spans="10:10">
      <c r="J1008249" s="1"/>
    </row>
    <row r="1008257" spans="10:10">
      <c r="J1008257" s="1"/>
    </row>
    <row r="1008265" spans="10:10">
      <c r="J1008265" s="1"/>
    </row>
    <row r="1008273" spans="10:10">
      <c r="J1008273" s="1"/>
    </row>
    <row r="1008281" spans="10:10">
      <c r="J1008281" s="1"/>
    </row>
    <row r="1008289" spans="10:10">
      <c r="J1008289" s="1"/>
    </row>
    <row r="1008297" spans="10:10">
      <c r="J1008297" s="1"/>
    </row>
    <row r="1008305" spans="10:10">
      <c r="J1008305" s="1"/>
    </row>
    <row r="1008313" spans="10:10">
      <c r="J1008313" s="1"/>
    </row>
    <row r="1008321" spans="10:10">
      <c r="J1008321" s="1"/>
    </row>
    <row r="1008329" spans="10:10">
      <c r="J1008329" s="1"/>
    </row>
    <row r="1008337" spans="10:10">
      <c r="J1008337" s="1"/>
    </row>
    <row r="1008345" spans="10:10">
      <c r="J1008345" s="1"/>
    </row>
    <row r="1008353" spans="10:10">
      <c r="J1008353" s="1"/>
    </row>
    <row r="1008361" spans="10:10">
      <c r="J1008361" s="1"/>
    </row>
    <row r="1008369" spans="10:10">
      <c r="J1008369" s="1"/>
    </row>
    <row r="1008377" spans="10:10">
      <c r="J1008377" s="1"/>
    </row>
    <row r="1008385" spans="10:10">
      <c r="J1008385" s="1"/>
    </row>
    <row r="1008393" spans="10:10">
      <c r="J1008393" s="1"/>
    </row>
    <row r="1008401" spans="10:10">
      <c r="J1008401" s="1"/>
    </row>
    <row r="1008409" spans="10:10">
      <c r="J1008409" s="1"/>
    </row>
    <row r="1008417" spans="10:10">
      <c r="J1008417" s="1"/>
    </row>
    <row r="1008425" spans="10:10">
      <c r="J1008425" s="1"/>
    </row>
    <row r="1008433" spans="10:10">
      <c r="J1008433" s="1"/>
    </row>
    <row r="1008441" spans="10:10">
      <c r="J1008441" s="1"/>
    </row>
    <row r="1008449" spans="10:10">
      <c r="J1008449" s="1"/>
    </row>
    <row r="1008457" spans="10:10">
      <c r="J1008457" s="1"/>
    </row>
    <row r="1008465" spans="10:10">
      <c r="J1008465" s="1"/>
    </row>
    <row r="1008473" spans="10:10">
      <c r="J1008473" s="1"/>
    </row>
    <row r="1008481" spans="10:10">
      <c r="J1008481" s="1"/>
    </row>
    <row r="1008489" spans="10:10">
      <c r="J1008489" s="1"/>
    </row>
    <row r="1008497" spans="10:10">
      <c r="J1008497" s="1"/>
    </row>
    <row r="1008505" spans="10:10">
      <c r="J1008505" s="1"/>
    </row>
    <row r="1008513" spans="10:10">
      <c r="J1008513" s="1"/>
    </row>
    <row r="1008521" spans="10:10">
      <c r="J1008521" s="1"/>
    </row>
    <row r="1008529" spans="10:10">
      <c r="J1008529" s="1"/>
    </row>
    <row r="1008537" spans="10:10">
      <c r="J1008537" s="1"/>
    </row>
    <row r="1008545" spans="10:10">
      <c r="J1008545" s="1"/>
    </row>
    <row r="1008553" spans="10:10">
      <c r="J1008553" s="1"/>
    </row>
    <row r="1008561" spans="10:10">
      <c r="J1008561" s="1"/>
    </row>
    <row r="1008569" spans="10:10">
      <c r="J1008569" s="1"/>
    </row>
    <row r="1008577" spans="10:10">
      <c r="J1008577" s="1"/>
    </row>
    <row r="1008585" spans="10:10">
      <c r="J1008585" s="1"/>
    </row>
    <row r="1008593" spans="10:10">
      <c r="J1008593" s="1"/>
    </row>
    <row r="1008601" spans="10:10">
      <c r="J1008601" s="1"/>
    </row>
    <row r="1008609" spans="10:10">
      <c r="J1008609" s="1"/>
    </row>
    <row r="1008617" spans="10:10">
      <c r="J1008617" s="1"/>
    </row>
    <row r="1008625" spans="10:10">
      <c r="J1008625" s="1"/>
    </row>
    <row r="1008633" spans="10:10">
      <c r="J1008633" s="1"/>
    </row>
    <row r="1008641" spans="10:10">
      <c r="J1008641" s="1"/>
    </row>
    <row r="1008649" spans="10:10">
      <c r="J1008649" s="1"/>
    </row>
    <row r="1008657" spans="10:10">
      <c r="J1008657" s="1"/>
    </row>
    <row r="1008665" spans="10:10">
      <c r="J1008665" s="1"/>
    </row>
    <row r="1008673" spans="10:10">
      <c r="J1008673" s="1"/>
    </row>
    <row r="1008681" spans="10:10">
      <c r="J1008681" s="1"/>
    </row>
    <row r="1008689" spans="10:10">
      <c r="J1008689" s="1"/>
    </row>
    <row r="1008697" spans="10:10">
      <c r="J1008697" s="1"/>
    </row>
    <row r="1008705" spans="10:10">
      <c r="J1008705" s="1"/>
    </row>
    <row r="1008713" spans="10:10">
      <c r="J1008713" s="1"/>
    </row>
    <row r="1008721" spans="10:10">
      <c r="J1008721" s="1"/>
    </row>
    <row r="1008729" spans="10:10">
      <c r="J1008729" s="1"/>
    </row>
    <row r="1008737" spans="10:10">
      <c r="J1008737" s="1"/>
    </row>
    <row r="1008745" spans="10:10">
      <c r="J1008745" s="1"/>
    </row>
    <row r="1008753" spans="10:10">
      <c r="J1008753" s="1"/>
    </row>
    <row r="1008761" spans="10:10">
      <c r="J1008761" s="1"/>
    </row>
    <row r="1008769" spans="10:10">
      <c r="J1008769" s="1"/>
    </row>
    <row r="1008777" spans="10:10">
      <c r="J1008777" s="1"/>
    </row>
    <row r="1008785" spans="10:10">
      <c r="J1008785" s="1"/>
    </row>
    <row r="1008793" spans="10:10">
      <c r="J1008793" s="1"/>
    </row>
    <row r="1008801" spans="10:10">
      <c r="J1008801" s="1"/>
    </row>
    <row r="1008809" spans="10:10">
      <c r="J1008809" s="1"/>
    </row>
    <row r="1008817" spans="10:10">
      <c r="J1008817" s="1"/>
    </row>
    <row r="1008825" spans="10:10">
      <c r="J1008825" s="1"/>
    </row>
    <row r="1008833" spans="10:10">
      <c r="J1008833" s="1"/>
    </row>
    <row r="1008841" spans="10:10">
      <c r="J1008841" s="1"/>
    </row>
    <row r="1008849" spans="10:10">
      <c r="J1008849" s="1"/>
    </row>
    <row r="1008857" spans="10:10">
      <c r="J1008857" s="1"/>
    </row>
    <row r="1008865" spans="10:10">
      <c r="J1008865" s="1"/>
    </row>
    <row r="1008873" spans="10:10">
      <c r="J1008873" s="1"/>
    </row>
    <row r="1008881" spans="10:10">
      <c r="J1008881" s="1"/>
    </row>
    <row r="1008889" spans="10:10">
      <c r="J1008889" s="1"/>
    </row>
    <row r="1008897" spans="10:10">
      <c r="J1008897" s="1"/>
    </row>
    <row r="1008905" spans="10:10">
      <c r="J1008905" s="1"/>
    </row>
    <row r="1008913" spans="10:10">
      <c r="J1008913" s="1"/>
    </row>
    <row r="1008921" spans="10:10">
      <c r="J1008921" s="1"/>
    </row>
    <row r="1008929" spans="10:10">
      <c r="J1008929" s="1"/>
    </row>
    <row r="1008937" spans="10:10">
      <c r="J1008937" s="1"/>
    </row>
    <row r="1008945" spans="10:10">
      <c r="J1008945" s="1"/>
    </row>
    <row r="1008953" spans="10:10">
      <c r="J1008953" s="1"/>
    </row>
    <row r="1008961" spans="10:10">
      <c r="J1008961" s="1"/>
    </row>
    <row r="1008969" spans="10:10">
      <c r="J1008969" s="1"/>
    </row>
    <row r="1008977" spans="10:10">
      <c r="J1008977" s="1"/>
    </row>
    <row r="1008985" spans="10:10">
      <c r="J1008985" s="1"/>
    </row>
    <row r="1008993" spans="10:10">
      <c r="J1008993" s="1"/>
    </row>
    <row r="1009001" spans="10:10">
      <c r="J1009001" s="1"/>
    </row>
    <row r="1009009" spans="10:10">
      <c r="J1009009" s="1"/>
    </row>
    <row r="1009017" spans="10:10">
      <c r="J1009017" s="1"/>
    </row>
    <row r="1009025" spans="10:10">
      <c r="J1009025" s="1"/>
    </row>
    <row r="1009033" spans="10:10">
      <c r="J1009033" s="1"/>
    </row>
    <row r="1009041" spans="10:10">
      <c r="J1009041" s="1"/>
    </row>
    <row r="1009049" spans="10:10">
      <c r="J1009049" s="1"/>
    </row>
    <row r="1009057" spans="10:10">
      <c r="J1009057" s="1"/>
    </row>
    <row r="1009065" spans="10:10">
      <c r="J1009065" s="1"/>
    </row>
    <row r="1009073" spans="10:10">
      <c r="J1009073" s="1"/>
    </row>
    <row r="1009081" spans="10:10">
      <c r="J1009081" s="1"/>
    </row>
    <row r="1009089" spans="10:10">
      <c r="J1009089" s="1"/>
    </row>
    <row r="1009097" spans="10:10">
      <c r="J1009097" s="1"/>
    </row>
    <row r="1009105" spans="10:10">
      <c r="J1009105" s="1"/>
    </row>
    <row r="1009113" spans="10:10">
      <c r="J1009113" s="1"/>
    </row>
    <row r="1009121" spans="10:10">
      <c r="J1009121" s="1"/>
    </row>
    <row r="1009129" spans="10:10">
      <c r="J1009129" s="1"/>
    </row>
    <row r="1009137" spans="10:10">
      <c r="J1009137" s="1"/>
    </row>
    <row r="1009145" spans="10:10">
      <c r="J1009145" s="1"/>
    </row>
    <row r="1009153" spans="10:10">
      <c r="J1009153" s="1"/>
    </row>
    <row r="1009161" spans="10:10">
      <c r="J1009161" s="1"/>
    </row>
    <row r="1009169" spans="10:10">
      <c r="J1009169" s="1"/>
    </row>
    <row r="1009177" spans="10:10">
      <c r="J1009177" s="1"/>
    </row>
    <row r="1009185" spans="10:10">
      <c r="J1009185" s="1"/>
    </row>
    <row r="1009193" spans="10:10">
      <c r="J1009193" s="1"/>
    </row>
    <row r="1009201" spans="10:10">
      <c r="J1009201" s="1"/>
    </row>
    <row r="1009209" spans="10:10">
      <c r="J1009209" s="1"/>
    </row>
    <row r="1009217" spans="10:10">
      <c r="J1009217" s="1"/>
    </row>
    <row r="1009225" spans="10:10">
      <c r="J1009225" s="1"/>
    </row>
    <row r="1009233" spans="10:10">
      <c r="J1009233" s="1"/>
    </row>
    <row r="1009241" spans="10:10">
      <c r="J1009241" s="1"/>
    </row>
    <row r="1009249" spans="10:10">
      <c r="J1009249" s="1"/>
    </row>
    <row r="1009257" spans="10:10">
      <c r="J1009257" s="1"/>
    </row>
    <row r="1009265" spans="10:10">
      <c r="J1009265" s="1"/>
    </row>
    <row r="1009273" spans="10:10">
      <c r="J1009273" s="1"/>
    </row>
    <row r="1009281" spans="10:10">
      <c r="J1009281" s="1"/>
    </row>
    <row r="1009289" spans="10:10">
      <c r="J1009289" s="1"/>
    </row>
    <row r="1009297" spans="10:10">
      <c r="J1009297" s="1"/>
    </row>
    <row r="1009305" spans="10:10">
      <c r="J1009305" s="1"/>
    </row>
    <row r="1009313" spans="10:10">
      <c r="J1009313" s="1"/>
    </row>
    <row r="1009321" spans="10:10">
      <c r="J1009321" s="1"/>
    </row>
    <row r="1009329" spans="10:10">
      <c r="J1009329" s="1"/>
    </row>
    <row r="1009337" spans="10:10">
      <c r="J1009337" s="1"/>
    </row>
    <row r="1009345" spans="10:10">
      <c r="J1009345" s="1"/>
    </row>
    <row r="1009353" spans="10:10">
      <c r="J1009353" s="1"/>
    </row>
    <row r="1009361" spans="10:10">
      <c r="J1009361" s="1"/>
    </row>
    <row r="1009369" spans="10:10">
      <c r="J1009369" s="1"/>
    </row>
    <row r="1009377" spans="10:10">
      <c r="J1009377" s="1"/>
    </row>
    <row r="1009385" spans="10:10">
      <c r="J1009385" s="1"/>
    </row>
    <row r="1009393" spans="10:10">
      <c r="J1009393" s="1"/>
    </row>
    <row r="1009401" spans="10:10">
      <c r="J1009401" s="1"/>
    </row>
    <row r="1009409" spans="10:10">
      <c r="J1009409" s="1"/>
    </row>
    <row r="1009417" spans="10:10">
      <c r="J1009417" s="1"/>
    </row>
    <row r="1009425" spans="10:10">
      <c r="J1009425" s="1"/>
    </row>
    <row r="1009433" spans="10:10">
      <c r="J1009433" s="1"/>
    </row>
    <row r="1009441" spans="10:10">
      <c r="J1009441" s="1"/>
    </row>
    <row r="1009449" spans="10:10">
      <c r="J1009449" s="1"/>
    </row>
    <row r="1009457" spans="10:10">
      <c r="J1009457" s="1"/>
    </row>
    <row r="1009465" spans="10:10">
      <c r="J1009465" s="1"/>
    </row>
    <row r="1009473" spans="10:10">
      <c r="J1009473" s="1"/>
    </row>
    <row r="1009481" spans="10:10">
      <c r="J1009481" s="1"/>
    </row>
    <row r="1009489" spans="10:10">
      <c r="J1009489" s="1"/>
    </row>
    <row r="1009497" spans="10:10">
      <c r="J1009497" s="1"/>
    </row>
    <row r="1009505" spans="10:10">
      <c r="J1009505" s="1"/>
    </row>
    <row r="1009513" spans="10:10">
      <c r="J1009513" s="1"/>
    </row>
    <row r="1009521" spans="10:10">
      <c r="J1009521" s="1"/>
    </row>
    <row r="1009529" spans="10:10">
      <c r="J1009529" s="1"/>
    </row>
    <row r="1009537" spans="10:10">
      <c r="J1009537" s="1"/>
    </row>
    <row r="1009545" spans="10:10">
      <c r="J1009545" s="1"/>
    </row>
    <row r="1009553" spans="10:10">
      <c r="J1009553" s="1"/>
    </row>
    <row r="1009561" spans="10:10">
      <c r="J1009561" s="1"/>
    </row>
    <row r="1009569" spans="10:10">
      <c r="J1009569" s="1"/>
    </row>
    <row r="1009577" spans="10:10">
      <c r="J1009577" s="1"/>
    </row>
    <row r="1009585" spans="10:10">
      <c r="J1009585" s="1"/>
    </row>
    <row r="1009593" spans="10:10">
      <c r="J1009593" s="1"/>
    </row>
    <row r="1009601" spans="10:10">
      <c r="J1009601" s="1"/>
    </row>
    <row r="1009609" spans="10:10">
      <c r="J1009609" s="1"/>
    </row>
    <row r="1009617" spans="10:10">
      <c r="J1009617" s="1"/>
    </row>
    <row r="1009625" spans="10:10">
      <c r="J1009625" s="1"/>
    </row>
    <row r="1009633" spans="10:10">
      <c r="J1009633" s="1"/>
    </row>
    <row r="1009641" spans="10:10">
      <c r="J1009641" s="1"/>
    </row>
    <row r="1009649" spans="10:10">
      <c r="J1009649" s="1"/>
    </row>
    <row r="1009657" spans="10:10">
      <c r="J1009657" s="1"/>
    </row>
    <row r="1009665" spans="10:10">
      <c r="J1009665" s="1"/>
    </row>
    <row r="1009673" spans="10:10">
      <c r="J1009673" s="1"/>
    </row>
    <row r="1009681" spans="10:10">
      <c r="J1009681" s="1"/>
    </row>
    <row r="1009689" spans="10:10">
      <c r="J1009689" s="1"/>
    </row>
    <row r="1009697" spans="10:10">
      <c r="J1009697" s="1"/>
    </row>
    <row r="1009705" spans="10:10">
      <c r="J1009705" s="1"/>
    </row>
    <row r="1009713" spans="10:10">
      <c r="J1009713" s="1"/>
    </row>
    <row r="1009721" spans="10:10">
      <c r="J1009721" s="1"/>
    </row>
    <row r="1009729" spans="10:10">
      <c r="J1009729" s="1"/>
    </row>
    <row r="1009737" spans="10:10">
      <c r="J1009737" s="1"/>
    </row>
    <row r="1009745" spans="10:10">
      <c r="J1009745" s="1"/>
    </row>
    <row r="1009753" spans="10:10">
      <c r="J1009753" s="1"/>
    </row>
    <row r="1009761" spans="10:10">
      <c r="J1009761" s="1"/>
    </row>
    <row r="1009769" spans="10:10">
      <c r="J1009769" s="1"/>
    </row>
    <row r="1009777" spans="10:10">
      <c r="J1009777" s="1"/>
    </row>
    <row r="1009785" spans="10:10">
      <c r="J1009785" s="1"/>
    </row>
    <row r="1009793" spans="10:10">
      <c r="J1009793" s="1"/>
    </row>
    <row r="1009801" spans="10:10">
      <c r="J1009801" s="1"/>
    </row>
    <row r="1009809" spans="10:10">
      <c r="J1009809" s="1"/>
    </row>
    <row r="1009817" spans="10:10">
      <c r="J1009817" s="1"/>
    </row>
    <row r="1009825" spans="10:10">
      <c r="J1009825" s="1"/>
    </row>
    <row r="1009833" spans="10:10">
      <c r="J1009833" s="1"/>
    </row>
    <row r="1009841" spans="10:10">
      <c r="J1009841" s="1"/>
    </row>
    <row r="1009849" spans="10:10">
      <c r="J1009849" s="1"/>
    </row>
    <row r="1009857" spans="10:10">
      <c r="J1009857" s="1"/>
    </row>
    <row r="1009865" spans="10:10">
      <c r="J1009865" s="1"/>
    </row>
    <row r="1009873" spans="10:10">
      <c r="J1009873" s="1"/>
    </row>
    <row r="1009881" spans="10:10">
      <c r="J1009881" s="1"/>
    </row>
    <row r="1009889" spans="10:10">
      <c r="J1009889" s="1"/>
    </row>
    <row r="1009897" spans="10:10">
      <c r="J1009897" s="1"/>
    </row>
    <row r="1009905" spans="10:10">
      <c r="J1009905" s="1"/>
    </row>
    <row r="1009913" spans="10:10">
      <c r="J1009913" s="1"/>
    </row>
    <row r="1009921" spans="10:10">
      <c r="J1009921" s="1"/>
    </row>
    <row r="1009929" spans="10:10">
      <c r="J1009929" s="1"/>
    </row>
    <row r="1009937" spans="10:10">
      <c r="J1009937" s="1"/>
    </row>
    <row r="1009945" spans="10:10">
      <c r="J1009945" s="1"/>
    </row>
    <row r="1009953" spans="10:10">
      <c r="J1009953" s="1"/>
    </row>
    <row r="1009961" spans="10:10">
      <c r="J1009961" s="1"/>
    </row>
    <row r="1009969" spans="10:10">
      <c r="J1009969" s="1"/>
    </row>
    <row r="1009977" spans="10:10">
      <c r="J1009977" s="1"/>
    </row>
    <row r="1009985" spans="10:10">
      <c r="J1009985" s="1"/>
    </row>
    <row r="1009993" spans="10:10">
      <c r="J1009993" s="1"/>
    </row>
    <row r="1010001" spans="10:10">
      <c r="J1010001" s="1"/>
    </row>
    <row r="1010009" spans="10:10">
      <c r="J1010009" s="1"/>
    </row>
    <row r="1010017" spans="10:10">
      <c r="J1010017" s="1"/>
    </row>
    <row r="1010025" spans="10:10">
      <c r="J1010025" s="1"/>
    </row>
    <row r="1010033" spans="10:10">
      <c r="J1010033" s="1"/>
    </row>
    <row r="1010041" spans="10:10">
      <c r="J1010041" s="1"/>
    </row>
    <row r="1010049" spans="10:10">
      <c r="J1010049" s="1"/>
    </row>
    <row r="1010057" spans="10:10">
      <c r="J1010057" s="1"/>
    </row>
    <row r="1010065" spans="10:10">
      <c r="J1010065" s="1"/>
    </row>
    <row r="1010073" spans="10:10">
      <c r="J1010073" s="1"/>
    </row>
    <row r="1010081" spans="10:10">
      <c r="J1010081" s="1"/>
    </row>
    <row r="1010089" spans="10:10">
      <c r="J1010089" s="1"/>
    </row>
    <row r="1010097" spans="10:10">
      <c r="J1010097" s="1"/>
    </row>
    <row r="1010105" spans="10:10">
      <c r="J1010105" s="1"/>
    </row>
    <row r="1010113" spans="10:10">
      <c r="J1010113" s="1"/>
    </row>
    <row r="1010121" spans="10:10">
      <c r="J1010121" s="1"/>
    </row>
    <row r="1010129" spans="10:10">
      <c r="J1010129" s="1"/>
    </row>
    <row r="1010137" spans="10:10">
      <c r="J1010137" s="1"/>
    </row>
    <row r="1010145" spans="10:10">
      <c r="J1010145" s="1"/>
    </row>
    <row r="1010153" spans="10:10">
      <c r="J1010153" s="1"/>
    </row>
    <row r="1010161" spans="10:10">
      <c r="J1010161" s="1"/>
    </row>
    <row r="1010169" spans="10:10">
      <c r="J1010169" s="1"/>
    </row>
    <row r="1010177" spans="10:10">
      <c r="J1010177" s="1"/>
    </row>
    <row r="1010185" spans="10:10">
      <c r="J1010185" s="1"/>
    </row>
    <row r="1010193" spans="10:10">
      <c r="J1010193" s="1"/>
    </row>
    <row r="1010201" spans="10:10">
      <c r="J1010201" s="1"/>
    </row>
    <row r="1010209" spans="10:10">
      <c r="J1010209" s="1"/>
    </row>
    <row r="1010217" spans="10:10">
      <c r="J1010217" s="1"/>
    </row>
    <row r="1010225" spans="10:10">
      <c r="J1010225" s="1"/>
    </row>
    <row r="1010233" spans="10:10">
      <c r="J1010233" s="1"/>
    </row>
    <row r="1010241" spans="10:10">
      <c r="J1010241" s="1"/>
    </row>
    <row r="1010249" spans="10:10">
      <c r="J1010249" s="1"/>
    </row>
    <row r="1010257" spans="10:10">
      <c r="J1010257" s="1"/>
    </row>
    <row r="1010265" spans="10:10">
      <c r="J1010265" s="1"/>
    </row>
    <row r="1010273" spans="10:10">
      <c r="J1010273" s="1"/>
    </row>
    <row r="1010281" spans="10:10">
      <c r="J1010281" s="1"/>
    </row>
    <row r="1010289" spans="10:10">
      <c r="J1010289" s="1"/>
    </row>
    <row r="1010297" spans="10:10">
      <c r="J1010297" s="1"/>
    </row>
    <row r="1010305" spans="10:10">
      <c r="J1010305" s="1"/>
    </row>
    <row r="1010313" spans="10:10">
      <c r="J1010313" s="1"/>
    </row>
    <row r="1010321" spans="10:10">
      <c r="J1010321" s="1"/>
    </row>
    <row r="1010329" spans="10:10">
      <c r="J1010329" s="1"/>
    </row>
    <row r="1010337" spans="10:10">
      <c r="J1010337" s="1"/>
    </row>
    <row r="1010345" spans="10:10">
      <c r="J1010345" s="1"/>
    </row>
    <row r="1010353" spans="10:10">
      <c r="J1010353" s="1"/>
    </row>
    <row r="1010361" spans="10:10">
      <c r="J1010361" s="1"/>
    </row>
    <row r="1010369" spans="10:10">
      <c r="J1010369" s="1"/>
    </row>
    <row r="1010377" spans="10:10">
      <c r="J1010377" s="1"/>
    </row>
    <row r="1010385" spans="10:10">
      <c r="J1010385" s="1"/>
    </row>
    <row r="1010393" spans="10:10">
      <c r="J1010393" s="1"/>
    </row>
    <row r="1010401" spans="10:10">
      <c r="J1010401" s="1"/>
    </row>
    <row r="1010409" spans="10:10">
      <c r="J1010409" s="1"/>
    </row>
    <row r="1010417" spans="10:10">
      <c r="J1010417" s="1"/>
    </row>
    <row r="1010425" spans="10:10">
      <c r="J1010425" s="1"/>
    </row>
    <row r="1010433" spans="10:10">
      <c r="J1010433" s="1"/>
    </row>
    <row r="1010441" spans="10:10">
      <c r="J1010441" s="1"/>
    </row>
    <row r="1010449" spans="10:10">
      <c r="J1010449" s="1"/>
    </row>
    <row r="1010457" spans="10:10">
      <c r="J1010457" s="1"/>
    </row>
    <row r="1010465" spans="10:10">
      <c r="J1010465" s="1"/>
    </row>
    <row r="1010473" spans="10:10">
      <c r="J1010473" s="1"/>
    </row>
    <row r="1010481" spans="10:10">
      <c r="J1010481" s="1"/>
    </row>
    <row r="1010489" spans="10:10">
      <c r="J1010489" s="1"/>
    </row>
    <row r="1010497" spans="10:10">
      <c r="J1010497" s="1"/>
    </row>
    <row r="1010505" spans="10:10">
      <c r="J1010505" s="1"/>
    </row>
    <row r="1010513" spans="10:10">
      <c r="J1010513" s="1"/>
    </row>
    <row r="1010521" spans="10:10">
      <c r="J1010521" s="1"/>
    </row>
    <row r="1010529" spans="10:10">
      <c r="J1010529" s="1"/>
    </row>
    <row r="1010537" spans="10:10">
      <c r="J1010537" s="1"/>
    </row>
    <row r="1010545" spans="10:10">
      <c r="J1010545" s="1"/>
    </row>
    <row r="1010553" spans="10:10">
      <c r="J1010553" s="1"/>
    </row>
    <row r="1010561" spans="10:10">
      <c r="J1010561" s="1"/>
    </row>
    <row r="1010569" spans="10:10">
      <c r="J1010569" s="1"/>
    </row>
    <row r="1010577" spans="10:10">
      <c r="J1010577" s="1"/>
    </row>
    <row r="1010585" spans="10:10">
      <c r="J1010585" s="1"/>
    </row>
    <row r="1010593" spans="10:10">
      <c r="J1010593" s="1"/>
    </row>
    <row r="1010601" spans="10:10">
      <c r="J1010601" s="1"/>
    </row>
    <row r="1010609" spans="10:10">
      <c r="J1010609" s="1"/>
    </row>
    <row r="1010617" spans="10:10">
      <c r="J1010617" s="1"/>
    </row>
    <row r="1010625" spans="10:10">
      <c r="J1010625" s="1"/>
    </row>
    <row r="1010633" spans="10:10">
      <c r="J1010633" s="1"/>
    </row>
    <row r="1010641" spans="10:10">
      <c r="J1010641" s="1"/>
    </row>
    <row r="1010649" spans="10:10">
      <c r="J1010649" s="1"/>
    </row>
    <row r="1010657" spans="10:10">
      <c r="J1010657" s="1"/>
    </row>
    <row r="1010665" spans="10:10">
      <c r="J1010665" s="1"/>
    </row>
    <row r="1010673" spans="10:10">
      <c r="J1010673" s="1"/>
    </row>
    <row r="1010681" spans="10:10">
      <c r="J1010681" s="1"/>
    </row>
    <row r="1010689" spans="10:10">
      <c r="J1010689" s="1"/>
    </row>
    <row r="1010697" spans="10:10">
      <c r="J1010697" s="1"/>
    </row>
    <row r="1010705" spans="10:10">
      <c r="J1010705" s="1"/>
    </row>
    <row r="1010713" spans="10:10">
      <c r="J1010713" s="1"/>
    </row>
    <row r="1010721" spans="10:10">
      <c r="J1010721" s="1"/>
    </row>
    <row r="1010729" spans="10:10">
      <c r="J1010729" s="1"/>
    </row>
    <row r="1010737" spans="10:10">
      <c r="J1010737" s="1"/>
    </row>
    <row r="1010745" spans="10:10">
      <c r="J1010745" s="1"/>
    </row>
    <row r="1010753" spans="10:10">
      <c r="J1010753" s="1"/>
    </row>
    <row r="1010761" spans="10:10">
      <c r="J1010761" s="1"/>
    </row>
    <row r="1010769" spans="10:10">
      <c r="J1010769" s="1"/>
    </row>
    <row r="1010777" spans="10:10">
      <c r="J1010777" s="1"/>
    </row>
    <row r="1010785" spans="10:10">
      <c r="J1010785" s="1"/>
    </row>
    <row r="1010793" spans="10:10">
      <c r="J1010793" s="1"/>
    </row>
    <row r="1010801" spans="10:10">
      <c r="J1010801" s="1"/>
    </row>
    <row r="1010809" spans="10:10">
      <c r="J1010809" s="1"/>
    </row>
    <row r="1010817" spans="10:10">
      <c r="J1010817" s="1"/>
    </row>
    <row r="1010825" spans="10:10">
      <c r="J1010825" s="1"/>
    </row>
    <row r="1010833" spans="10:10">
      <c r="J1010833" s="1"/>
    </row>
    <row r="1010841" spans="10:10">
      <c r="J1010841" s="1"/>
    </row>
    <row r="1010849" spans="10:10">
      <c r="J1010849" s="1"/>
    </row>
    <row r="1010857" spans="10:10">
      <c r="J1010857" s="1"/>
    </row>
    <row r="1010865" spans="10:10">
      <c r="J1010865" s="1"/>
    </row>
    <row r="1010873" spans="10:10">
      <c r="J1010873" s="1"/>
    </row>
    <row r="1010881" spans="10:10">
      <c r="J1010881" s="1"/>
    </row>
    <row r="1010889" spans="10:10">
      <c r="J1010889" s="1"/>
    </row>
    <row r="1010897" spans="10:10">
      <c r="J1010897" s="1"/>
    </row>
    <row r="1010905" spans="10:10">
      <c r="J1010905" s="1"/>
    </row>
    <row r="1010913" spans="10:10">
      <c r="J1010913" s="1"/>
    </row>
    <row r="1010921" spans="10:10">
      <c r="J1010921" s="1"/>
    </row>
    <row r="1010929" spans="10:10">
      <c r="J1010929" s="1"/>
    </row>
    <row r="1010937" spans="10:10">
      <c r="J1010937" s="1"/>
    </row>
    <row r="1010945" spans="10:10">
      <c r="J1010945" s="1"/>
    </row>
    <row r="1010953" spans="10:10">
      <c r="J1010953" s="1"/>
    </row>
    <row r="1010961" spans="10:10">
      <c r="J1010961" s="1"/>
    </row>
    <row r="1010969" spans="10:10">
      <c r="J1010969" s="1"/>
    </row>
    <row r="1010977" spans="10:10">
      <c r="J1010977" s="1"/>
    </row>
    <row r="1010985" spans="10:10">
      <c r="J1010985" s="1"/>
    </row>
    <row r="1010993" spans="10:10">
      <c r="J1010993" s="1"/>
    </row>
    <row r="1011001" spans="10:10">
      <c r="J1011001" s="1"/>
    </row>
    <row r="1011009" spans="10:10">
      <c r="J1011009" s="1"/>
    </row>
    <row r="1011017" spans="10:10">
      <c r="J1011017" s="1"/>
    </row>
    <row r="1011025" spans="10:10">
      <c r="J1011025" s="1"/>
    </row>
    <row r="1011033" spans="10:10">
      <c r="J1011033" s="1"/>
    </row>
    <row r="1011041" spans="10:10">
      <c r="J1011041" s="1"/>
    </row>
    <row r="1011049" spans="10:10">
      <c r="J1011049" s="1"/>
    </row>
    <row r="1011057" spans="10:10">
      <c r="J1011057" s="1"/>
    </row>
    <row r="1011065" spans="10:10">
      <c r="J1011065" s="1"/>
    </row>
    <row r="1011073" spans="10:10">
      <c r="J1011073" s="1"/>
    </row>
    <row r="1011081" spans="10:10">
      <c r="J1011081" s="1"/>
    </row>
    <row r="1011089" spans="10:10">
      <c r="J1011089" s="1"/>
    </row>
    <row r="1011097" spans="10:10">
      <c r="J1011097" s="1"/>
    </row>
    <row r="1011105" spans="10:10">
      <c r="J1011105" s="1"/>
    </row>
    <row r="1011113" spans="10:10">
      <c r="J1011113" s="1"/>
    </row>
    <row r="1011121" spans="10:10">
      <c r="J1011121" s="1"/>
    </row>
    <row r="1011129" spans="10:10">
      <c r="J1011129" s="1"/>
    </row>
    <row r="1011137" spans="10:10">
      <c r="J1011137" s="1"/>
    </row>
    <row r="1011145" spans="10:10">
      <c r="J1011145" s="1"/>
    </row>
    <row r="1011153" spans="10:10">
      <c r="J1011153" s="1"/>
    </row>
    <row r="1011161" spans="10:10">
      <c r="J1011161" s="1"/>
    </row>
    <row r="1011169" spans="10:10">
      <c r="J1011169" s="1"/>
    </row>
    <row r="1011177" spans="10:10">
      <c r="J1011177" s="1"/>
    </row>
    <row r="1011185" spans="10:10">
      <c r="J1011185" s="1"/>
    </row>
    <row r="1011193" spans="10:10">
      <c r="J1011193" s="1"/>
    </row>
    <row r="1011201" spans="10:10">
      <c r="J1011201" s="1"/>
    </row>
    <row r="1011209" spans="10:10">
      <c r="J1011209" s="1"/>
    </row>
    <row r="1011217" spans="10:10">
      <c r="J1011217" s="1"/>
    </row>
    <row r="1011225" spans="10:10">
      <c r="J1011225" s="1"/>
    </row>
    <row r="1011233" spans="10:10">
      <c r="J1011233" s="1"/>
    </row>
    <row r="1011241" spans="10:10">
      <c r="J1011241" s="1"/>
    </row>
    <row r="1011249" spans="10:10">
      <c r="J1011249" s="1"/>
    </row>
    <row r="1011257" spans="10:10">
      <c r="J1011257" s="1"/>
    </row>
    <row r="1011265" spans="10:10">
      <c r="J1011265" s="1"/>
    </row>
    <row r="1011273" spans="10:10">
      <c r="J1011273" s="1"/>
    </row>
    <row r="1011281" spans="10:10">
      <c r="J1011281" s="1"/>
    </row>
    <row r="1011289" spans="10:10">
      <c r="J1011289" s="1"/>
    </row>
    <row r="1011297" spans="10:10">
      <c r="J1011297" s="1"/>
    </row>
    <row r="1011305" spans="10:10">
      <c r="J1011305" s="1"/>
    </row>
    <row r="1011313" spans="10:10">
      <c r="J1011313" s="1"/>
    </row>
    <row r="1011321" spans="10:10">
      <c r="J1011321" s="1"/>
    </row>
    <row r="1011329" spans="10:10">
      <c r="J1011329" s="1"/>
    </row>
    <row r="1011337" spans="10:10">
      <c r="J1011337" s="1"/>
    </row>
    <row r="1011345" spans="10:10">
      <c r="J1011345" s="1"/>
    </row>
    <row r="1011353" spans="10:10">
      <c r="J1011353" s="1"/>
    </row>
    <row r="1011361" spans="10:10">
      <c r="J1011361" s="1"/>
    </row>
    <row r="1011369" spans="10:10">
      <c r="J1011369" s="1"/>
    </row>
    <row r="1011377" spans="10:10">
      <c r="J1011377" s="1"/>
    </row>
    <row r="1011385" spans="10:10">
      <c r="J1011385" s="1"/>
    </row>
    <row r="1011393" spans="10:10">
      <c r="J1011393" s="1"/>
    </row>
    <row r="1011401" spans="10:10">
      <c r="J1011401" s="1"/>
    </row>
    <row r="1011409" spans="10:10">
      <c r="J1011409" s="1"/>
    </row>
    <row r="1011417" spans="10:10">
      <c r="J1011417" s="1"/>
    </row>
    <row r="1011425" spans="10:10">
      <c r="J1011425" s="1"/>
    </row>
    <row r="1011433" spans="10:10">
      <c r="J1011433" s="1"/>
    </row>
    <row r="1011441" spans="10:10">
      <c r="J1011441" s="1"/>
    </row>
    <row r="1011449" spans="10:10">
      <c r="J1011449" s="1"/>
    </row>
    <row r="1011457" spans="10:10">
      <c r="J1011457" s="1"/>
    </row>
    <row r="1011465" spans="10:10">
      <c r="J1011465" s="1"/>
    </row>
    <row r="1011473" spans="10:10">
      <c r="J1011473" s="1"/>
    </row>
    <row r="1011481" spans="10:10">
      <c r="J1011481" s="1"/>
    </row>
    <row r="1011489" spans="10:10">
      <c r="J1011489" s="1"/>
    </row>
    <row r="1011497" spans="10:10">
      <c r="J1011497" s="1"/>
    </row>
    <row r="1011505" spans="10:10">
      <c r="J1011505" s="1"/>
    </row>
    <row r="1011513" spans="10:10">
      <c r="J1011513" s="1"/>
    </row>
    <row r="1011521" spans="10:10">
      <c r="J1011521" s="1"/>
    </row>
    <row r="1011529" spans="10:10">
      <c r="J1011529" s="1"/>
    </row>
    <row r="1011537" spans="10:10">
      <c r="J1011537" s="1"/>
    </row>
    <row r="1011545" spans="10:10">
      <c r="J1011545" s="1"/>
    </row>
    <row r="1011553" spans="10:10">
      <c r="J1011553" s="1"/>
    </row>
    <row r="1011561" spans="10:10">
      <c r="J1011561" s="1"/>
    </row>
    <row r="1011569" spans="10:10">
      <c r="J1011569" s="1"/>
    </row>
    <row r="1011577" spans="10:10">
      <c r="J1011577" s="1"/>
    </row>
    <row r="1011585" spans="10:10">
      <c r="J1011585" s="1"/>
    </row>
    <row r="1011593" spans="10:10">
      <c r="J1011593" s="1"/>
    </row>
    <row r="1011601" spans="10:10">
      <c r="J1011601" s="1"/>
    </row>
    <row r="1011609" spans="10:10">
      <c r="J1011609" s="1"/>
    </row>
    <row r="1011617" spans="10:10">
      <c r="J1011617" s="1"/>
    </row>
    <row r="1011625" spans="10:10">
      <c r="J1011625" s="1"/>
    </row>
    <row r="1011633" spans="10:10">
      <c r="J1011633" s="1"/>
    </row>
    <row r="1011641" spans="10:10">
      <c r="J1011641" s="1"/>
    </row>
    <row r="1011649" spans="10:10">
      <c r="J1011649" s="1"/>
    </row>
    <row r="1011657" spans="10:10">
      <c r="J1011657" s="1"/>
    </row>
    <row r="1011665" spans="10:10">
      <c r="J1011665" s="1"/>
    </row>
    <row r="1011673" spans="10:10">
      <c r="J1011673" s="1"/>
    </row>
    <row r="1011681" spans="10:10">
      <c r="J1011681" s="1"/>
    </row>
    <row r="1011689" spans="10:10">
      <c r="J1011689" s="1"/>
    </row>
    <row r="1011697" spans="10:10">
      <c r="J1011697" s="1"/>
    </row>
    <row r="1011705" spans="10:10">
      <c r="J1011705" s="1"/>
    </row>
    <row r="1011713" spans="10:10">
      <c r="J1011713" s="1"/>
    </row>
    <row r="1011721" spans="10:10">
      <c r="J1011721" s="1"/>
    </row>
    <row r="1011729" spans="10:10">
      <c r="J1011729" s="1"/>
    </row>
    <row r="1011737" spans="10:10">
      <c r="J1011737" s="1"/>
    </row>
    <row r="1011745" spans="10:10">
      <c r="J1011745" s="1"/>
    </row>
    <row r="1011753" spans="10:10">
      <c r="J1011753" s="1"/>
    </row>
    <row r="1011761" spans="10:10">
      <c r="J1011761" s="1"/>
    </row>
    <row r="1011769" spans="10:10">
      <c r="J1011769" s="1"/>
    </row>
    <row r="1011777" spans="10:10">
      <c r="J1011777" s="1"/>
    </row>
    <row r="1011785" spans="10:10">
      <c r="J1011785" s="1"/>
    </row>
    <row r="1011793" spans="10:10">
      <c r="J1011793" s="1"/>
    </row>
    <row r="1011801" spans="10:10">
      <c r="J1011801" s="1"/>
    </row>
    <row r="1011809" spans="10:10">
      <c r="J1011809" s="1"/>
    </row>
    <row r="1011817" spans="10:10">
      <c r="J1011817" s="1"/>
    </row>
    <row r="1011825" spans="10:10">
      <c r="J1011825" s="1"/>
    </row>
    <row r="1011833" spans="10:10">
      <c r="J1011833" s="1"/>
    </row>
    <row r="1011841" spans="10:10">
      <c r="J1011841" s="1"/>
    </row>
    <row r="1011849" spans="10:10">
      <c r="J1011849" s="1"/>
    </row>
    <row r="1011857" spans="10:10">
      <c r="J1011857" s="1"/>
    </row>
    <row r="1011865" spans="10:10">
      <c r="J1011865" s="1"/>
    </row>
    <row r="1011873" spans="10:10">
      <c r="J1011873" s="1"/>
    </row>
    <row r="1011881" spans="10:10">
      <c r="J1011881" s="1"/>
    </row>
    <row r="1011889" spans="10:10">
      <c r="J1011889" s="1"/>
    </row>
    <row r="1011897" spans="10:10">
      <c r="J1011897" s="1"/>
    </row>
    <row r="1011905" spans="10:10">
      <c r="J1011905" s="1"/>
    </row>
    <row r="1011913" spans="10:10">
      <c r="J1011913" s="1"/>
    </row>
    <row r="1011921" spans="10:10">
      <c r="J1011921" s="1"/>
    </row>
    <row r="1011929" spans="10:10">
      <c r="J1011929" s="1"/>
    </row>
    <row r="1011937" spans="10:10">
      <c r="J1011937" s="1"/>
    </row>
    <row r="1011945" spans="10:10">
      <c r="J1011945" s="1"/>
    </row>
    <row r="1011953" spans="10:10">
      <c r="J1011953" s="1"/>
    </row>
    <row r="1011961" spans="10:10">
      <c r="J1011961" s="1"/>
    </row>
    <row r="1011969" spans="10:10">
      <c r="J1011969" s="1"/>
    </row>
    <row r="1011977" spans="10:10">
      <c r="J1011977" s="1"/>
    </row>
    <row r="1011985" spans="10:10">
      <c r="J1011985" s="1"/>
    </row>
    <row r="1011993" spans="10:10">
      <c r="J1011993" s="1"/>
    </row>
    <row r="1012001" spans="10:10">
      <c r="J1012001" s="1"/>
    </row>
    <row r="1012009" spans="10:10">
      <c r="J1012009" s="1"/>
    </row>
    <row r="1012017" spans="10:10">
      <c r="J1012017" s="1"/>
    </row>
    <row r="1012025" spans="10:10">
      <c r="J1012025" s="1"/>
    </row>
    <row r="1012033" spans="10:10">
      <c r="J1012033" s="1"/>
    </row>
    <row r="1012041" spans="10:10">
      <c r="J1012041" s="1"/>
    </row>
    <row r="1012049" spans="10:10">
      <c r="J1012049" s="1"/>
    </row>
    <row r="1012057" spans="10:10">
      <c r="J1012057" s="1"/>
    </row>
    <row r="1012065" spans="10:10">
      <c r="J1012065" s="1"/>
    </row>
    <row r="1012073" spans="10:10">
      <c r="J1012073" s="1"/>
    </row>
    <row r="1012081" spans="10:10">
      <c r="J1012081" s="1"/>
    </row>
    <row r="1012089" spans="10:10">
      <c r="J1012089" s="1"/>
    </row>
    <row r="1012097" spans="10:10">
      <c r="J1012097" s="1"/>
    </row>
    <row r="1012105" spans="10:10">
      <c r="J1012105" s="1"/>
    </row>
    <row r="1012113" spans="10:10">
      <c r="J1012113" s="1"/>
    </row>
    <row r="1012121" spans="10:10">
      <c r="J1012121" s="1"/>
    </row>
    <row r="1012129" spans="10:10">
      <c r="J1012129" s="1"/>
    </row>
    <row r="1012137" spans="10:10">
      <c r="J1012137" s="1"/>
    </row>
    <row r="1012145" spans="10:10">
      <c r="J1012145" s="1"/>
    </row>
    <row r="1012153" spans="10:10">
      <c r="J1012153" s="1"/>
    </row>
    <row r="1012161" spans="10:10">
      <c r="J1012161" s="1"/>
    </row>
    <row r="1012169" spans="10:10">
      <c r="J1012169" s="1"/>
    </row>
    <row r="1012177" spans="10:10">
      <c r="J1012177" s="1"/>
    </row>
    <row r="1012185" spans="10:10">
      <c r="J1012185" s="1"/>
    </row>
    <row r="1012193" spans="10:10">
      <c r="J1012193" s="1"/>
    </row>
    <row r="1012201" spans="10:10">
      <c r="J1012201" s="1"/>
    </row>
    <row r="1012209" spans="10:10">
      <c r="J1012209" s="1"/>
    </row>
    <row r="1012217" spans="10:10">
      <c r="J1012217" s="1"/>
    </row>
    <row r="1012225" spans="10:10">
      <c r="J1012225" s="1"/>
    </row>
    <row r="1012233" spans="10:10">
      <c r="J1012233" s="1"/>
    </row>
    <row r="1012241" spans="10:10">
      <c r="J1012241" s="1"/>
    </row>
    <row r="1012249" spans="10:10">
      <c r="J1012249" s="1"/>
    </row>
    <row r="1012257" spans="10:10">
      <c r="J1012257" s="1"/>
    </row>
    <row r="1012265" spans="10:10">
      <c r="J1012265" s="1"/>
    </row>
    <row r="1012273" spans="10:10">
      <c r="J1012273" s="1"/>
    </row>
    <row r="1012281" spans="10:10">
      <c r="J1012281" s="1"/>
    </row>
    <row r="1012289" spans="10:10">
      <c r="J1012289" s="1"/>
    </row>
    <row r="1012297" spans="10:10">
      <c r="J1012297" s="1"/>
    </row>
    <row r="1012305" spans="10:10">
      <c r="J1012305" s="1"/>
    </row>
    <row r="1012313" spans="10:10">
      <c r="J1012313" s="1"/>
    </row>
    <row r="1012321" spans="10:10">
      <c r="J1012321" s="1"/>
    </row>
    <row r="1012329" spans="10:10">
      <c r="J1012329" s="1"/>
    </row>
    <row r="1012337" spans="10:10">
      <c r="J1012337" s="1"/>
    </row>
    <row r="1012345" spans="10:10">
      <c r="J1012345" s="1"/>
    </row>
    <row r="1012353" spans="10:10">
      <c r="J1012353" s="1"/>
    </row>
    <row r="1012361" spans="10:10">
      <c r="J1012361" s="1"/>
    </row>
    <row r="1012369" spans="10:10">
      <c r="J1012369" s="1"/>
    </row>
    <row r="1012377" spans="10:10">
      <c r="J1012377" s="1"/>
    </row>
    <row r="1012385" spans="10:10">
      <c r="J1012385" s="1"/>
    </row>
    <row r="1012393" spans="10:10">
      <c r="J1012393" s="1"/>
    </row>
    <row r="1012401" spans="10:10">
      <c r="J1012401" s="1"/>
    </row>
    <row r="1012409" spans="10:10">
      <c r="J1012409" s="1"/>
    </row>
    <row r="1012417" spans="10:10">
      <c r="J1012417" s="1"/>
    </row>
    <row r="1012425" spans="10:10">
      <c r="J1012425" s="1"/>
    </row>
    <row r="1012433" spans="10:10">
      <c r="J1012433" s="1"/>
    </row>
    <row r="1012441" spans="10:10">
      <c r="J1012441" s="1"/>
    </row>
    <row r="1012449" spans="10:10">
      <c r="J1012449" s="1"/>
    </row>
    <row r="1012457" spans="10:10">
      <c r="J1012457" s="1"/>
    </row>
    <row r="1012465" spans="10:10">
      <c r="J1012465" s="1"/>
    </row>
    <row r="1012473" spans="10:10">
      <c r="J1012473" s="1"/>
    </row>
    <row r="1012481" spans="10:10">
      <c r="J1012481" s="1"/>
    </row>
    <row r="1012489" spans="10:10">
      <c r="J1012489" s="1"/>
    </row>
    <row r="1012497" spans="10:10">
      <c r="J1012497" s="1"/>
    </row>
    <row r="1012505" spans="10:10">
      <c r="J1012505" s="1"/>
    </row>
    <row r="1012513" spans="10:10">
      <c r="J1012513" s="1"/>
    </row>
    <row r="1012521" spans="10:10">
      <c r="J1012521" s="1"/>
    </row>
    <row r="1012529" spans="10:10">
      <c r="J1012529" s="1"/>
    </row>
    <row r="1012537" spans="10:10">
      <c r="J1012537" s="1"/>
    </row>
    <row r="1012545" spans="10:10">
      <c r="J1012545" s="1"/>
    </row>
    <row r="1012553" spans="10:10">
      <c r="J1012553" s="1"/>
    </row>
    <row r="1012561" spans="10:10">
      <c r="J1012561" s="1"/>
    </row>
    <row r="1012569" spans="10:10">
      <c r="J1012569" s="1"/>
    </row>
    <row r="1012577" spans="10:10">
      <c r="J1012577" s="1"/>
    </row>
    <row r="1012585" spans="10:10">
      <c r="J1012585" s="1"/>
    </row>
    <row r="1012593" spans="10:10">
      <c r="J1012593" s="1"/>
    </row>
    <row r="1012601" spans="10:10">
      <c r="J1012601" s="1"/>
    </row>
    <row r="1012609" spans="10:10">
      <c r="J1012609" s="1"/>
    </row>
    <row r="1012617" spans="10:10">
      <c r="J1012617" s="1"/>
    </row>
    <row r="1012625" spans="10:10">
      <c r="J1012625" s="1"/>
    </row>
    <row r="1012633" spans="10:10">
      <c r="J1012633" s="1"/>
    </row>
    <row r="1012641" spans="10:10">
      <c r="J1012641" s="1"/>
    </row>
    <row r="1012649" spans="10:10">
      <c r="J1012649" s="1"/>
    </row>
    <row r="1012657" spans="10:10">
      <c r="J1012657" s="1"/>
    </row>
    <row r="1012665" spans="10:10">
      <c r="J1012665" s="1"/>
    </row>
    <row r="1012673" spans="10:10">
      <c r="J1012673" s="1"/>
    </row>
    <row r="1012681" spans="10:10">
      <c r="J1012681" s="1"/>
    </row>
    <row r="1012689" spans="10:10">
      <c r="J1012689" s="1"/>
    </row>
    <row r="1012697" spans="10:10">
      <c r="J1012697" s="1"/>
    </row>
    <row r="1012705" spans="10:10">
      <c r="J1012705" s="1"/>
    </row>
    <row r="1012713" spans="10:10">
      <c r="J1012713" s="1"/>
    </row>
    <row r="1012721" spans="10:10">
      <c r="J1012721" s="1"/>
    </row>
    <row r="1012729" spans="10:10">
      <c r="J1012729" s="1"/>
    </row>
    <row r="1012737" spans="10:10">
      <c r="J1012737" s="1"/>
    </row>
    <row r="1012745" spans="10:10">
      <c r="J1012745" s="1"/>
    </row>
    <row r="1012753" spans="10:10">
      <c r="J1012753" s="1"/>
    </row>
    <row r="1012761" spans="10:10">
      <c r="J1012761" s="1"/>
    </row>
    <row r="1012769" spans="10:10">
      <c r="J1012769" s="1"/>
    </row>
    <row r="1012777" spans="10:10">
      <c r="J1012777" s="1"/>
    </row>
    <row r="1012785" spans="10:10">
      <c r="J1012785" s="1"/>
    </row>
    <row r="1012793" spans="10:10">
      <c r="J1012793" s="1"/>
    </row>
    <row r="1012801" spans="10:10">
      <c r="J1012801" s="1"/>
    </row>
    <row r="1012809" spans="10:10">
      <c r="J1012809" s="1"/>
    </row>
    <row r="1012817" spans="10:10">
      <c r="J1012817" s="1"/>
    </row>
    <row r="1012825" spans="10:10">
      <c r="J1012825" s="1"/>
    </row>
    <row r="1012833" spans="10:10">
      <c r="J1012833" s="1"/>
    </row>
    <row r="1012841" spans="10:10">
      <c r="J1012841" s="1"/>
    </row>
    <row r="1012849" spans="10:10">
      <c r="J1012849" s="1"/>
    </row>
    <row r="1012857" spans="10:10">
      <c r="J1012857" s="1"/>
    </row>
    <row r="1012865" spans="10:10">
      <c r="J1012865" s="1"/>
    </row>
    <row r="1012873" spans="10:10">
      <c r="J1012873" s="1"/>
    </row>
    <row r="1012881" spans="10:10">
      <c r="J1012881" s="1"/>
    </row>
    <row r="1012889" spans="10:10">
      <c r="J1012889" s="1"/>
    </row>
    <row r="1012897" spans="10:10">
      <c r="J1012897" s="1"/>
    </row>
    <row r="1012905" spans="10:10">
      <c r="J1012905" s="1"/>
    </row>
    <row r="1012913" spans="10:10">
      <c r="J1012913" s="1"/>
    </row>
    <row r="1012921" spans="10:10">
      <c r="J1012921" s="1"/>
    </row>
    <row r="1012929" spans="10:10">
      <c r="J1012929" s="1"/>
    </row>
    <row r="1012937" spans="10:10">
      <c r="J1012937" s="1"/>
    </row>
    <row r="1012945" spans="10:10">
      <c r="J1012945" s="1"/>
    </row>
    <row r="1012953" spans="10:10">
      <c r="J1012953" s="1"/>
    </row>
    <row r="1012961" spans="10:10">
      <c r="J1012961" s="1"/>
    </row>
    <row r="1012969" spans="10:10">
      <c r="J1012969" s="1"/>
    </row>
    <row r="1012977" spans="10:10">
      <c r="J1012977" s="1"/>
    </row>
    <row r="1012985" spans="10:10">
      <c r="J1012985" s="1"/>
    </row>
    <row r="1012993" spans="10:10">
      <c r="J1012993" s="1"/>
    </row>
    <row r="1013001" spans="10:10">
      <c r="J1013001" s="1"/>
    </row>
    <row r="1013009" spans="10:10">
      <c r="J1013009" s="1"/>
    </row>
    <row r="1013017" spans="10:10">
      <c r="J1013017" s="1"/>
    </row>
    <row r="1013025" spans="10:10">
      <c r="J1013025" s="1"/>
    </row>
    <row r="1013033" spans="10:10">
      <c r="J1013033" s="1"/>
    </row>
    <row r="1013041" spans="10:10">
      <c r="J1013041" s="1"/>
    </row>
    <row r="1013049" spans="10:10">
      <c r="J1013049" s="1"/>
    </row>
    <row r="1013057" spans="10:10">
      <c r="J1013057" s="1"/>
    </row>
    <row r="1013065" spans="10:10">
      <c r="J1013065" s="1"/>
    </row>
    <row r="1013073" spans="10:10">
      <c r="J1013073" s="1"/>
    </row>
    <row r="1013081" spans="10:10">
      <c r="J1013081" s="1"/>
    </row>
    <row r="1013089" spans="10:10">
      <c r="J1013089" s="1"/>
    </row>
    <row r="1013097" spans="10:10">
      <c r="J1013097" s="1"/>
    </row>
    <row r="1013105" spans="10:10">
      <c r="J1013105" s="1"/>
    </row>
    <row r="1013113" spans="10:10">
      <c r="J1013113" s="1"/>
    </row>
    <row r="1013121" spans="10:10">
      <c r="J1013121" s="1"/>
    </row>
    <row r="1013129" spans="10:10">
      <c r="J1013129" s="1"/>
    </row>
    <row r="1013137" spans="10:10">
      <c r="J1013137" s="1"/>
    </row>
    <row r="1013145" spans="10:10">
      <c r="J1013145" s="1"/>
    </row>
    <row r="1013153" spans="10:10">
      <c r="J1013153" s="1"/>
    </row>
    <row r="1013161" spans="10:10">
      <c r="J1013161" s="1"/>
    </row>
    <row r="1013169" spans="10:10">
      <c r="J1013169" s="1"/>
    </row>
    <row r="1013177" spans="10:10">
      <c r="J1013177" s="1"/>
    </row>
    <row r="1013185" spans="10:10">
      <c r="J1013185" s="1"/>
    </row>
    <row r="1013193" spans="10:10">
      <c r="J1013193" s="1"/>
    </row>
    <row r="1013201" spans="10:10">
      <c r="J1013201" s="1"/>
    </row>
    <row r="1013209" spans="10:10">
      <c r="J1013209" s="1"/>
    </row>
    <row r="1013217" spans="10:10">
      <c r="J1013217" s="1"/>
    </row>
    <row r="1013225" spans="10:10">
      <c r="J1013225" s="1"/>
    </row>
    <row r="1013233" spans="10:10">
      <c r="J1013233" s="1"/>
    </row>
    <row r="1013241" spans="10:10">
      <c r="J1013241" s="1"/>
    </row>
    <row r="1013249" spans="10:10">
      <c r="J1013249" s="1"/>
    </row>
    <row r="1013257" spans="10:10">
      <c r="J1013257" s="1"/>
    </row>
    <row r="1013265" spans="10:10">
      <c r="J1013265" s="1"/>
    </row>
    <row r="1013273" spans="10:10">
      <c r="J1013273" s="1"/>
    </row>
    <row r="1013281" spans="10:10">
      <c r="J1013281" s="1"/>
    </row>
    <row r="1013289" spans="10:10">
      <c r="J1013289" s="1"/>
    </row>
    <row r="1013297" spans="10:10">
      <c r="J1013297" s="1"/>
    </row>
    <row r="1013305" spans="10:10">
      <c r="J1013305" s="1"/>
    </row>
    <row r="1013313" spans="10:10">
      <c r="J1013313" s="1"/>
    </row>
    <row r="1013321" spans="10:10">
      <c r="J1013321" s="1"/>
    </row>
    <row r="1013329" spans="10:10">
      <c r="J1013329" s="1"/>
    </row>
    <row r="1013337" spans="10:10">
      <c r="J1013337" s="1"/>
    </row>
    <row r="1013345" spans="10:10">
      <c r="J1013345" s="1"/>
    </row>
    <row r="1013353" spans="10:10">
      <c r="J1013353" s="1"/>
    </row>
    <row r="1013361" spans="10:10">
      <c r="J1013361" s="1"/>
    </row>
    <row r="1013369" spans="10:10">
      <c r="J1013369" s="1"/>
    </row>
    <row r="1013377" spans="10:10">
      <c r="J1013377" s="1"/>
    </row>
    <row r="1013385" spans="10:10">
      <c r="J1013385" s="1"/>
    </row>
    <row r="1013393" spans="10:10">
      <c r="J1013393" s="1"/>
    </row>
    <row r="1013401" spans="10:10">
      <c r="J1013401" s="1"/>
    </row>
    <row r="1013409" spans="10:10">
      <c r="J1013409" s="1"/>
    </row>
    <row r="1013417" spans="10:10">
      <c r="J1013417" s="1"/>
    </row>
    <row r="1013425" spans="10:10">
      <c r="J1013425" s="1"/>
    </row>
    <row r="1013433" spans="10:10">
      <c r="J1013433" s="1"/>
    </row>
    <row r="1013441" spans="10:10">
      <c r="J1013441" s="1"/>
    </row>
    <row r="1013449" spans="10:10">
      <c r="J1013449" s="1"/>
    </row>
    <row r="1013457" spans="10:10">
      <c r="J1013457" s="1"/>
    </row>
    <row r="1013465" spans="10:10">
      <c r="J1013465" s="1"/>
    </row>
    <row r="1013473" spans="10:10">
      <c r="J1013473" s="1"/>
    </row>
    <row r="1013481" spans="10:10">
      <c r="J1013481" s="1"/>
    </row>
    <row r="1013489" spans="10:10">
      <c r="J1013489" s="1"/>
    </row>
    <row r="1013497" spans="10:10">
      <c r="J1013497" s="1"/>
    </row>
    <row r="1013505" spans="10:10">
      <c r="J1013505" s="1"/>
    </row>
    <row r="1013513" spans="10:10">
      <c r="J1013513" s="1"/>
    </row>
    <row r="1013521" spans="10:10">
      <c r="J1013521" s="1"/>
    </row>
    <row r="1013529" spans="10:10">
      <c r="J1013529" s="1"/>
    </row>
    <row r="1013537" spans="10:10">
      <c r="J1013537" s="1"/>
    </row>
    <row r="1013545" spans="10:10">
      <c r="J1013545" s="1"/>
    </row>
    <row r="1013553" spans="10:10">
      <c r="J1013553" s="1"/>
    </row>
    <row r="1013561" spans="10:10">
      <c r="J1013561" s="1"/>
    </row>
    <row r="1013569" spans="10:10">
      <c r="J1013569" s="1"/>
    </row>
    <row r="1013577" spans="10:10">
      <c r="J1013577" s="1"/>
    </row>
    <row r="1013585" spans="10:10">
      <c r="J1013585" s="1"/>
    </row>
    <row r="1013593" spans="10:10">
      <c r="J1013593" s="1"/>
    </row>
    <row r="1013601" spans="10:10">
      <c r="J1013601" s="1"/>
    </row>
    <row r="1013609" spans="10:10">
      <c r="J1013609" s="1"/>
    </row>
    <row r="1013617" spans="10:10">
      <c r="J1013617" s="1"/>
    </row>
    <row r="1013625" spans="10:10">
      <c r="J1013625" s="1"/>
    </row>
    <row r="1013633" spans="10:10">
      <c r="J1013633" s="1"/>
    </row>
    <row r="1013641" spans="10:10">
      <c r="J1013641" s="1"/>
    </row>
    <row r="1013649" spans="10:10">
      <c r="J1013649" s="1"/>
    </row>
    <row r="1013657" spans="10:10">
      <c r="J1013657" s="1"/>
    </row>
    <row r="1013665" spans="10:10">
      <c r="J1013665" s="1"/>
    </row>
    <row r="1013673" spans="10:10">
      <c r="J1013673" s="1"/>
    </row>
    <row r="1013681" spans="10:10">
      <c r="J1013681" s="1"/>
    </row>
    <row r="1013689" spans="10:10">
      <c r="J1013689" s="1"/>
    </row>
    <row r="1013697" spans="10:10">
      <c r="J1013697" s="1"/>
    </row>
    <row r="1013705" spans="10:10">
      <c r="J1013705" s="1"/>
    </row>
    <row r="1013713" spans="10:10">
      <c r="J1013713" s="1"/>
    </row>
    <row r="1013721" spans="10:10">
      <c r="J1013721" s="1"/>
    </row>
    <row r="1013729" spans="10:10">
      <c r="J1013729" s="1"/>
    </row>
    <row r="1013737" spans="10:10">
      <c r="J1013737" s="1"/>
    </row>
    <row r="1013745" spans="10:10">
      <c r="J1013745" s="1"/>
    </row>
    <row r="1013753" spans="10:10">
      <c r="J1013753" s="1"/>
    </row>
    <row r="1013761" spans="10:10">
      <c r="J1013761" s="1"/>
    </row>
    <row r="1013769" spans="10:10">
      <c r="J1013769" s="1"/>
    </row>
    <row r="1013777" spans="10:10">
      <c r="J1013777" s="1"/>
    </row>
    <row r="1013785" spans="10:10">
      <c r="J1013785" s="1"/>
    </row>
    <row r="1013793" spans="10:10">
      <c r="J1013793" s="1"/>
    </row>
    <row r="1013801" spans="10:10">
      <c r="J1013801" s="1"/>
    </row>
    <row r="1013809" spans="10:10">
      <c r="J1013809" s="1"/>
    </row>
    <row r="1013817" spans="10:10">
      <c r="J1013817" s="1"/>
    </row>
    <row r="1013825" spans="10:10">
      <c r="J1013825" s="1"/>
    </row>
    <row r="1013833" spans="10:10">
      <c r="J1013833" s="1"/>
    </row>
    <row r="1013841" spans="10:10">
      <c r="J1013841" s="1"/>
    </row>
    <row r="1013849" spans="10:10">
      <c r="J1013849" s="1"/>
    </row>
    <row r="1013857" spans="10:10">
      <c r="J1013857" s="1"/>
    </row>
    <row r="1013865" spans="10:10">
      <c r="J1013865" s="1"/>
    </row>
    <row r="1013873" spans="10:10">
      <c r="J1013873" s="1"/>
    </row>
    <row r="1013881" spans="10:10">
      <c r="J1013881" s="1"/>
    </row>
    <row r="1013889" spans="10:10">
      <c r="J1013889" s="1"/>
    </row>
    <row r="1013897" spans="10:10">
      <c r="J1013897" s="1"/>
    </row>
    <row r="1013905" spans="10:10">
      <c r="J1013905" s="1"/>
    </row>
    <row r="1013913" spans="10:10">
      <c r="J1013913" s="1"/>
    </row>
    <row r="1013921" spans="10:10">
      <c r="J1013921" s="1"/>
    </row>
    <row r="1013929" spans="10:10">
      <c r="J1013929" s="1"/>
    </row>
    <row r="1013937" spans="10:10">
      <c r="J1013937" s="1"/>
    </row>
    <row r="1013945" spans="10:10">
      <c r="J1013945" s="1"/>
    </row>
    <row r="1013953" spans="10:10">
      <c r="J1013953" s="1"/>
    </row>
    <row r="1013961" spans="10:10">
      <c r="J1013961" s="1"/>
    </row>
    <row r="1013969" spans="10:10">
      <c r="J1013969" s="1"/>
    </row>
    <row r="1013977" spans="10:10">
      <c r="J1013977" s="1"/>
    </row>
    <row r="1013985" spans="10:10">
      <c r="J1013985" s="1"/>
    </row>
    <row r="1013993" spans="10:10">
      <c r="J1013993" s="1"/>
    </row>
    <row r="1014001" spans="10:10">
      <c r="J1014001" s="1"/>
    </row>
    <row r="1014009" spans="10:10">
      <c r="J1014009" s="1"/>
    </row>
    <row r="1014017" spans="10:10">
      <c r="J1014017" s="1"/>
    </row>
    <row r="1014025" spans="10:10">
      <c r="J1014025" s="1"/>
    </row>
    <row r="1014033" spans="10:10">
      <c r="J1014033" s="1"/>
    </row>
    <row r="1014041" spans="10:10">
      <c r="J1014041" s="1"/>
    </row>
    <row r="1014049" spans="10:10">
      <c r="J1014049" s="1"/>
    </row>
    <row r="1014057" spans="10:10">
      <c r="J1014057" s="1"/>
    </row>
    <row r="1014065" spans="10:10">
      <c r="J1014065" s="1"/>
    </row>
    <row r="1014073" spans="10:10">
      <c r="J1014073" s="1"/>
    </row>
    <row r="1014081" spans="10:10">
      <c r="J1014081" s="1"/>
    </row>
    <row r="1014089" spans="10:10">
      <c r="J1014089" s="1"/>
    </row>
    <row r="1014097" spans="10:10">
      <c r="J1014097" s="1"/>
    </row>
    <row r="1014105" spans="10:10">
      <c r="J1014105" s="1"/>
    </row>
    <row r="1014113" spans="10:10">
      <c r="J1014113" s="1"/>
    </row>
    <row r="1014121" spans="10:10">
      <c r="J1014121" s="1"/>
    </row>
    <row r="1014129" spans="10:10">
      <c r="J1014129" s="1"/>
    </row>
    <row r="1014137" spans="10:10">
      <c r="J1014137" s="1"/>
    </row>
    <row r="1014145" spans="10:10">
      <c r="J1014145" s="1"/>
    </row>
    <row r="1014153" spans="10:10">
      <c r="J1014153" s="1"/>
    </row>
    <row r="1014161" spans="10:10">
      <c r="J1014161" s="1"/>
    </row>
    <row r="1014169" spans="10:10">
      <c r="J1014169" s="1"/>
    </row>
    <row r="1014177" spans="10:10">
      <c r="J1014177" s="1"/>
    </row>
    <row r="1014185" spans="10:10">
      <c r="J1014185" s="1"/>
    </row>
    <row r="1014193" spans="10:10">
      <c r="J1014193" s="1"/>
    </row>
    <row r="1014201" spans="10:10">
      <c r="J1014201" s="1"/>
    </row>
    <row r="1014209" spans="10:10">
      <c r="J1014209" s="1"/>
    </row>
    <row r="1014217" spans="10:10">
      <c r="J1014217" s="1"/>
    </row>
    <row r="1014225" spans="10:10">
      <c r="J1014225" s="1"/>
    </row>
    <row r="1014233" spans="10:10">
      <c r="J1014233" s="1"/>
    </row>
    <row r="1014241" spans="10:10">
      <c r="J1014241" s="1"/>
    </row>
    <row r="1014249" spans="10:10">
      <c r="J1014249" s="1"/>
    </row>
    <row r="1014257" spans="10:10">
      <c r="J1014257" s="1"/>
    </row>
    <row r="1014265" spans="10:10">
      <c r="J1014265" s="1"/>
    </row>
    <row r="1014273" spans="10:10">
      <c r="J1014273" s="1"/>
    </row>
    <row r="1014281" spans="10:10">
      <c r="J1014281" s="1"/>
    </row>
    <row r="1014289" spans="10:10">
      <c r="J1014289" s="1"/>
    </row>
    <row r="1014297" spans="10:10">
      <c r="J1014297" s="1"/>
    </row>
    <row r="1014305" spans="10:10">
      <c r="J1014305" s="1"/>
    </row>
    <row r="1014313" spans="10:10">
      <c r="J1014313" s="1"/>
    </row>
    <row r="1014321" spans="10:10">
      <c r="J1014321" s="1"/>
    </row>
    <row r="1014329" spans="10:10">
      <c r="J1014329" s="1"/>
    </row>
    <row r="1014337" spans="10:10">
      <c r="J1014337" s="1"/>
    </row>
    <row r="1014345" spans="10:10">
      <c r="J1014345" s="1"/>
    </row>
    <row r="1014353" spans="10:10">
      <c r="J1014353" s="1"/>
    </row>
    <row r="1014361" spans="10:10">
      <c r="J1014361" s="1"/>
    </row>
    <row r="1014369" spans="10:10">
      <c r="J1014369" s="1"/>
    </row>
    <row r="1014377" spans="10:10">
      <c r="J1014377" s="1"/>
    </row>
    <row r="1014385" spans="10:10">
      <c r="J1014385" s="1"/>
    </row>
    <row r="1014393" spans="10:10">
      <c r="J1014393" s="1"/>
    </row>
    <row r="1014401" spans="10:10">
      <c r="J1014401" s="1"/>
    </row>
    <row r="1014409" spans="10:10">
      <c r="J1014409" s="1"/>
    </row>
    <row r="1014417" spans="10:10">
      <c r="J1014417" s="1"/>
    </row>
    <row r="1014425" spans="10:10">
      <c r="J1014425" s="1"/>
    </row>
    <row r="1014433" spans="10:10">
      <c r="J1014433" s="1"/>
    </row>
    <row r="1014441" spans="10:10">
      <c r="J1014441" s="1"/>
    </row>
    <row r="1014449" spans="10:10">
      <c r="J1014449" s="1"/>
    </row>
    <row r="1014457" spans="10:10">
      <c r="J1014457" s="1"/>
    </row>
    <row r="1014465" spans="10:10">
      <c r="J1014465" s="1"/>
    </row>
    <row r="1014473" spans="10:10">
      <c r="J1014473" s="1"/>
    </row>
    <row r="1014481" spans="10:10">
      <c r="J1014481" s="1"/>
    </row>
    <row r="1014489" spans="10:10">
      <c r="J1014489" s="1"/>
    </row>
    <row r="1014497" spans="10:10">
      <c r="J1014497" s="1"/>
    </row>
    <row r="1014505" spans="10:10">
      <c r="J1014505" s="1"/>
    </row>
    <row r="1014513" spans="10:10">
      <c r="J1014513" s="1"/>
    </row>
    <row r="1014521" spans="10:10">
      <c r="J1014521" s="1"/>
    </row>
    <row r="1014529" spans="10:10">
      <c r="J1014529" s="1"/>
    </row>
    <row r="1014537" spans="10:10">
      <c r="J1014537" s="1"/>
    </row>
    <row r="1014545" spans="10:10">
      <c r="J1014545" s="1"/>
    </row>
    <row r="1014553" spans="10:10">
      <c r="J1014553" s="1"/>
    </row>
    <row r="1014561" spans="10:10">
      <c r="J1014561" s="1"/>
    </row>
    <row r="1014569" spans="10:10">
      <c r="J1014569" s="1"/>
    </row>
    <row r="1014577" spans="10:10">
      <c r="J1014577" s="1"/>
    </row>
    <row r="1014585" spans="10:10">
      <c r="J1014585" s="1"/>
    </row>
    <row r="1014593" spans="10:10">
      <c r="J1014593" s="1"/>
    </row>
    <row r="1014601" spans="10:10">
      <c r="J1014601" s="1"/>
    </row>
    <row r="1014609" spans="10:10">
      <c r="J1014609" s="1"/>
    </row>
    <row r="1014617" spans="10:10">
      <c r="J1014617" s="1"/>
    </row>
    <row r="1014625" spans="10:10">
      <c r="J1014625" s="1"/>
    </row>
    <row r="1014633" spans="10:10">
      <c r="J1014633" s="1"/>
    </row>
    <row r="1014641" spans="10:10">
      <c r="J1014641" s="1"/>
    </row>
    <row r="1014649" spans="10:10">
      <c r="J1014649" s="1"/>
    </row>
    <row r="1014657" spans="10:10">
      <c r="J1014657" s="1"/>
    </row>
    <row r="1014665" spans="10:10">
      <c r="J1014665" s="1"/>
    </row>
    <row r="1014673" spans="10:10">
      <c r="J1014673" s="1"/>
    </row>
    <row r="1014681" spans="10:10">
      <c r="J1014681" s="1"/>
    </row>
    <row r="1014689" spans="10:10">
      <c r="J1014689" s="1"/>
    </row>
    <row r="1014697" spans="10:10">
      <c r="J1014697" s="1"/>
    </row>
    <row r="1014705" spans="10:10">
      <c r="J1014705" s="1"/>
    </row>
    <row r="1014713" spans="10:10">
      <c r="J1014713" s="1"/>
    </row>
    <row r="1014721" spans="10:10">
      <c r="J1014721" s="1"/>
    </row>
    <row r="1014729" spans="10:10">
      <c r="J1014729" s="1"/>
    </row>
    <row r="1014737" spans="10:10">
      <c r="J1014737" s="1"/>
    </row>
    <row r="1014745" spans="10:10">
      <c r="J1014745" s="1"/>
    </row>
    <row r="1014753" spans="10:10">
      <c r="J1014753" s="1"/>
    </row>
    <row r="1014761" spans="10:10">
      <c r="J1014761" s="1"/>
    </row>
    <row r="1014769" spans="10:10">
      <c r="J1014769" s="1"/>
    </row>
    <row r="1014777" spans="10:10">
      <c r="J1014777" s="1"/>
    </row>
    <row r="1014785" spans="10:10">
      <c r="J1014785" s="1"/>
    </row>
    <row r="1014793" spans="10:10">
      <c r="J1014793" s="1"/>
    </row>
    <row r="1014801" spans="10:10">
      <c r="J1014801" s="1"/>
    </row>
    <row r="1014809" spans="10:10">
      <c r="J1014809" s="1"/>
    </row>
    <row r="1014817" spans="10:10">
      <c r="J1014817" s="1"/>
    </row>
    <row r="1014825" spans="10:10">
      <c r="J1014825" s="1"/>
    </row>
    <row r="1014833" spans="10:10">
      <c r="J1014833" s="1"/>
    </row>
    <row r="1014841" spans="10:10">
      <c r="J1014841" s="1"/>
    </row>
    <row r="1014849" spans="10:10">
      <c r="J1014849" s="1"/>
    </row>
    <row r="1014857" spans="10:10">
      <c r="J1014857" s="1"/>
    </row>
    <row r="1014865" spans="10:10">
      <c r="J1014865" s="1"/>
    </row>
    <row r="1014873" spans="10:10">
      <c r="J1014873" s="1"/>
    </row>
    <row r="1014881" spans="10:10">
      <c r="J1014881" s="1"/>
    </row>
    <row r="1014889" spans="10:10">
      <c r="J1014889" s="1"/>
    </row>
    <row r="1014897" spans="10:10">
      <c r="J1014897" s="1"/>
    </row>
    <row r="1014905" spans="10:10">
      <c r="J1014905" s="1"/>
    </row>
    <row r="1014913" spans="10:10">
      <c r="J1014913" s="1"/>
    </row>
    <row r="1014921" spans="10:10">
      <c r="J1014921" s="1"/>
    </row>
    <row r="1014929" spans="10:10">
      <c r="J1014929" s="1"/>
    </row>
    <row r="1014937" spans="10:10">
      <c r="J1014937" s="1"/>
    </row>
    <row r="1014945" spans="10:10">
      <c r="J1014945" s="1"/>
    </row>
    <row r="1014953" spans="10:10">
      <c r="J1014953" s="1"/>
    </row>
    <row r="1014961" spans="10:10">
      <c r="J1014961" s="1"/>
    </row>
    <row r="1014969" spans="10:10">
      <c r="J1014969" s="1"/>
    </row>
    <row r="1014977" spans="10:10">
      <c r="J1014977" s="1"/>
    </row>
    <row r="1014985" spans="10:10">
      <c r="J1014985" s="1"/>
    </row>
    <row r="1014993" spans="10:10">
      <c r="J1014993" s="1"/>
    </row>
    <row r="1015001" spans="10:10">
      <c r="J1015001" s="1"/>
    </row>
    <row r="1015009" spans="10:10">
      <c r="J1015009" s="1"/>
    </row>
    <row r="1015017" spans="10:10">
      <c r="J1015017" s="1"/>
    </row>
    <row r="1015025" spans="10:10">
      <c r="J1015025" s="1"/>
    </row>
    <row r="1015033" spans="10:10">
      <c r="J1015033" s="1"/>
    </row>
    <row r="1015041" spans="10:10">
      <c r="J1015041" s="1"/>
    </row>
    <row r="1015049" spans="10:10">
      <c r="J1015049" s="1"/>
    </row>
    <row r="1015057" spans="10:10">
      <c r="J1015057" s="1"/>
    </row>
    <row r="1015065" spans="10:10">
      <c r="J1015065" s="1"/>
    </row>
    <row r="1015073" spans="10:10">
      <c r="J1015073" s="1"/>
    </row>
    <row r="1015081" spans="10:10">
      <c r="J1015081" s="1"/>
    </row>
    <row r="1015089" spans="10:10">
      <c r="J1015089" s="1"/>
    </row>
    <row r="1015097" spans="10:10">
      <c r="J1015097" s="1"/>
    </row>
    <row r="1015105" spans="10:10">
      <c r="J1015105" s="1"/>
    </row>
    <row r="1015113" spans="10:10">
      <c r="J1015113" s="1"/>
    </row>
    <row r="1015121" spans="10:10">
      <c r="J1015121" s="1"/>
    </row>
    <row r="1015129" spans="10:10">
      <c r="J1015129" s="1"/>
    </row>
    <row r="1015137" spans="10:10">
      <c r="J1015137" s="1"/>
    </row>
    <row r="1015145" spans="10:10">
      <c r="J1015145" s="1"/>
    </row>
    <row r="1015153" spans="10:10">
      <c r="J1015153" s="1"/>
    </row>
    <row r="1015161" spans="10:10">
      <c r="J1015161" s="1"/>
    </row>
    <row r="1015169" spans="10:10">
      <c r="J1015169" s="1"/>
    </row>
    <row r="1015177" spans="10:10">
      <c r="J1015177" s="1"/>
    </row>
    <row r="1015185" spans="10:10">
      <c r="J1015185" s="1"/>
    </row>
    <row r="1015193" spans="10:10">
      <c r="J1015193" s="1"/>
    </row>
    <row r="1015201" spans="10:10">
      <c r="J1015201" s="1"/>
    </row>
    <row r="1015209" spans="10:10">
      <c r="J1015209" s="1"/>
    </row>
    <row r="1015217" spans="10:10">
      <c r="J1015217" s="1"/>
    </row>
    <row r="1015225" spans="10:10">
      <c r="J1015225" s="1"/>
    </row>
    <row r="1015233" spans="10:10">
      <c r="J1015233" s="1"/>
    </row>
    <row r="1015241" spans="10:10">
      <c r="J1015241" s="1"/>
    </row>
    <row r="1015249" spans="10:10">
      <c r="J1015249" s="1"/>
    </row>
    <row r="1015257" spans="10:10">
      <c r="J1015257" s="1"/>
    </row>
    <row r="1015265" spans="10:10">
      <c r="J1015265" s="1"/>
    </row>
    <row r="1015273" spans="10:10">
      <c r="J1015273" s="1"/>
    </row>
    <row r="1015281" spans="10:10">
      <c r="J1015281" s="1"/>
    </row>
    <row r="1015289" spans="10:10">
      <c r="J1015289" s="1"/>
    </row>
    <row r="1015297" spans="10:10">
      <c r="J1015297" s="1"/>
    </row>
    <row r="1015305" spans="10:10">
      <c r="J1015305" s="1"/>
    </row>
    <row r="1015313" spans="10:10">
      <c r="J1015313" s="1"/>
    </row>
    <row r="1015321" spans="10:10">
      <c r="J1015321" s="1"/>
    </row>
    <row r="1015329" spans="10:10">
      <c r="J1015329" s="1"/>
    </row>
    <row r="1015337" spans="10:10">
      <c r="J1015337" s="1"/>
    </row>
    <row r="1015345" spans="10:10">
      <c r="J1015345" s="1"/>
    </row>
    <row r="1015353" spans="10:10">
      <c r="J1015353" s="1"/>
    </row>
    <row r="1015361" spans="10:10">
      <c r="J1015361" s="1"/>
    </row>
    <row r="1015369" spans="10:10">
      <c r="J1015369" s="1"/>
    </row>
    <row r="1015377" spans="10:10">
      <c r="J1015377" s="1"/>
    </row>
    <row r="1015385" spans="10:10">
      <c r="J1015385" s="1"/>
    </row>
    <row r="1015393" spans="10:10">
      <c r="J1015393" s="1"/>
    </row>
    <row r="1015401" spans="10:10">
      <c r="J1015401" s="1"/>
    </row>
    <row r="1015409" spans="10:10">
      <c r="J1015409" s="1"/>
    </row>
    <row r="1015417" spans="10:10">
      <c r="J1015417" s="1"/>
    </row>
    <row r="1015425" spans="10:10">
      <c r="J1015425" s="1"/>
    </row>
    <row r="1015433" spans="10:10">
      <c r="J1015433" s="1"/>
    </row>
    <row r="1015441" spans="10:10">
      <c r="J1015441" s="1"/>
    </row>
    <row r="1015449" spans="10:10">
      <c r="J1015449" s="1"/>
    </row>
    <row r="1015457" spans="10:10">
      <c r="J1015457" s="1"/>
    </row>
    <row r="1015465" spans="10:10">
      <c r="J1015465" s="1"/>
    </row>
    <row r="1015473" spans="10:10">
      <c r="J1015473" s="1"/>
    </row>
    <row r="1015481" spans="10:10">
      <c r="J1015481" s="1"/>
    </row>
    <row r="1015489" spans="10:10">
      <c r="J1015489" s="1"/>
    </row>
    <row r="1015497" spans="10:10">
      <c r="J1015497" s="1"/>
    </row>
    <row r="1015505" spans="10:10">
      <c r="J1015505" s="1"/>
    </row>
    <row r="1015513" spans="10:10">
      <c r="J1015513" s="1"/>
    </row>
    <row r="1015521" spans="10:10">
      <c r="J1015521" s="1"/>
    </row>
    <row r="1015529" spans="10:10">
      <c r="J1015529" s="1"/>
    </row>
    <row r="1015537" spans="10:10">
      <c r="J1015537" s="1"/>
    </row>
    <row r="1015545" spans="10:10">
      <c r="J1015545" s="1"/>
    </row>
    <row r="1015553" spans="10:10">
      <c r="J1015553" s="1"/>
    </row>
    <row r="1015561" spans="10:10">
      <c r="J1015561" s="1"/>
    </row>
    <row r="1015569" spans="10:10">
      <c r="J1015569" s="1"/>
    </row>
    <row r="1015577" spans="10:10">
      <c r="J1015577" s="1"/>
    </row>
    <row r="1015585" spans="10:10">
      <c r="J1015585" s="1"/>
    </row>
    <row r="1015593" spans="10:10">
      <c r="J1015593" s="1"/>
    </row>
    <row r="1015601" spans="10:10">
      <c r="J1015601" s="1"/>
    </row>
    <row r="1015609" spans="10:10">
      <c r="J1015609" s="1"/>
    </row>
    <row r="1015617" spans="10:10">
      <c r="J1015617" s="1"/>
    </row>
    <row r="1015625" spans="10:10">
      <c r="J1015625" s="1"/>
    </row>
    <row r="1015633" spans="10:10">
      <c r="J1015633" s="1"/>
    </row>
    <row r="1015641" spans="10:10">
      <c r="J1015641" s="1"/>
    </row>
    <row r="1015649" spans="10:10">
      <c r="J1015649" s="1"/>
    </row>
    <row r="1015657" spans="10:10">
      <c r="J1015657" s="1"/>
    </row>
    <row r="1015665" spans="10:10">
      <c r="J1015665" s="1"/>
    </row>
    <row r="1015673" spans="10:10">
      <c r="J1015673" s="1"/>
    </row>
    <row r="1015681" spans="10:10">
      <c r="J1015681" s="1"/>
    </row>
    <row r="1015689" spans="10:10">
      <c r="J1015689" s="1"/>
    </row>
    <row r="1015697" spans="10:10">
      <c r="J1015697" s="1"/>
    </row>
    <row r="1015705" spans="10:10">
      <c r="J1015705" s="1"/>
    </row>
    <row r="1015713" spans="10:10">
      <c r="J1015713" s="1"/>
    </row>
    <row r="1015721" spans="10:10">
      <c r="J1015721" s="1"/>
    </row>
    <row r="1015729" spans="10:10">
      <c r="J1015729" s="1"/>
    </row>
    <row r="1015737" spans="10:10">
      <c r="J1015737" s="1"/>
    </row>
    <row r="1015745" spans="10:10">
      <c r="J1015745" s="1"/>
    </row>
    <row r="1015753" spans="10:10">
      <c r="J1015753" s="1"/>
    </row>
    <row r="1015761" spans="10:10">
      <c r="J1015761" s="1"/>
    </row>
    <row r="1015769" spans="10:10">
      <c r="J1015769" s="1"/>
    </row>
    <row r="1015777" spans="10:10">
      <c r="J1015777" s="1"/>
    </row>
    <row r="1015785" spans="10:10">
      <c r="J1015785" s="1"/>
    </row>
    <row r="1015793" spans="10:10">
      <c r="J1015793" s="1"/>
    </row>
    <row r="1015801" spans="10:10">
      <c r="J1015801" s="1"/>
    </row>
    <row r="1015809" spans="10:10">
      <c r="J1015809" s="1"/>
    </row>
    <row r="1015817" spans="10:10">
      <c r="J1015817" s="1"/>
    </row>
    <row r="1015825" spans="10:10">
      <c r="J1015825" s="1"/>
    </row>
    <row r="1015833" spans="10:10">
      <c r="J1015833" s="1"/>
    </row>
    <row r="1015841" spans="10:10">
      <c r="J1015841" s="1"/>
    </row>
    <row r="1015849" spans="10:10">
      <c r="J1015849" s="1"/>
    </row>
    <row r="1015857" spans="10:10">
      <c r="J1015857" s="1"/>
    </row>
    <row r="1015865" spans="10:10">
      <c r="J1015865" s="1"/>
    </row>
    <row r="1015873" spans="10:10">
      <c r="J1015873" s="1"/>
    </row>
    <row r="1015881" spans="10:10">
      <c r="J1015881" s="1"/>
    </row>
    <row r="1015889" spans="10:10">
      <c r="J1015889" s="1"/>
    </row>
    <row r="1015897" spans="10:10">
      <c r="J1015897" s="1"/>
    </row>
    <row r="1015905" spans="10:10">
      <c r="J1015905" s="1"/>
    </row>
    <row r="1015913" spans="10:10">
      <c r="J1015913" s="1"/>
    </row>
    <row r="1015921" spans="10:10">
      <c r="J1015921" s="1"/>
    </row>
    <row r="1015929" spans="10:10">
      <c r="J1015929" s="1"/>
    </row>
    <row r="1015937" spans="10:10">
      <c r="J1015937" s="1"/>
    </row>
    <row r="1015945" spans="10:10">
      <c r="J1015945" s="1"/>
    </row>
    <row r="1015953" spans="10:10">
      <c r="J1015953" s="1"/>
    </row>
    <row r="1015961" spans="10:10">
      <c r="J1015961" s="1"/>
    </row>
    <row r="1015969" spans="10:10">
      <c r="J1015969" s="1"/>
    </row>
    <row r="1015977" spans="10:10">
      <c r="J1015977" s="1"/>
    </row>
    <row r="1015985" spans="10:10">
      <c r="J1015985" s="1"/>
    </row>
    <row r="1015993" spans="10:10">
      <c r="J1015993" s="1"/>
    </row>
    <row r="1016001" spans="10:10">
      <c r="J1016001" s="1"/>
    </row>
    <row r="1016009" spans="10:10">
      <c r="J1016009" s="1"/>
    </row>
    <row r="1016017" spans="10:10">
      <c r="J1016017" s="1"/>
    </row>
    <row r="1016025" spans="10:10">
      <c r="J1016025" s="1"/>
    </row>
    <row r="1016033" spans="10:10">
      <c r="J1016033" s="1"/>
    </row>
    <row r="1016041" spans="10:10">
      <c r="J1016041" s="1"/>
    </row>
    <row r="1016049" spans="10:10">
      <c r="J1016049" s="1"/>
    </row>
    <row r="1016057" spans="10:10">
      <c r="J1016057" s="1"/>
    </row>
    <row r="1016065" spans="10:10">
      <c r="J1016065" s="1"/>
    </row>
    <row r="1016073" spans="10:10">
      <c r="J1016073" s="1"/>
    </row>
    <row r="1016081" spans="10:10">
      <c r="J1016081" s="1"/>
    </row>
    <row r="1016089" spans="10:10">
      <c r="J1016089" s="1"/>
    </row>
    <row r="1016097" spans="10:10">
      <c r="J1016097" s="1"/>
    </row>
    <row r="1016105" spans="10:10">
      <c r="J1016105" s="1"/>
    </row>
    <row r="1016113" spans="10:10">
      <c r="J1016113" s="1"/>
    </row>
    <row r="1016121" spans="10:10">
      <c r="J1016121" s="1"/>
    </row>
    <row r="1016129" spans="10:10">
      <c r="J1016129" s="1"/>
    </row>
    <row r="1016137" spans="10:10">
      <c r="J1016137" s="1"/>
    </row>
    <row r="1016145" spans="10:10">
      <c r="J1016145" s="1"/>
    </row>
    <row r="1016153" spans="10:10">
      <c r="J1016153" s="1"/>
    </row>
    <row r="1016161" spans="10:10">
      <c r="J1016161" s="1"/>
    </row>
    <row r="1016169" spans="10:10">
      <c r="J1016169" s="1"/>
    </row>
    <row r="1016177" spans="10:10">
      <c r="J1016177" s="1"/>
    </row>
    <row r="1016185" spans="10:10">
      <c r="J1016185" s="1"/>
    </row>
    <row r="1016193" spans="10:10">
      <c r="J1016193" s="1"/>
    </row>
    <row r="1016201" spans="10:10">
      <c r="J1016201" s="1"/>
    </row>
    <row r="1016209" spans="10:10">
      <c r="J1016209" s="1"/>
    </row>
    <row r="1016217" spans="10:10">
      <c r="J1016217" s="1"/>
    </row>
    <row r="1016225" spans="10:10">
      <c r="J1016225" s="1"/>
    </row>
    <row r="1016233" spans="10:10">
      <c r="J1016233" s="1"/>
    </row>
    <row r="1016241" spans="10:10">
      <c r="J1016241" s="1"/>
    </row>
    <row r="1016249" spans="10:10">
      <c r="J1016249" s="1"/>
    </row>
    <row r="1016257" spans="10:10">
      <c r="J1016257" s="1"/>
    </row>
    <row r="1016265" spans="10:10">
      <c r="J1016265" s="1"/>
    </row>
    <row r="1016273" spans="10:10">
      <c r="J1016273" s="1"/>
    </row>
    <row r="1016281" spans="10:10">
      <c r="J1016281" s="1"/>
    </row>
    <row r="1016289" spans="10:10">
      <c r="J1016289" s="1"/>
    </row>
    <row r="1016297" spans="10:10">
      <c r="J1016297" s="1"/>
    </row>
    <row r="1016305" spans="10:10">
      <c r="J1016305" s="1"/>
    </row>
    <row r="1016313" spans="10:10">
      <c r="J1016313" s="1"/>
    </row>
    <row r="1016321" spans="10:10">
      <c r="J1016321" s="1"/>
    </row>
    <row r="1016329" spans="10:10">
      <c r="J1016329" s="1"/>
    </row>
    <row r="1016337" spans="10:10">
      <c r="J1016337" s="1"/>
    </row>
    <row r="1016345" spans="10:10">
      <c r="J1016345" s="1"/>
    </row>
    <row r="1016353" spans="10:10">
      <c r="J1016353" s="1"/>
    </row>
    <row r="1016361" spans="10:10">
      <c r="J1016361" s="1"/>
    </row>
    <row r="1016369" spans="10:10">
      <c r="J1016369" s="1"/>
    </row>
    <row r="1016377" spans="10:10">
      <c r="J1016377" s="1"/>
    </row>
    <row r="1016385" spans="10:10">
      <c r="J1016385" s="1"/>
    </row>
    <row r="1016393" spans="10:10">
      <c r="J1016393" s="1"/>
    </row>
    <row r="1016401" spans="10:10">
      <c r="J1016401" s="1"/>
    </row>
    <row r="1016409" spans="10:10">
      <c r="J1016409" s="1"/>
    </row>
    <row r="1016417" spans="10:10">
      <c r="J1016417" s="1"/>
    </row>
    <row r="1016425" spans="10:10">
      <c r="J1016425" s="1"/>
    </row>
    <row r="1016433" spans="10:10">
      <c r="J1016433" s="1"/>
    </row>
    <row r="1016441" spans="10:10">
      <c r="J1016441" s="1"/>
    </row>
    <row r="1016449" spans="10:10">
      <c r="J1016449" s="1"/>
    </row>
    <row r="1016457" spans="10:10">
      <c r="J1016457" s="1"/>
    </row>
    <row r="1016465" spans="10:10">
      <c r="J1016465" s="1"/>
    </row>
    <row r="1016473" spans="10:10">
      <c r="J1016473" s="1"/>
    </row>
    <row r="1016481" spans="10:10">
      <c r="J1016481" s="1"/>
    </row>
    <row r="1016489" spans="10:10">
      <c r="J1016489" s="1"/>
    </row>
    <row r="1016497" spans="10:10">
      <c r="J1016497" s="1"/>
    </row>
    <row r="1016505" spans="10:10">
      <c r="J1016505" s="1"/>
    </row>
    <row r="1016513" spans="10:10">
      <c r="J1016513" s="1"/>
    </row>
    <row r="1016521" spans="10:10">
      <c r="J1016521" s="1"/>
    </row>
    <row r="1016529" spans="10:10">
      <c r="J1016529" s="1"/>
    </row>
    <row r="1016537" spans="10:10">
      <c r="J1016537" s="1"/>
    </row>
    <row r="1016545" spans="10:10">
      <c r="J1016545" s="1"/>
    </row>
    <row r="1016553" spans="10:10">
      <c r="J1016553" s="1"/>
    </row>
    <row r="1016561" spans="10:10">
      <c r="J1016561" s="1"/>
    </row>
    <row r="1016569" spans="10:10">
      <c r="J1016569" s="1"/>
    </row>
    <row r="1016577" spans="10:10">
      <c r="J1016577" s="1"/>
    </row>
    <row r="1016585" spans="10:10">
      <c r="J1016585" s="1"/>
    </row>
    <row r="1016593" spans="10:10">
      <c r="J1016593" s="1"/>
    </row>
    <row r="1016601" spans="10:10">
      <c r="J1016601" s="1"/>
    </row>
    <row r="1016609" spans="10:10">
      <c r="J1016609" s="1"/>
    </row>
    <row r="1016617" spans="10:10">
      <c r="J1016617" s="1"/>
    </row>
    <row r="1016625" spans="10:10">
      <c r="J1016625" s="1"/>
    </row>
    <row r="1016633" spans="10:10">
      <c r="J1016633" s="1"/>
    </row>
    <row r="1016641" spans="10:10">
      <c r="J1016641" s="1"/>
    </row>
    <row r="1016649" spans="10:10">
      <c r="J1016649" s="1"/>
    </row>
    <row r="1016657" spans="10:10">
      <c r="J1016657" s="1"/>
    </row>
    <row r="1016665" spans="10:10">
      <c r="J1016665" s="1"/>
    </row>
    <row r="1016673" spans="10:10">
      <c r="J1016673" s="1"/>
    </row>
    <row r="1016681" spans="10:10">
      <c r="J1016681" s="1"/>
    </row>
    <row r="1016689" spans="10:10">
      <c r="J1016689" s="1"/>
    </row>
    <row r="1016697" spans="10:10">
      <c r="J1016697" s="1"/>
    </row>
    <row r="1016705" spans="10:10">
      <c r="J1016705" s="1"/>
    </row>
    <row r="1016713" spans="10:10">
      <c r="J1016713" s="1"/>
    </row>
    <row r="1016721" spans="10:10">
      <c r="J1016721" s="1"/>
    </row>
    <row r="1016729" spans="10:10">
      <c r="J1016729" s="1"/>
    </row>
    <row r="1016737" spans="10:10">
      <c r="J1016737" s="1"/>
    </row>
    <row r="1016745" spans="10:10">
      <c r="J1016745" s="1"/>
    </row>
    <row r="1016753" spans="10:10">
      <c r="J1016753" s="1"/>
    </row>
    <row r="1016761" spans="10:10">
      <c r="J1016761" s="1"/>
    </row>
    <row r="1016769" spans="10:10">
      <c r="J1016769" s="1"/>
    </row>
    <row r="1016777" spans="10:10">
      <c r="J1016777" s="1"/>
    </row>
    <row r="1016785" spans="10:10">
      <c r="J1016785" s="1"/>
    </row>
    <row r="1016793" spans="10:10">
      <c r="J1016793" s="1"/>
    </row>
    <row r="1016801" spans="10:10">
      <c r="J1016801" s="1"/>
    </row>
    <row r="1016809" spans="10:10">
      <c r="J1016809" s="1"/>
    </row>
    <row r="1016817" spans="10:10">
      <c r="J1016817" s="1"/>
    </row>
    <row r="1016825" spans="10:10">
      <c r="J1016825" s="1"/>
    </row>
    <row r="1016833" spans="10:10">
      <c r="J1016833" s="1"/>
    </row>
    <row r="1016841" spans="10:10">
      <c r="J1016841" s="1"/>
    </row>
    <row r="1016849" spans="10:10">
      <c r="J1016849" s="1"/>
    </row>
    <row r="1016857" spans="10:10">
      <c r="J1016857" s="1"/>
    </row>
    <row r="1016865" spans="10:10">
      <c r="J1016865" s="1"/>
    </row>
    <row r="1016873" spans="10:10">
      <c r="J1016873" s="1"/>
    </row>
    <row r="1016881" spans="10:10">
      <c r="J1016881" s="1"/>
    </row>
    <row r="1016889" spans="10:10">
      <c r="J1016889" s="1"/>
    </row>
    <row r="1016897" spans="10:10">
      <c r="J1016897" s="1"/>
    </row>
    <row r="1016905" spans="10:10">
      <c r="J1016905" s="1"/>
    </row>
    <row r="1016913" spans="10:10">
      <c r="J1016913" s="1"/>
    </row>
    <row r="1016921" spans="10:10">
      <c r="J1016921" s="1"/>
    </row>
    <row r="1016929" spans="10:10">
      <c r="J1016929" s="1"/>
    </row>
    <row r="1016937" spans="10:10">
      <c r="J1016937" s="1"/>
    </row>
    <row r="1016945" spans="10:10">
      <c r="J1016945" s="1"/>
    </row>
    <row r="1016953" spans="10:10">
      <c r="J1016953" s="1"/>
    </row>
    <row r="1016961" spans="10:10">
      <c r="J1016961" s="1"/>
    </row>
    <row r="1016969" spans="10:10">
      <c r="J1016969" s="1"/>
    </row>
    <row r="1016977" spans="10:10">
      <c r="J1016977" s="1"/>
    </row>
    <row r="1016985" spans="10:10">
      <c r="J1016985" s="1"/>
    </row>
    <row r="1016993" spans="10:10">
      <c r="J1016993" s="1"/>
    </row>
    <row r="1017001" spans="10:10">
      <c r="J1017001" s="1"/>
    </row>
    <row r="1017009" spans="10:10">
      <c r="J1017009" s="1"/>
    </row>
    <row r="1017017" spans="10:10">
      <c r="J1017017" s="1"/>
    </row>
    <row r="1017025" spans="10:10">
      <c r="J1017025" s="1"/>
    </row>
    <row r="1017033" spans="10:10">
      <c r="J1017033" s="1"/>
    </row>
    <row r="1017041" spans="10:10">
      <c r="J1017041" s="1"/>
    </row>
    <row r="1017049" spans="10:10">
      <c r="J1017049" s="1"/>
    </row>
    <row r="1017057" spans="10:10">
      <c r="J1017057" s="1"/>
    </row>
    <row r="1017065" spans="10:10">
      <c r="J1017065" s="1"/>
    </row>
    <row r="1017073" spans="10:10">
      <c r="J1017073" s="1"/>
    </row>
    <row r="1017081" spans="10:10">
      <c r="J1017081" s="1"/>
    </row>
    <row r="1017089" spans="10:10">
      <c r="J1017089" s="1"/>
    </row>
    <row r="1017097" spans="10:10">
      <c r="J1017097" s="1"/>
    </row>
    <row r="1017105" spans="10:10">
      <c r="J1017105" s="1"/>
    </row>
    <row r="1017113" spans="10:10">
      <c r="J1017113" s="1"/>
    </row>
    <row r="1017121" spans="10:10">
      <c r="J1017121" s="1"/>
    </row>
    <row r="1017129" spans="10:10">
      <c r="J1017129" s="1"/>
    </row>
    <row r="1017137" spans="10:10">
      <c r="J1017137" s="1"/>
    </row>
    <row r="1017145" spans="10:10">
      <c r="J1017145" s="1"/>
    </row>
    <row r="1017153" spans="10:10">
      <c r="J1017153" s="1"/>
    </row>
    <row r="1017161" spans="10:10">
      <c r="J1017161" s="1"/>
    </row>
    <row r="1017169" spans="10:10">
      <c r="J1017169" s="1"/>
    </row>
    <row r="1017177" spans="10:10">
      <c r="J1017177" s="1"/>
    </row>
    <row r="1017185" spans="10:10">
      <c r="J1017185" s="1"/>
    </row>
    <row r="1017193" spans="10:10">
      <c r="J1017193" s="1"/>
    </row>
    <row r="1017201" spans="10:10">
      <c r="J1017201" s="1"/>
    </row>
    <row r="1017209" spans="10:10">
      <c r="J1017209" s="1"/>
    </row>
    <row r="1017217" spans="10:10">
      <c r="J1017217" s="1"/>
    </row>
    <row r="1017225" spans="10:10">
      <c r="J1017225" s="1"/>
    </row>
    <row r="1017233" spans="10:10">
      <c r="J1017233" s="1"/>
    </row>
    <row r="1017241" spans="10:10">
      <c r="J1017241" s="1"/>
    </row>
    <row r="1017249" spans="10:10">
      <c r="J1017249" s="1"/>
    </row>
    <row r="1017257" spans="10:10">
      <c r="J1017257" s="1"/>
    </row>
    <row r="1017265" spans="10:10">
      <c r="J1017265" s="1"/>
    </row>
    <row r="1017273" spans="10:10">
      <c r="J1017273" s="1"/>
    </row>
    <row r="1017281" spans="10:10">
      <c r="J1017281" s="1"/>
    </row>
    <row r="1017289" spans="10:10">
      <c r="J1017289" s="1"/>
    </row>
    <row r="1017297" spans="10:10">
      <c r="J1017297" s="1"/>
    </row>
    <row r="1017305" spans="10:10">
      <c r="J1017305" s="1"/>
    </row>
    <row r="1017313" spans="10:10">
      <c r="J1017313" s="1"/>
    </row>
    <row r="1017321" spans="10:10">
      <c r="J1017321" s="1"/>
    </row>
    <row r="1017329" spans="10:10">
      <c r="J1017329" s="1"/>
    </row>
    <row r="1017337" spans="10:10">
      <c r="J1017337" s="1"/>
    </row>
    <row r="1017345" spans="10:10">
      <c r="J1017345" s="1"/>
    </row>
    <row r="1017353" spans="10:10">
      <c r="J1017353" s="1"/>
    </row>
    <row r="1017361" spans="10:10">
      <c r="J1017361" s="1"/>
    </row>
    <row r="1017369" spans="10:10">
      <c r="J1017369" s="1"/>
    </row>
    <row r="1017377" spans="10:10">
      <c r="J1017377" s="1"/>
    </row>
    <row r="1017385" spans="10:10">
      <c r="J1017385" s="1"/>
    </row>
    <row r="1017393" spans="10:10">
      <c r="J1017393" s="1"/>
    </row>
    <row r="1017401" spans="10:10">
      <c r="J1017401" s="1"/>
    </row>
    <row r="1017409" spans="10:10">
      <c r="J1017409" s="1"/>
    </row>
    <row r="1017417" spans="10:10">
      <c r="J1017417" s="1"/>
    </row>
    <row r="1017425" spans="10:10">
      <c r="J1017425" s="1"/>
    </row>
    <row r="1017433" spans="10:10">
      <c r="J1017433" s="1"/>
    </row>
    <row r="1017441" spans="10:10">
      <c r="J1017441" s="1"/>
    </row>
    <row r="1017449" spans="10:10">
      <c r="J1017449" s="1"/>
    </row>
    <row r="1017457" spans="10:10">
      <c r="J1017457" s="1"/>
    </row>
    <row r="1017465" spans="10:10">
      <c r="J1017465" s="1"/>
    </row>
    <row r="1017473" spans="10:10">
      <c r="J1017473" s="1"/>
    </row>
    <row r="1017481" spans="10:10">
      <c r="J1017481" s="1"/>
    </row>
    <row r="1017489" spans="10:10">
      <c r="J1017489" s="1"/>
    </row>
    <row r="1017497" spans="10:10">
      <c r="J1017497" s="1"/>
    </row>
    <row r="1017505" spans="10:10">
      <c r="J1017505" s="1"/>
    </row>
    <row r="1017513" spans="10:10">
      <c r="J1017513" s="1"/>
    </row>
    <row r="1017521" spans="10:10">
      <c r="J1017521" s="1"/>
    </row>
    <row r="1017529" spans="10:10">
      <c r="J1017529" s="1"/>
    </row>
    <row r="1017537" spans="10:10">
      <c r="J1017537" s="1"/>
    </row>
    <row r="1017545" spans="10:10">
      <c r="J1017545" s="1"/>
    </row>
    <row r="1017553" spans="10:10">
      <c r="J1017553" s="1"/>
    </row>
    <row r="1017561" spans="10:10">
      <c r="J1017561" s="1"/>
    </row>
    <row r="1017569" spans="10:10">
      <c r="J1017569" s="1"/>
    </row>
    <row r="1017577" spans="10:10">
      <c r="J1017577" s="1"/>
    </row>
    <row r="1017585" spans="10:10">
      <c r="J1017585" s="1"/>
    </row>
    <row r="1017593" spans="10:10">
      <c r="J1017593" s="1"/>
    </row>
    <row r="1017601" spans="10:10">
      <c r="J1017601" s="1"/>
    </row>
    <row r="1017609" spans="10:10">
      <c r="J1017609" s="1"/>
    </row>
    <row r="1017617" spans="10:10">
      <c r="J1017617" s="1"/>
    </row>
    <row r="1017625" spans="10:10">
      <c r="J1017625" s="1"/>
    </row>
    <row r="1017633" spans="10:10">
      <c r="J1017633" s="1"/>
    </row>
    <row r="1017641" spans="10:10">
      <c r="J1017641" s="1"/>
    </row>
    <row r="1017649" spans="10:10">
      <c r="J1017649" s="1"/>
    </row>
    <row r="1017657" spans="10:10">
      <c r="J1017657" s="1"/>
    </row>
    <row r="1017665" spans="10:10">
      <c r="J1017665" s="1"/>
    </row>
    <row r="1017673" spans="10:10">
      <c r="J1017673" s="1"/>
    </row>
    <row r="1017681" spans="10:10">
      <c r="J1017681" s="1"/>
    </row>
    <row r="1017689" spans="10:10">
      <c r="J1017689" s="1"/>
    </row>
    <row r="1017697" spans="10:10">
      <c r="J1017697" s="1"/>
    </row>
    <row r="1017705" spans="10:10">
      <c r="J1017705" s="1"/>
    </row>
    <row r="1017713" spans="10:10">
      <c r="J1017713" s="1"/>
    </row>
    <row r="1017721" spans="10:10">
      <c r="J1017721" s="1"/>
    </row>
    <row r="1017729" spans="10:10">
      <c r="J1017729" s="1"/>
    </row>
    <row r="1017737" spans="10:10">
      <c r="J1017737" s="1"/>
    </row>
    <row r="1017745" spans="10:10">
      <c r="J1017745" s="1"/>
    </row>
    <row r="1017753" spans="10:10">
      <c r="J1017753" s="1"/>
    </row>
    <row r="1017761" spans="10:10">
      <c r="J1017761" s="1"/>
    </row>
    <row r="1017769" spans="10:10">
      <c r="J1017769" s="1"/>
    </row>
    <row r="1017777" spans="10:10">
      <c r="J1017777" s="1"/>
    </row>
    <row r="1017785" spans="10:10">
      <c r="J1017785" s="1"/>
    </row>
    <row r="1017793" spans="10:10">
      <c r="J1017793" s="1"/>
    </row>
    <row r="1017801" spans="10:10">
      <c r="J1017801" s="1"/>
    </row>
    <row r="1017809" spans="10:10">
      <c r="J1017809" s="1"/>
    </row>
    <row r="1017817" spans="10:10">
      <c r="J1017817" s="1"/>
    </row>
    <row r="1017825" spans="10:10">
      <c r="J1017825" s="1"/>
    </row>
    <row r="1017833" spans="10:10">
      <c r="J1017833" s="1"/>
    </row>
    <row r="1017841" spans="10:10">
      <c r="J1017841" s="1"/>
    </row>
    <row r="1017849" spans="10:10">
      <c r="J1017849" s="1"/>
    </row>
    <row r="1017857" spans="10:10">
      <c r="J1017857" s="1"/>
    </row>
    <row r="1017865" spans="10:10">
      <c r="J1017865" s="1"/>
    </row>
    <row r="1017873" spans="10:10">
      <c r="J1017873" s="1"/>
    </row>
    <row r="1017881" spans="10:10">
      <c r="J1017881" s="1"/>
    </row>
    <row r="1017889" spans="10:10">
      <c r="J1017889" s="1"/>
    </row>
    <row r="1017897" spans="10:10">
      <c r="J1017897" s="1"/>
    </row>
    <row r="1017905" spans="10:10">
      <c r="J1017905" s="1"/>
    </row>
    <row r="1017913" spans="10:10">
      <c r="J1017913" s="1"/>
    </row>
    <row r="1017921" spans="10:10">
      <c r="J1017921" s="1"/>
    </row>
    <row r="1017929" spans="10:10">
      <c r="J1017929" s="1"/>
    </row>
    <row r="1017937" spans="10:10">
      <c r="J1017937" s="1"/>
    </row>
    <row r="1017945" spans="10:10">
      <c r="J1017945" s="1"/>
    </row>
    <row r="1017953" spans="10:10">
      <c r="J1017953" s="1"/>
    </row>
    <row r="1017961" spans="10:10">
      <c r="J1017961" s="1"/>
    </row>
    <row r="1017969" spans="10:10">
      <c r="J1017969" s="1"/>
    </row>
    <row r="1017977" spans="10:10">
      <c r="J1017977" s="1"/>
    </row>
    <row r="1017985" spans="10:10">
      <c r="J1017985" s="1"/>
    </row>
    <row r="1017993" spans="10:10">
      <c r="J1017993" s="1"/>
    </row>
    <row r="1018001" spans="10:10">
      <c r="J1018001" s="1"/>
    </row>
    <row r="1018009" spans="10:10">
      <c r="J1018009" s="1"/>
    </row>
    <row r="1018017" spans="10:10">
      <c r="J1018017" s="1"/>
    </row>
    <row r="1018025" spans="10:10">
      <c r="J1018025" s="1"/>
    </row>
    <row r="1018033" spans="10:10">
      <c r="J1018033" s="1"/>
    </row>
    <row r="1018041" spans="10:10">
      <c r="J1018041" s="1"/>
    </row>
    <row r="1018049" spans="10:10">
      <c r="J1018049" s="1"/>
    </row>
    <row r="1018057" spans="10:10">
      <c r="J1018057" s="1"/>
    </row>
    <row r="1018065" spans="10:10">
      <c r="J1018065" s="1"/>
    </row>
    <row r="1018073" spans="10:10">
      <c r="J1018073" s="1"/>
    </row>
    <row r="1018081" spans="10:10">
      <c r="J1018081" s="1"/>
    </row>
    <row r="1018089" spans="10:10">
      <c r="J1018089" s="1"/>
    </row>
    <row r="1018097" spans="10:10">
      <c r="J1018097" s="1"/>
    </row>
    <row r="1018105" spans="10:10">
      <c r="J1018105" s="1"/>
    </row>
    <row r="1018113" spans="10:10">
      <c r="J1018113" s="1"/>
    </row>
    <row r="1018121" spans="10:10">
      <c r="J1018121" s="1"/>
    </row>
    <row r="1018129" spans="10:10">
      <c r="J1018129" s="1"/>
    </row>
    <row r="1018137" spans="10:10">
      <c r="J1018137" s="1"/>
    </row>
    <row r="1018145" spans="10:10">
      <c r="J1018145" s="1"/>
    </row>
    <row r="1018153" spans="10:10">
      <c r="J1018153" s="1"/>
    </row>
    <row r="1018161" spans="10:10">
      <c r="J1018161" s="1"/>
    </row>
    <row r="1018169" spans="10:10">
      <c r="J1018169" s="1"/>
    </row>
    <row r="1018177" spans="10:10">
      <c r="J1018177" s="1"/>
    </row>
    <row r="1018185" spans="10:10">
      <c r="J1018185" s="1"/>
    </row>
    <row r="1018193" spans="10:10">
      <c r="J1018193" s="1"/>
    </row>
    <row r="1018201" spans="10:10">
      <c r="J1018201" s="1"/>
    </row>
    <row r="1018209" spans="10:10">
      <c r="J1018209" s="1"/>
    </row>
    <row r="1018217" spans="10:10">
      <c r="J1018217" s="1"/>
    </row>
    <row r="1018225" spans="10:10">
      <c r="J1018225" s="1"/>
    </row>
    <row r="1018233" spans="10:10">
      <c r="J1018233" s="1"/>
    </row>
    <row r="1018241" spans="10:10">
      <c r="J1018241" s="1"/>
    </row>
    <row r="1018249" spans="10:10">
      <c r="J1018249" s="1"/>
    </row>
    <row r="1018257" spans="10:10">
      <c r="J1018257" s="1"/>
    </row>
    <row r="1018265" spans="10:10">
      <c r="J1018265" s="1"/>
    </row>
    <row r="1018273" spans="10:10">
      <c r="J1018273" s="1"/>
    </row>
    <row r="1018281" spans="10:10">
      <c r="J1018281" s="1"/>
    </row>
    <row r="1018289" spans="10:10">
      <c r="J1018289" s="1"/>
    </row>
    <row r="1018297" spans="10:10">
      <c r="J1018297" s="1"/>
    </row>
    <row r="1018305" spans="10:10">
      <c r="J1018305" s="1"/>
    </row>
    <row r="1018313" spans="10:10">
      <c r="J1018313" s="1"/>
    </row>
    <row r="1018321" spans="10:10">
      <c r="J1018321" s="1"/>
    </row>
    <row r="1018329" spans="10:10">
      <c r="J1018329" s="1"/>
    </row>
    <row r="1018337" spans="10:10">
      <c r="J1018337" s="1"/>
    </row>
    <row r="1018345" spans="10:10">
      <c r="J1018345" s="1"/>
    </row>
    <row r="1018353" spans="10:10">
      <c r="J1018353" s="1"/>
    </row>
    <row r="1018361" spans="10:10">
      <c r="J1018361" s="1"/>
    </row>
    <row r="1018369" spans="10:10">
      <c r="J1018369" s="1"/>
    </row>
    <row r="1018377" spans="10:10">
      <c r="J1018377" s="1"/>
    </row>
    <row r="1018385" spans="10:10">
      <c r="J1018385" s="1"/>
    </row>
    <row r="1018393" spans="10:10">
      <c r="J1018393" s="1"/>
    </row>
    <row r="1018401" spans="10:10">
      <c r="J1018401" s="1"/>
    </row>
    <row r="1018409" spans="10:10">
      <c r="J1018409" s="1"/>
    </row>
    <row r="1018417" spans="10:10">
      <c r="J1018417" s="1"/>
    </row>
    <row r="1018425" spans="10:10">
      <c r="J1018425" s="1"/>
    </row>
    <row r="1018433" spans="10:10">
      <c r="J1018433" s="1"/>
    </row>
    <row r="1018441" spans="10:10">
      <c r="J1018441" s="1"/>
    </row>
    <row r="1018449" spans="10:10">
      <c r="J1018449" s="1"/>
    </row>
    <row r="1018457" spans="10:10">
      <c r="J1018457" s="1"/>
    </row>
    <row r="1018465" spans="10:10">
      <c r="J1018465" s="1"/>
    </row>
    <row r="1018473" spans="10:10">
      <c r="J1018473" s="1"/>
    </row>
    <row r="1018481" spans="10:10">
      <c r="J1018481" s="1"/>
    </row>
    <row r="1018489" spans="10:10">
      <c r="J1018489" s="1"/>
    </row>
    <row r="1018497" spans="10:10">
      <c r="J1018497" s="1"/>
    </row>
    <row r="1018505" spans="10:10">
      <c r="J1018505" s="1"/>
    </row>
    <row r="1018513" spans="10:10">
      <c r="J1018513" s="1"/>
    </row>
    <row r="1018521" spans="10:10">
      <c r="J1018521" s="1"/>
    </row>
    <row r="1018529" spans="10:10">
      <c r="J1018529" s="1"/>
    </row>
    <row r="1018537" spans="10:10">
      <c r="J1018537" s="1"/>
    </row>
    <row r="1018545" spans="10:10">
      <c r="J1018545" s="1"/>
    </row>
    <row r="1018553" spans="10:10">
      <c r="J1018553" s="1"/>
    </row>
    <row r="1018561" spans="10:10">
      <c r="J1018561" s="1"/>
    </row>
    <row r="1018569" spans="10:10">
      <c r="J1018569" s="1"/>
    </row>
    <row r="1018577" spans="10:10">
      <c r="J1018577" s="1"/>
    </row>
    <row r="1018585" spans="10:10">
      <c r="J1018585" s="1"/>
    </row>
    <row r="1018593" spans="10:10">
      <c r="J1018593" s="1"/>
    </row>
    <row r="1018601" spans="10:10">
      <c r="J1018601" s="1"/>
    </row>
    <row r="1018609" spans="10:10">
      <c r="J1018609" s="1"/>
    </row>
    <row r="1018617" spans="10:10">
      <c r="J1018617" s="1"/>
    </row>
    <row r="1018625" spans="10:10">
      <c r="J1018625" s="1"/>
    </row>
    <row r="1018633" spans="10:10">
      <c r="J1018633" s="1"/>
    </row>
    <row r="1018641" spans="10:10">
      <c r="J1018641" s="1"/>
    </row>
    <row r="1018649" spans="10:10">
      <c r="J1018649" s="1"/>
    </row>
    <row r="1018657" spans="10:10">
      <c r="J1018657" s="1"/>
    </row>
    <row r="1018665" spans="10:10">
      <c r="J1018665" s="1"/>
    </row>
    <row r="1018673" spans="10:10">
      <c r="J1018673" s="1"/>
    </row>
    <row r="1018681" spans="10:10">
      <c r="J1018681" s="1"/>
    </row>
    <row r="1018689" spans="10:10">
      <c r="J1018689" s="1"/>
    </row>
    <row r="1018697" spans="10:10">
      <c r="J1018697" s="1"/>
    </row>
    <row r="1018705" spans="10:10">
      <c r="J1018705" s="1"/>
    </row>
    <row r="1018713" spans="10:10">
      <c r="J1018713" s="1"/>
    </row>
    <row r="1018721" spans="10:10">
      <c r="J1018721" s="1"/>
    </row>
    <row r="1018729" spans="10:10">
      <c r="J1018729" s="1"/>
    </row>
    <row r="1018737" spans="10:10">
      <c r="J1018737" s="1"/>
    </row>
    <row r="1018745" spans="10:10">
      <c r="J1018745" s="1"/>
    </row>
    <row r="1018753" spans="10:10">
      <c r="J1018753" s="1"/>
    </row>
    <row r="1018761" spans="10:10">
      <c r="J1018761" s="1"/>
    </row>
    <row r="1018769" spans="10:10">
      <c r="J1018769" s="1"/>
    </row>
    <row r="1018777" spans="10:10">
      <c r="J1018777" s="1"/>
    </row>
    <row r="1018785" spans="10:10">
      <c r="J1018785" s="1"/>
    </row>
    <row r="1018793" spans="10:10">
      <c r="J1018793" s="1"/>
    </row>
    <row r="1018801" spans="10:10">
      <c r="J1018801" s="1"/>
    </row>
    <row r="1018809" spans="10:10">
      <c r="J1018809" s="1"/>
    </row>
    <row r="1018817" spans="10:10">
      <c r="J1018817" s="1"/>
    </row>
    <row r="1018825" spans="10:10">
      <c r="J1018825" s="1"/>
    </row>
    <row r="1018833" spans="10:10">
      <c r="J1018833" s="1"/>
    </row>
    <row r="1018841" spans="10:10">
      <c r="J1018841" s="1"/>
    </row>
    <row r="1018849" spans="10:10">
      <c r="J1018849" s="1"/>
    </row>
    <row r="1018857" spans="10:10">
      <c r="J1018857" s="1"/>
    </row>
    <row r="1018865" spans="10:10">
      <c r="J1018865" s="1"/>
    </row>
    <row r="1018873" spans="10:10">
      <c r="J1018873" s="1"/>
    </row>
    <row r="1018881" spans="10:10">
      <c r="J1018881" s="1"/>
    </row>
    <row r="1018889" spans="10:10">
      <c r="J1018889" s="1"/>
    </row>
    <row r="1018897" spans="10:10">
      <c r="J1018897" s="1"/>
    </row>
    <row r="1018905" spans="10:10">
      <c r="J1018905" s="1"/>
    </row>
    <row r="1018913" spans="10:10">
      <c r="J1018913" s="1"/>
    </row>
    <row r="1018921" spans="10:10">
      <c r="J1018921" s="1"/>
    </row>
    <row r="1018929" spans="10:10">
      <c r="J1018929" s="1"/>
    </row>
    <row r="1018937" spans="10:10">
      <c r="J1018937" s="1"/>
    </row>
    <row r="1018945" spans="10:10">
      <c r="J1018945" s="1"/>
    </row>
    <row r="1018953" spans="10:10">
      <c r="J1018953" s="1"/>
    </row>
    <row r="1018961" spans="10:10">
      <c r="J1018961" s="1"/>
    </row>
    <row r="1018969" spans="10:10">
      <c r="J1018969" s="1"/>
    </row>
    <row r="1018977" spans="10:10">
      <c r="J1018977" s="1"/>
    </row>
    <row r="1018985" spans="10:10">
      <c r="J1018985" s="1"/>
    </row>
    <row r="1018993" spans="10:10">
      <c r="J1018993" s="1"/>
    </row>
    <row r="1019001" spans="10:10">
      <c r="J1019001" s="1"/>
    </row>
    <row r="1019009" spans="10:10">
      <c r="J1019009" s="1"/>
    </row>
    <row r="1019017" spans="10:10">
      <c r="J1019017" s="1"/>
    </row>
    <row r="1019025" spans="10:10">
      <c r="J1019025" s="1"/>
    </row>
    <row r="1019033" spans="10:10">
      <c r="J1019033" s="1"/>
    </row>
    <row r="1019041" spans="10:10">
      <c r="J1019041" s="1"/>
    </row>
    <row r="1019049" spans="10:10">
      <c r="J1019049" s="1"/>
    </row>
    <row r="1019057" spans="10:10">
      <c r="J1019057" s="1"/>
    </row>
    <row r="1019065" spans="10:10">
      <c r="J1019065" s="1"/>
    </row>
    <row r="1019073" spans="10:10">
      <c r="J1019073" s="1"/>
    </row>
    <row r="1019081" spans="10:10">
      <c r="J1019081" s="1"/>
    </row>
    <row r="1019089" spans="10:10">
      <c r="J1019089" s="1"/>
    </row>
    <row r="1019097" spans="10:10">
      <c r="J1019097" s="1"/>
    </row>
    <row r="1019105" spans="10:10">
      <c r="J1019105" s="1"/>
    </row>
    <row r="1019113" spans="10:10">
      <c r="J1019113" s="1"/>
    </row>
    <row r="1019121" spans="10:10">
      <c r="J1019121" s="1"/>
    </row>
    <row r="1019129" spans="10:10">
      <c r="J1019129" s="1"/>
    </row>
    <row r="1019137" spans="10:10">
      <c r="J1019137" s="1"/>
    </row>
    <row r="1019145" spans="10:10">
      <c r="J1019145" s="1"/>
    </row>
    <row r="1019153" spans="10:10">
      <c r="J1019153" s="1"/>
    </row>
    <row r="1019161" spans="10:10">
      <c r="J1019161" s="1"/>
    </row>
    <row r="1019169" spans="10:10">
      <c r="J1019169" s="1"/>
    </row>
    <row r="1019177" spans="10:10">
      <c r="J1019177" s="1"/>
    </row>
    <row r="1019185" spans="10:10">
      <c r="J1019185" s="1"/>
    </row>
    <row r="1019193" spans="10:10">
      <c r="J1019193" s="1"/>
    </row>
    <row r="1019201" spans="10:10">
      <c r="J1019201" s="1"/>
    </row>
    <row r="1019209" spans="10:10">
      <c r="J1019209" s="1"/>
    </row>
    <row r="1019217" spans="10:10">
      <c r="J1019217" s="1"/>
    </row>
    <row r="1019225" spans="10:10">
      <c r="J1019225" s="1"/>
    </row>
    <row r="1019233" spans="10:10">
      <c r="J1019233" s="1"/>
    </row>
    <row r="1019241" spans="10:10">
      <c r="J1019241" s="1"/>
    </row>
    <row r="1019249" spans="10:10">
      <c r="J1019249" s="1"/>
    </row>
    <row r="1019257" spans="10:10">
      <c r="J1019257" s="1"/>
    </row>
    <row r="1019265" spans="10:10">
      <c r="J1019265" s="1"/>
    </row>
    <row r="1019273" spans="10:10">
      <c r="J1019273" s="1"/>
    </row>
    <row r="1019281" spans="10:10">
      <c r="J1019281" s="1"/>
    </row>
    <row r="1019289" spans="10:10">
      <c r="J1019289" s="1"/>
    </row>
    <row r="1019297" spans="10:10">
      <c r="J1019297" s="1"/>
    </row>
    <row r="1019305" spans="10:10">
      <c r="J1019305" s="1"/>
    </row>
    <row r="1019313" spans="10:10">
      <c r="J1019313" s="1"/>
    </row>
    <row r="1019321" spans="10:10">
      <c r="J1019321" s="1"/>
    </row>
    <row r="1019329" spans="10:10">
      <c r="J1019329" s="1"/>
    </row>
    <row r="1019337" spans="10:10">
      <c r="J1019337" s="1"/>
    </row>
    <row r="1019345" spans="10:10">
      <c r="J1019345" s="1"/>
    </row>
    <row r="1019353" spans="10:10">
      <c r="J1019353" s="1"/>
    </row>
    <row r="1019361" spans="10:10">
      <c r="J1019361" s="1"/>
    </row>
    <row r="1019369" spans="10:10">
      <c r="J1019369" s="1"/>
    </row>
    <row r="1019377" spans="10:10">
      <c r="J1019377" s="1"/>
    </row>
    <row r="1019385" spans="10:10">
      <c r="J1019385" s="1"/>
    </row>
    <row r="1019393" spans="10:10">
      <c r="J1019393" s="1"/>
    </row>
    <row r="1019401" spans="10:10">
      <c r="J1019401" s="1"/>
    </row>
    <row r="1019409" spans="10:10">
      <c r="J1019409" s="1"/>
    </row>
    <row r="1019417" spans="10:10">
      <c r="J1019417" s="1"/>
    </row>
    <row r="1019425" spans="10:10">
      <c r="J1019425" s="1"/>
    </row>
    <row r="1019433" spans="10:10">
      <c r="J1019433" s="1"/>
    </row>
    <row r="1019441" spans="10:10">
      <c r="J1019441" s="1"/>
    </row>
    <row r="1019449" spans="10:10">
      <c r="J1019449" s="1"/>
    </row>
    <row r="1019457" spans="10:10">
      <c r="J1019457" s="1"/>
    </row>
    <row r="1019465" spans="10:10">
      <c r="J1019465" s="1"/>
    </row>
    <row r="1019473" spans="10:10">
      <c r="J1019473" s="1"/>
    </row>
    <row r="1019481" spans="10:10">
      <c r="J1019481" s="1"/>
    </row>
    <row r="1019489" spans="10:10">
      <c r="J1019489" s="1"/>
    </row>
    <row r="1019497" spans="10:10">
      <c r="J1019497" s="1"/>
    </row>
    <row r="1019505" spans="10:10">
      <c r="J1019505" s="1"/>
    </row>
    <row r="1019513" spans="10:10">
      <c r="J1019513" s="1"/>
    </row>
    <row r="1019521" spans="10:10">
      <c r="J1019521" s="1"/>
    </row>
    <row r="1019529" spans="10:10">
      <c r="J1019529" s="1"/>
    </row>
    <row r="1019537" spans="10:10">
      <c r="J1019537" s="1"/>
    </row>
    <row r="1019545" spans="10:10">
      <c r="J1019545" s="1"/>
    </row>
    <row r="1019553" spans="10:10">
      <c r="J1019553" s="1"/>
    </row>
    <row r="1019561" spans="10:10">
      <c r="J1019561" s="1"/>
    </row>
    <row r="1019569" spans="10:10">
      <c r="J1019569" s="1"/>
    </row>
    <row r="1019577" spans="10:10">
      <c r="J1019577" s="1"/>
    </row>
    <row r="1019585" spans="10:10">
      <c r="J1019585" s="1"/>
    </row>
    <row r="1019593" spans="10:10">
      <c r="J1019593" s="1"/>
    </row>
    <row r="1019601" spans="10:10">
      <c r="J1019601" s="1"/>
    </row>
    <row r="1019609" spans="10:10">
      <c r="J1019609" s="1"/>
    </row>
    <row r="1019617" spans="10:10">
      <c r="J1019617" s="1"/>
    </row>
    <row r="1019625" spans="10:10">
      <c r="J1019625" s="1"/>
    </row>
    <row r="1019633" spans="10:10">
      <c r="J1019633" s="1"/>
    </row>
    <row r="1019641" spans="10:10">
      <c r="J1019641" s="1"/>
    </row>
    <row r="1019649" spans="10:10">
      <c r="J1019649" s="1"/>
    </row>
    <row r="1019657" spans="10:10">
      <c r="J1019657" s="1"/>
    </row>
    <row r="1019665" spans="10:10">
      <c r="J1019665" s="1"/>
    </row>
    <row r="1019673" spans="10:10">
      <c r="J1019673" s="1"/>
    </row>
    <row r="1019681" spans="10:10">
      <c r="J1019681" s="1"/>
    </row>
    <row r="1019689" spans="10:10">
      <c r="J1019689" s="1"/>
    </row>
    <row r="1019697" spans="10:10">
      <c r="J1019697" s="1"/>
    </row>
    <row r="1019705" spans="10:10">
      <c r="J1019705" s="1"/>
    </row>
    <row r="1019713" spans="10:10">
      <c r="J1019713" s="1"/>
    </row>
    <row r="1019721" spans="10:10">
      <c r="J1019721" s="1"/>
    </row>
    <row r="1019729" spans="10:10">
      <c r="J1019729" s="1"/>
    </row>
    <row r="1019737" spans="10:10">
      <c r="J1019737" s="1"/>
    </row>
    <row r="1019745" spans="10:10">
      <c r="J1019745" s="1"/>
    </row>
    <row r="1019753" spans="10:10">
      <c r="J1019753" s="1"/>
    </row>
    <row r="1019761" spans="10:10">
      <c r="J1019761" s="1"/>
    </row>
    <row r="1019769" spans="10:10">
      <c r="J1019769" s="1"/>
    </row>
    <row r="1019777" spans="10:10">
      <c r="J1019777" s="1"/>
    </row>
    <row r="1019785" spans="10:10">
      <c r="J1019785" s="1"/>
    </row>
    <row r="1019793" spans="10:10">
      <c r="J1019793" s="1"/>
    </row>
    <row r="1019801" spans="10:10">
      <c r="J1019801" s="1"/>
    </row>
    <row r="1019809" spans="10:10">
      <c r="J1019809" s="1"/>
    </row>
    <row r="1019817" spans="10:10">
      <c r="J1019817" s="1"/>
    </row>
    <row r="1019825" spans="10:10">
      <c r="J1019825" s="1"/>
    </row>
    <row r="1019833" spans="10:10">
      <c r="J1019833" s="1"/>
    </row>
    <row r="1019841" spans="10:10">
      <c r="J1019841" s="1"/>
    </row>
    <row r="1019849" spans="10:10">
      <c r="J1019849" s="1"/>
    </row>
    <row r="1019857" spans="10:10">
      <c r="J1019857" s="1"/>
    </row>
    <row r="1019865" spans="10:10">
      <c r="J1019865" s="1"/>
    </row>
    <row r="1019873" spans="10:10">
      <c r="J1019873" s="1"/>
    </row>
    <row r="1019881" spans="10:10">
      <c r="J1019881" s="1"/>
    </row>
    <row r="1019889" spans="10:10">
      <c r="J1019889" s="1"/>
    </row>
    <row r="1019897" spans="10:10">
      <c r="J1019897" s="1"/>
    </row>
    <row r="1019905" spans="10:10">
      <c r="J1019905" s="1"/>
    </row>
    <row r="1019913" spans="10:10">
      <c r="J1019913" s="1"/>
    </row>
    <row r="1019921" spans="10:10">
      <c r="J1019921" s="1"/>
    </row>
    <row r="1019929" spans="10:10">
      <c r="J1019929" s="1"/>
    </row>
    <row r="1019937" spans="10:10">
      <c r="J1019937" s="1"/>
    </row>
    <row r="1019945" spans="10:10">
      <c r="J1019945" s="1"/>
    </row>
    <row r="1019953" spans="10:10">
      <c r="J1019953" s="1"/>
    </row>
    <row r="1019961" spans="10:10">
      <c r="J1019961" s="1"/>
    </row>
    <row r="1019969" spans="10:10">
      <c r="J1019969" s="1"/>
    </row>
    <row r="1019977" spans="10:10">
      <c r="J1019977" s="1"/>
    </row>
    <row r="1019985" spans="10:10">
      <c r="J1019985" s="1"/>
    </row>
    <row r="1019993" spans="10:10">
      <c r="J1019993" s="1"/>
    </row>
    <row r="1020001" spans="10:10">
      <c r="J1020001" s="1"/>
    </row>
    <row r="1020009" spans="10:10">
      <c r="J1020009" s="1"/>
    </row>
    <row r="1020017" spans="10:10">
      <c r="J1020017" s="1"/>
    </row>
    <row r="1020025" spans="10:10">
      <c r="J1020025" s="1"/>
    </row>
    <row r="1020033" spans="10:10">
      <c r="J1020033" s="1"/>
    </row>
    <row r="1020041" spans="10:10">
      <c r="J1020041" s="1"/>
    </row>
    <row r="1020049" spans="10:10">
      <c r="J1020049" s="1"/>
    </row>
    <row r="1020057" spans="10:10">
      <c r="J1020057" s="1"/>
    </row>
    <row r="1020065" spans="10:10">
      <c r="J1020065" s="1"/>
    </row>
    <row r="1020073" spans="10:10">
      <c r="J1020073" s="1"/>
    </row>
    <row r="1020081" spans="10:10">
      <c r="J1020081" s="1"/>
    </row>
    <row r="1020089" spans="10:10">
      <c r="J1020089" s="1"/>
    </row>
    <row r="1020097" spans="10:10">
      <c r="J1020097" s="1"/>
    </row>
    <row r="1020105" spans="10:10">
      <c r="J1020105" s="1"/>
    </row>
    <row r="1020113" spans="10:10">
      <c r="J1020113" s="1"/>
    </row>
    <row r="1020121" spans="10:10">
      <c r="J1020121" s="1"/>
    </row>
    <row r="1020129" spans="10:10">
      <c r="J1020129" s="1"/>
    </row>
    <row r="1020137" spans="10:10">
      <c r="J1020137" s="1"/>
    </row>
    <row r="1020145" spans="10:10">
      <c r="J1020145" s="1"/>
    </row>
    <row r="1020153" spans="10:10">
      <c r="J1020153" s="1"/>
    </row>
    <row r="1020161" spans="10:10">
      <c r="J1020161" s="1"/>
    </row>
    <row r="1020169" spans="10:10">
      <c r="J1020169" s="1"/>
    </row>
    <row r="1020177" spans="10:10">
      <c r="J1020177" s="1"/>
    </row>
    <row r="1020185" spans="10:10">
      <c r="J1020185" s="1"/>
    </row>
    <row r="1020193" spans="10:10">
      <c r="J1020193" s="1"/>
    </row>
    <row r="1020201" spans="10:10">
      <c r="J1020201" s="1"/>
    </row>
    <row r="1020209" spans="10:10">
      <c r="J1020209" s="1"/>
    </row>
    <row r="1020217" spans="10:10">
      <c r="J1020217" s="1"/>
    </row>
    <row r="1020225" spans="10:10">
      <c r="J1020225" s="1"/>
    </row>
    <row r="1020233" spans="10:10">
      <c r="J1020233" s="1"/>
    </row>
    <row r="1020241" spans="10:10">
      <c r="J1020241" s="1"/>
    </row>
    <row r="1020249" spans="10:10">
      <c r="J1020249" s="1"/>
    </row>
    <row r="1020257" spans="10:10">
      <c r="J1020257" s="1"/>
    </row>
    <row r="1020265" spans="10:10">
      <c r="J1020265" s="1"/>
    </row>
    <row r="1020273" spans="10:10">
      <c r="J1020273" s="1"/>
    </row>
    <row r="1020281" spans="10:10">
      <c r="J1020281" s="1"/>
    </row>
    <row r="1020289" spans="10:10">
      <c r="J1020289" s="1"/>
    </row>
    <row r="1020297" spans="10:10">
      <c r="J1020297" s="1"/>
    </row>
    <row r="1020305" spans="10:10">
      <c r="J1020305" s="1"/>
    </row>
    <row r="1020313" spans="10:10">
      <c r="J1020313" s="1"/>
    </row>
    <row r="1020321" spans="10:10">
      <c r="J1020321" s="1"/>
    </row>
    <row r="1020329" spans="10:10">
      <c r="J1020329" s="1"/>
    </row>
    <row r="1020337" spans="10:10">
      <c r="J1020337" s="1"/>
    </row>
    <row r="1020345" spans="10:10">
      <c r="J1020345" s="1"/>
    </row>
    <row r="1020353" spans="10:10">
      <c r="J1020353" s="1"/>
    </row>
    <row r="1020361" spans="10:10">
      <c r="J1020361" s="1"/>
    </row>
    <row r="1020369" spans="10:10">
      <c r="J1020369" s="1"/>
    </row>
    <row r="1020377" spans="10:10">
      <c r="J1020377" s="1"/>
    </row>
    <row r="1020385" spans="10:10">
      <c r="J1020385" s="1"/>
    </row>
    <row r="1020393" spans="10:10">
      <c r="J1020393" s="1"/>
    </row>
    <row r="1020401" spans="10:10">
      <c r="J1020401" s="1"/>
    </row>
    <row r="1020409" spans="10:10">
      <c r="J1020409" s="1"/>
    </row>
    <row r="1020417" spans="10:10">
      <c r="J1020417" s="1"/>
    </row>
    <row r="1020425" spans="10:10">
      <c r="J1020425" s="1"/>
    </row>
    <row r="1020433" spans="10:10">
      <c r="J1020433" s="1"/>
    </row>
    <row r="1020441" spans="10:10">
      <c r="J1020441" s="1"/>
    </row>
    <row r="1020449" spans="10:10">
      <c r="J1020449" s="1"/>
    </row>
    <row r="1020457" spans="10:10">
      <c r="J1020457" s="1"/>
    </row>
    <row r="1020465" spans="10:10">
      <c r="J1020465" s="1"/>
    </row>
    <row r="1020473" spans="10:10">
      <c r="J1020473" s="1"/>
    </row>
    <row r="1020481" spans="10:10">
      <c r="J1020481" s="1"/>
    </row>
    <row r="1020489" spans="10:10">
      <c r="J1020489" s="1"/>
    </row>
    <row r="1020497" spans="10:10">
      <c r="J1020497" s="1"/>
    </row>
    <row r="1020505" spans="10:10">
      <c r="J1020505" s="1"/>
    </row>
    <row r="1020513" spans="10:10">
      <c r="J1020513" s="1"/>
    </row>
    <row r="1020521" spans="10:10">
      <c r="J1020521" s="1"/>
    </row>
    <row r="1020529" spans="10:10">
      <c r="J1020529" s="1"/>
    </row>
    <row r="1020537" spans="10:10">
      <c r="J1020537" s="1"/>
    </row>
    <row r="1020545" spans="10:10">
      <c r="J1020545" s="1"/>
    </row>
    <row r="1020553" spans="10:10">
      <c r="J1020553" s="1"/>
    </row>
    <row r="1020561" spans="10:10">
      <c r="J1020561" s="1"/>
    </row>
    <row r="1020569" spans="10:10">
      <c r="J1020569" s="1"/>
    </row>
    <row r="1020577" spans="10:10">
      <c r="J1020577" s="1"/>
    </row>
    <row r="1020585" spans="10:10">
      <c r="J1020585" s="1"/>
    </row>
    <row r="1020593" spans="10:10">
      <c r="J1020593" s="1"/>
    </row>
    <row r="1020601" spans="10:10">
      <c r="J1020601" s="1"/>
    </row>
    <row r="1020609" spans="10:10">
      <c r="J1020609" s="1"/>
    </row>
    <row r="1020617" spans="10:10">
      <c r="J1020617" s="1"/>
    </row>
    <row r="1020625" spans="10:10">
      <c r="J1020625" s="1"/>
    </row>
    <row r="1020633" spans="10:10">
      <c r="J1020633" s="1"/>
    </row>
    <row r="1020641" spans="10:10">
      <c r="J1020641" s="1"/>
    </row>
    <row r="1020649" spans="10:10">
      <c r="J1020649" s="1"/>
    </row>
    <row r="1020657" spans="10:10">
      <c r="J1020657" s="1"/>
    </row>
    <row r="1020665" spans="10:10">
      <c r="J1020665" s="1"/>
    </row>
    <row r="1020673" spans="10:10">
      <c r="J1020673" s="1"/>
    </row>
    <row r="1020681" spans="10:10">
      <c r="J1020681" s="1"/>
    </row>
    <row r="1020689" spans="10:10">
      <c r="J1020689" s="1"/>
    </row>
    <row r="1020697" spans="10:10">
      <c r="J1020697" s="1"/>
    </row>
    <row r="1020705" spans="10:10">
      <c r="J1020705" s="1"/>
    </row>
    <row r="1020713" spans="10:10">
      <c r="J1020713" s="1"/>
    </row>
    <row r="1020721" spans="10:10">
      <c r="J1020721" s="1"/>
    </row>
    <row r="1020729" spans="10:10">
      <c r="J1020729" s="1"/>
    </row>
    <row r="1020737" spans="10:10">
      <c r="J1020737" s="1"/>
    </row>
    <row r="1020745" spans="10:10">
      <c r="J1020745" s="1"/>
    </row>
    <row r="1020753" spans="10:10">
      <c r="J1020753" s="1"/>
    </row>
    <row r="1020761" spans="10:10">
      <c r="J1020761" s="1"/>
    </row>
    <row r="1020769" spans="10:10">
      <c r="J1020769" s="1"/>
    </row>
    <row r="1020777" spans="10:10">
      <c r="J1020777" s="1"/>
    </row>
    <row r="1020785" spans="10:10">
      <c r="J1020785" s="1"/>
    </row>
    <row r="1020793" spans="10:10">
      <c r="J1020793" s="1"/>
    </row>
    <row r="1020801" spans="10:10">
      <c r="J1020801" s="1"/>
    </row>
    <row r="1020809" spans="10:10">
      <c r="J1020809" s="1"/>
    </row>
    <row r="1020817" spans="10:10">
      <c r="J1020817" s="1"/>
    </row>
    <row r="1020825" spans="10:10">
      <c r="J1020825" s="1"/>
    </row>
    <row r="1020833" spans="10:10">
      <c r="J1020833" s="1"/>
    </row>
    <row r="1020841" spans="10:10">
      <c r="J1020841" s="1"/>
    </row>
    <row r="1020849" spans="10:10">
      <c r="J1020849" s="1"/>
    </row>
    <row r="1020857" spans="10:10">
      <c r="J1020857" s="1"/>
    </row>
    <row r="1020865" spans="10:10">
      <c r="J1020865" s="1"/>
    </row>
    <row r="1020873" spans="10:10">
      <c r="J1020873" s="1"/>
    </row>
    <row r="1020881" spans="10:10">
      <c r="J1020881" s="1"/>
    </row>
    <row r="1020889" spans="10:10">
      <c r="J1020889" s="1"/>
    </row>
    <row r="1020897" spans="10:10">
      <c r="J1020897" s="1"/>
    </row>
    <row r="1020905" spans="10:10">
      <c r="J1020905" s="1"/>
    </row>
    <row r="1020913" spans="10:10">
      <c r="J1020913" s="1"/>
    </row>
    <row r="1020921" spans="10:10">
      <c r="J1020921" s="1"/>
    </row>
    <row r="1020929" spans="10:10">
      <c r="J1020929" s="1"/>
    </row>
    <row r="1020937" spans="10:10">
      <c r="J1020937" s="1"/>
    </row>
    <row r="1020945" spans="10:10">
      <c r="J1020945" s="1"/>
    </row>
    <row r="1020953" spans="10:10">
      <c r="J1020953" s="1"/>
    </row>
    <row r="1020961" spans="10:10">
      <c r="J1020961" s="1"/>
    </row>
    <row r="1020969" spans="10:10">
      <c r="J1020969" s="1"/>
    </row>
    <row r="1020977" spans="10:10">
      <c r="J1020977" s="1"/>
    </row>
    <row r="1020985" spans="10:10">
      <c r="J1020985" s="1"/>
    </row>
    <row r="1020993" spans="10:10">
      <c r="J1020993" s="1"/>
    </row>
    <row r="1021001" spans="10:10">
      <c r="J1021001" s="1"/>
    </row>
    <row r="1021009" spans="10:10">
      <c r="J1021009" s="1"/>
    </row>
    <row r="1021017" spans="10:10">
      <c r="J1021017" s="1"/>
    </row>
    <row r="1021025" spans="10:10">
      <c r="J1021025" s="1"/>
    </row>
    <row r="1021033" spans="10:10">
      <c r="J1021033" s="1"/>
    </row>
    <row r="1021041" spans="10:10">
      <c r="J1021041" s="1"/>
    </row>
    <row r="1021049" spans="10:10">
      <c r="J1021049" s="1"/>
    </row>
    <row r="1021057" spans="10:10">
      <c r="J1021057" s="1"/>
    </row>
    <row r="1021065" spans="10:10">
      <c r="J1021065" s="1"/>
    </row>
    <row r="1021073" spans="10:10">
      <c r="J1021073" s="1"/>
    </row>
    <row r="1021081" spans="10:10">
      <c r="J1021081" s="1"/>
    </row>
    <row r="1021089" spans="10:10">
      <c r="J1021089" s="1"/>
    </row>
    <row r="1021097" spans="10:10">
      <c r="J1021097" s="1"/>
    </row>
    <row r="1021105" spans="10:10">
      <c r="J1021105" s="1"/>
    </row>
    <row r="1021113" spans="10:10">
      <c r="J1021113" s="1"/>
    </row>
    <row r="1021121" spans="10:10">
      <c r="J1021121" s="1"/>
    </row>
    <row r="1021129" spans="10:10">
      <c r="J1021129" s="1"/>
    </row>
    <row r="1021137" spans="10:10">
      <c r="J1021137" s="1"/>
    </row>
    <row r="1021145" spans="10:10">
      <c r="J1021145" s="1"/>
    </row>
    <row r="1021153" spans="10:10">
      <c r="J1021153" s="1"/>
    </row>
    <row r="1021161" spans="10:10">
      <c r="J1021161" s="1"/>
    </row>
    <row r="1021169" spans="10:10">
      <c r="J1021169" s="1"/>
    </row>
    <row r="1021177" spans="10:10">
      <c r="J1021177" s="1"/>
    </row>
    <row r="1021185" spans="10:10">
      <c r="J1021185" s="1"/>
    </row>
    <row r="1021193" spans="10:10">
      <c r="J1021193" s="1"/>
    </row>
    <row r="1021201" spans="10:10">
      <c r="J1021201" s="1"/>
    </row>
    <row r="1021209" spans="10:10">
      <c r="J1021209" s="1"/>
    </row>
    <row r="1021217" spans="10:10">
      <c r="J1021217" s="1"/>
    </row>
    <row r="1021225" spans="10:10">
      <c r="J1021225" s="1"/>
    </row>
    <row r="1021233" spans="10:10">
      <c r="J1021233" s="1"/>
    </row>
    <row r="1021241" spans="10:10">
      <c r="J1021241" s="1"/>
    </row>
    <row r="1021249" spans="10:10">
      <c r="J1021249" s="1"/>
    </row>
    <row r="1021257" spans="10:10">
      <c r="J1021257" s="1"/>
    </row>
    <row r="1021265" spans="10:10">
      <c r="J1021265" s="1"/>
    </row>
    <row r="1021273" spans="10:10">
      <c r="J1021273" s="1"/>
    </row>
    <row r="1021281" spans="10:10">
      <c r="J1021281" s="1"/>
    </row>
    <row r="1021289" spans="10:10">
      <c r="J1021289" s="1"/>
    </row>
    <row r="1021297" spans="10:10">
      <c r="J1021297" s="1"/>
    </row>
    <row r="1021305" spans="10:10">
      <c r="J1021305" s="1"/>
    </row>
    <row r="1021313" spans="10:10">
      <c r="J1021313" s="1"/>
    </row>
    <row r="1021321" spans="10:10">
      <c r="J1021321" s="1"/>
    </row>
    <row r="1021329" spans="10:10">
      <c r="J1021329" s="1"/>
    </row>
    <row r="1021337" spans="10:10">
      <c r="J1021337" s="1"/>
    </row>
    <row r="1021345" spans="10:10">
      <c r="J1021345" s="1"/>
    </row>
    <row r="1021353" spans="10:10">
      <c r="J1021353" s="1"/>
    </row>
    <row r="1021361" spans="10:10">
      <c r="J1021361" s="1"/>
    </row>
    <row r="1021369" spans="10:10">
      <c r="J1021369" s="1"/>
    </row>
    <row r="1021377" spans="10:10">
      <c r="J1021377" s="1"/>
    </row>
    <row r="1021385" spans="10:10">
      <c r="J1021385" s="1"/>
    </row>
    <row r="1021393" spans="10:10">
      <c r="J1021393" s="1"/>
    </row>
    <row r="1021401" spans="10:10">
      <c r="J1021401" s="1"/>
    </row>
    <row r="1021409" spans="10:10">
      <c r="J1021409" s="1"/>
    </row>
    <row r="1021417" spans="10:10">
      <c r="J1021417" s="1"/>
    </row>
    <row r="1021425" spans="10:10">
      <c r="J1021425" s="1"/>
    </row>
    <row r="1021433" spans="10:10">
      <c r="J1021433" s="1"/>
    </row>
    <row r="1021441" spans="10:10">
      <c r="J1021441" s="1"/>
    </row>
    <row r="1021449" spans="10:10">
      <c r="J1021449" s="1"/>
    </row>
    <row r="1021457" spans="10:10">
      <c r="J1021457" s="1"/>
    </row>
    <row r="1021465" spans="10:10">
      <c r="J1021465" s="1"/>
    </row>
    <row r="1021473" spans="10:10">
      <c r="J1021473" s="1"/>
    </row>
    <row r="1021481" spans="10:10">
      <c r="J1021481" s="1"/>
    </row>
    <row r="1021489" spans="10:10">
      <c r="J1021489" s="1"/>
    </row>
    <row r="1021497" spans="10:10">
      <c r="J1021497" s="1"/>
    </row>
    <row r="1021505" spans="10:10">
      <c r="J1021505" s="1"/>
    </row>
    <row r="1021513" spans="10:10">
      <c r="J1021513" s="1"/>
    </row>
    <row r="1021521" spans="10:10">
      <c r="J1021521" s="1"/>
    </row>
    <row r="1021529" spans="10:10">
      <c r="J1021529" s="1"/>
    </row>
    <row r="1021537" spans="10:10">
      <c r="J1021537" s="1"/>
    </row>
    <row r="1021545" spans="10:10">
      <c r="J1021545" s="1"/>
    </row>
    <row r="1021553" spans="10:10">
      <c r="J1021553" s="1"/>
    </row>
    <row r="1021561" spans="10:10">
      <c r="J1021561" s="1"/>
    </row>
    <row r="1021569" spans="10:10">
      <c r="J1021569" s="1"/>
    </row>
    <row r="1021577" spans="10:10">
      <c r="J1021577" s="1"/>
    </row>
    <row r="1021585" spans="10:10">
      <c r="J1021585" s="1"/>
    </row>
    <row r="1021593" spans="10:10">
      <c r="J1021593" s="1"/>
    </row>
    <row r="1021601" spans="10:10">
      <c r="J1021601" s="1"/>
    </row>
    <row r="1021609" spans="10:10">
      <c r="J1021609" s="1"/>
    </row>
    <row r="1021617" spans="10:10">
      <c r="J1021617" s="1"/>
    </row>
    <row r="1021625" spans="10:10">
      <c r="J1021625" s="1"/>
    </row>
    <row r="1021633" spans="10:10">
      <c r="J1021633" s="1"/>
    </row>
    <row r="1021641" spans="10:10">
      <c r="J1021641" s="1"/>
    </row>
    <row r="1021649" spans="10:10">
      <c r="J1021649" s="1"/>
    </row>
    <row r="1021657" spans="10:10">
      <c r="J1021657" s="1"/>
    </row>
    <row r="1021665" spans="10:10">
      <c r="J1021665" s="1"/>
    </row>
    <row r="1021673" spans="10:10">
      <c r="J1021673" s="1"/>
    </row>
    <row r="1021681" spans="10:10">
      <c r="J1021681" s="1"/>
    </row>
    <row r="1021689" spans="10:10">
      <c r="J1021689" s="1"/>
    </row>
    <row r="1021697" spans="10:10">
      <c r="J1021697" s="1"/>
    </row>
    <row r="1021705" spans="10:10">
      <c r="J1021705" s="1"/>
    </row>
    <row r="1021713" spans="10:10">
      <c r="J1021713" s="1"/>
    </row>
    <row r="1021721" spans="10:10">
      <c r="J1021721" s="1"/>
    </row>
    <row r="1021729" spans="10:10">
      <c r="J1021729" s="1"/>
    </row>
    <row r="1021737" spans="10:10">
      <c r="J1021737" s="1"/>
    </row>
    <row r="1021745" spans="10:10">
      <c r="J1021745" s="1"/>
    </row>
    <row r="1021753" spans="10:10">
      <c r="J1021753" s="1"/>
    </row>
    <row r="1021761" spans="10:10">
      <c r="J1021761" s="1"/>
    </row>
    <row r="1021769" spans="10:10">
      <c r="J1021769" s="1"/>
    </row>
    <row r="1021777" spans="10:10">
      <c r="J1021777" s="1"/>
    </row>
    <row r="1021785" spans="10:10">
      <c r="J1021785" s="1"/>
    </row>
    <row r="1021793" spans="10:10">
      <c r="J1021793" s="1"/>
    </row>
    <row r="1021801" spans="10:10">
      <c r="J1021801" s="1"/>
    </row>
    <row r="1021809" spans="10:10">
      <c r="J1021809" s="1"/>
    </row>
    <row r="1021817" spans="10:10">
      <c r="J1021817" s="1"/>
    </row>
    <row r="1021825" spans="10:10">
      <c r="J1021825" s="1"/>
    </row>
    <row r="1021833" spans="10:10">
      <c r="J1021833" s="1"/>
    </row>
    <row r="1021841" spans="10:10">
      <c r="J1021841" s="1"/>
    </row>
    <row r="1021849" spans="10:10">
      <c r="J1021849" s="1"/>
    </row>
    <row r="1021857" spans="10:10">
      <c r="J1021857" s="1"/>
    </row>
    <row r="1021865" spans="10:10">
      <c r="J1021865" s="1"/>
    </row>
    <row r="1021873" spans="10:10">
      <c r="J1021873" s="1"/>
    </row>
    <row r="1021881" spans="10:10">
      <c r="J1021881" s="1"/>
    </row>
    <row r="1021889" spans="10:10">
      <c r="J1021889" s="1"/>
    </row>
    <row r="1021897" spans="10:10">
      <c r="J1021897" s="1"/>
    </row>
    <row r="1021905" spans="10:10">
      <c r="J1021905" s="1"/>
    </row>
    <row r="1021913" spans="10:10">
      <c r="J1021913" s="1"/>
    </row>
    <row r="1021921" spans="10:10">
      <c r="J1021921" s="1"/>
    </row>
    <row r="1021929" spans="10:10">
      <c r="J1021929" s="1"/>
    </row>
    <row r="1021937" spans="10:10">
      <c r="J1021937" s="1"/>
    </row>
    <row r="1021945" spans="10:10">
      <c r="J1021945" s="1"/>
    </row>
    <row r="1021953" spans="10:10">
      <c r="J1021953" s="1"/>
    </row>
    <row r="1021961" spans="10:10">
      <c r="J1021961" s="1"/>
    </row>
    <row r="1021969" spans="10:10">
      <c r="J1021969" s="1"/>
    </row>
    <row r="1021977" spans="10:10">
      <c r="J1021977" s="1"/>
    </row>
    <row r="1021985" spans="10:10">
      <c r="J1021985" s="1"/>
    </row>
    <row r="1021993" spans="10:10">
      <c r="J1021993" s="1"/>
    </row>
    <row r="1022001" spans="10:10">
      <c r="J1022001" s="1"/>
    </row>
    <row r="1022009" spans="10:10">
      <c r="J1022009" s="1"/>
    </row>
    <row r="1022017" spans="10:10">
      <c r="J1022017" s="1"/>
    </row>
    <row r="1022025" spans="10:10">
      <c r="J1022025" s="1"/>
    </row>
    <row r="1022033" spans="10:10">
      <c r="J1022033" s="1"/>
    </row>
    <row r="1022041" spans="10:10">
      <c r="J1022041" s="1"/>
    </row>
    <row r="1022049" spans="10:10">
      <c r="J1022049" s="1"/>
    </row>
    <row r="1022057" spans="10:10">
      <c r="J1022057" s="1"/>
    </row>
    <row r="1022065" spans="10:10">
      <c r="J1022065" s="1"/>
    </row>
    <row r="1022073" spans="10:10">
      <c r="J1022073" s="1"/>
    </row>
    <row r="1022081" spans="10:10">
      <c r="J1022081" s="1"/>
    </row>
    <row r="1022089" spans="10:10">
      <c r="J1022089" s="1"/>
    </row>
    <row r="1022097" spans="10:10">
      <c r="J1022097" s="1"/>
    </row>
    <row r="1022105" spans="10:10">
      <c r="J1022105" s="1"/>
    </row>
    <row r="1022113" spans="10:10">
      <c r="J1022113" s="1"/>
    </row>
    <row r="1022121" spans="10:10">
      <c r="J1022121" s="1"/>
    </row>
    <row r="1022129" spans="10:10">
      <c r="J1022129" s="1"/>
    </row>
    <row r="1022137" spans="10:10">
      <c r="J1022137" s="1"/>
    </row>
    <row r="1022145" spans="10:10">
      <c r="J1022145" s="1"/>
    </row>
    <row r="1022153" spans="10:10">
      <c r="J1022153" s="1"/>
    </row>
    <row r="1022161" spans="10:10">
      <c r="J1022161" s="1"/>
    </row>
    <row r="1022169" spans="10:10">
      <c r="J1022169" s="1"/>
    </row>
    <row r="1022177" spans="10:10">
      <c r="J1022177" s="1"/>
    </row>
    <row r="1022185" spans="10:10">
      <c r="J1022185" s="1"/>
    </row>
    <row r="1022193" spans="10:10">
      <c r="J1022193" s="1"/>
    </row>
    <row r="1022201" spans="10:10">
      <c r="J1022201" s="1"/>
    </row>
    <row r="1022209" spans="10:10">
      <c r="J1022209" s="1"/>
    </row>
    <row r="1022217" spans="10:10">
      <c r="J1022217" s="1"/>
    </row>
    <row r="1022225" spans="10:10">
      <c r="J1022225" s="1"/>
    </row>
    <row r="1022233" spans="10:10">
      <c r="J1022233" s="1"/>
    </row>
    <row r="1022241" spans="10:10">
      <c r="J1022241" s="1"/>
    </row>
    <row r="1022249" spans="10:10">
      <c r="J1022249" s="1"/>
    </row>
    <row r="1022257" spans="10:10">
      <c r="J1022257" s="1"/>
    </row>
    <row r="1022265" spans="10:10">
      <c r="J1022265" s="1"/>
    </row>
    <row r="1022273" spans="10:10">
      <c r="J1022273" s="1"/>
    </row>
    <row r="1022281" spans="10:10">
      <c r="J1022281" s="1"/>
    </row>
    <row r="1022289" spans="10:10">
      <c r="J1022289" s="1"/>
    </row>
    <row r="1022297" spans="10:10">
      <c r="J1022297" s="1"/>
    </row>
    <row r="1022305" spans="10:10">
      <c r="J1022305" s="1"/>
    </row>
    <row r="1022313" spans="10:10">
      <c r="J1022313" s="1"/>
    </row>
    <row r="1022321" spans="10:10">
      <c r="J1022321" s="1"/>
    </row>
    <row r="1022329" spans="10:10">
      <c r="J1022329" s="1"/>
    </row>
    <row r="1022337" spans="10:10">
      <c r="J1022337" s="1"/>
    </row>
    <row r="1022345" spans="10:10">
      <c r="J1022345" s="1"/>
    </row>
    <row r="1022353" spans="10:10">
      <c r="J1022353" s="1"/>
    </row>
    <row r="1022361" spans="10:10">
      <c r="J1022361" s="1"/>
    </row>
    <row r="1022369" spans="10:10">
      <c r="J1022369" s="1"/>
    </row>
    <row r="1022377" spans="10:10">
      <c r="J1022377" s="1"/>
    </row>
    <row r="1022385" spans="10:10">
      <c r="J1022385" s="1"/>
    </row>
    <row r="1022393" spans="10:10">
      <c r="J1022393" s="1"/>
    </row>
    <row r="1022401" spans="10:10">
      <c r="J1022401" s="1"/>
    </row>
    <row r="1022409" spans="10:10">
      <c r="J1022409" s="1"/>
    </row>
    <row r="1022417" spans="10:10">
      <c r="J1022417" s="1"/>
    </row>
    <row r="1022425" spans="10:10">
      <c r="J1022425" s="1"/>
    </row>
    <row r="1022433" spans="10:10">
      <c r="J1022433" s="1"/>
    </row>
    <row r="1022441" spans="10:10">
      <c r="J1022441" s="1"/>
    </row>
    <row r="1022449" spans="10:10">
      <c r="J1022449" s="1"/>
    </row>
    <row r="1022457" spans="10:10">
      <c r="J1022457" s="1"/>
    </row>
    <row r="1022465" spans="10:10">
      <c r="J1022465" s="1"/>
    </row>
    <row r="1022473" spans="10:10">
      <c r="J1022473" s="1"/>
    </row>
    <row r="1022481" spans="10:10">
      <c r="J1022481" s="1"/>
    </row>
    <row r="1022489" spans="10:10">
      <c r="J1022489" s="1"/>
    </row>
    <row r="1022497" spans="10:10">
      <c r="J1022497" s="1"/>
    </row>
    <row r="1022505" spans="10:10">
      <c r="J1022505" s="1"/>
    </row>
    <row r="1022513" spans="10:10">
      <c r="J1022513" s="1"/>
    </row>
    <row r="1022521" spans="10:10">
      <c r="J1022521" s="1"/>
    </row>
    <row r="1022529" spans="10:10">
      <c r="J1022529" s="1"/>
    </row>
    <row r="1022537" spans="10:10">
      <c r="J1022537" s="1"/>
    </row>
    <row r="1022545" spans="10:10">
      <c r="J1022545" s="1"/>
    </row>
    <row r="1022553" spans="10:10">
      <c r="J1022553" s="1"/>
    </row>
    <row r="1022561" spans="10:10">
      <c r="J1022561" s="1"/>
    </row>
    <row r="1022569" spans="10:10">
      <c r="J1022569" s="1"/>
    </row>
    <row r="1022577" spans="10:10">
      <c r="J1022577" s="1"/>
    </row>
    <row r="1022585" spans="10:10">
      <c r="J1022585" s="1"/>
    </row>
    <row r="1022593" spans="10:10">
      <c r="J1022593" s="1"/>
    </row>
    <row r="1022601" spans="10:10">
      <c r="J1022601" s="1"/>
    </row>
    <row r="1022609" spans="10:10">
      <c r="J1022609" s="1"/>
    </row>
    <row r="1022617" spans="10:10">
      <c r="J1022617" s="1"/>
    </row>
    <row r="1022625" spans="10:10">
      <c r="J1022625" s="1"/>
    </row>
    <row r="1022633" spans="10:10">
      <c r="J1022633" s="1"/>
    </row>
    <row r="1022641" spans="10:10">
      <c r="J1022641" s="1"/>
    </row>
    <row r="1022649" spans="10:10">
      <c r="J1022649" s="1"/>
    </row>
    <row r="1022657" spans="10:10">
      <c r="J1022657" s="1"/>
    </row>
    <row r="1022665" spans="10:10">
      <c r="J1022665" s="1"/>
    </row>
    <row r="1022673" spans="10:10">
      <c r="J1022673" s="1"/>
    </row>
    <row r="1022681" spans="10:10">
      <c r="J1022681" s="1"/>
    </row>
    <row r="1022689" spans="10:10">
      <c r="J1022689" s="1"/>
    </row>
    <row r="1022697" spans="10:10">
      <c r="J1022697" s="1"/>
    </row>
    <row r="1022705" spans="10:10">
      <c r="J1022705" s="1"/>
    </row>
    <row r="1022713" spans="10:10">
      <c r="J1022713" s="1"/>
    </row>
    <row r="1022721" spans="10:10">
      <c r="J1022721" s="1"/>
    </row>
    <row r="1022729" spans="10:10">
      <c r="J1022729" s="1"/>
    </row>
    <row r="1022737" spans="10:10">
      <c r="J1022737" s="1"/>
    </row>
    <row r="1022745" spans="10:10">
      <c r="J1022745" s="1"/>
    </row>
    <row r="1022753" spans="10:10">
      <c r="J1022753" s="1"/>
    </row>
    <row r="1022761" spans="10:10">
      <c r="J1022761" s="1"/>
    </row>
    <row r="1022769" spans="10:10">
      <c r="J1022769" s="1"/>
    </row>
    <row r="1022777" spans="10:10">
      <c r="J1022777" s="1"/>
    </row>
    <row r="1022785" spans="10:10">
      <c r="J1022785" s="1"/>
    </row>
    <row r="1022793" spans="10:10">
      <c r="J1022793" s="1"/>
    </row>
    <row r="1022801" spans="10:10">
      <c r="J1022801" s="1"/>
    </row>
    <row r="1022809" spans="10:10">
      <c r="J1022809" s="1"/>
    </row>
    <row r="1022817" spans="10:10">
      <c r="J1022817" s="1"/>
    </row>
    <row r="1022825" spans="10:10">
      <c r="J1022825" s="1"/>
    </row>
    <row r="1022833" spans="10:10">
      <c r="J1022833" s="1"/>
    </row>
    <row r="1022841" spans="10:10">
      <c r="J1022841" s="1"/>
    </row>
    <row r="1022849" spans="10:10">
      <c r="J1022849" s="1"/>
    </row>
    <row r="1022857" spans="10:10">
      <c r="J1022857" s="1"/>
    </row>
    <row r="1022865" spans="10:10">
      <c r="J1022865" s="1"/>
    </row>
    <row r="1022873" spans="10:10">
      <c r="J1022873" s="1"/>
    </row>
    <row r="1022881" spans="10:10">
      <c r="J1022881" s="1"/>
    </row>
    <row r="1022889" spans="10:10">
      <c r="J1022889" s="1"/>
    </row>
    <row r="1022897" spans="10:10">
      <c r="J1022897" s="1"/>
    </row>
    <row r="1022905" spans="10:10">
      <c r="J1022905" s="1"/>
    </row>
    <row r="1022913" spans="10:10">
      <c r="J1022913" s="1"/>
    </row>
    <row r="1022921" spans="10:10">
      <c r="J1022921" s="1"/>
    </row>
    <row r="1022929" spans="10:10">
      <c r="J1022929" s="1"/>
    </row>
    <row r="1022937" spans="10:10">
      <c r="J1022937" s="1"/>
    </row>
    <row r="1022945" spans="10:10">
      <c r="J1022945" s="1"/>
    </row>
    <row r="1022953" spans="10:10">
      <c r="J1022953" s="1"/>
    </row>
    <row r="1022961" spans="10:10">
      <c r="J1022961" s="1"/>
    </row>
    <row r="1022969" spans="10:10">
      <c r="J1022969" s="1"/>
    </row>
    <row r="1022977" spans="10:10">
      <c r="J1022977" s="1"/>
    </row>
    <row r="1022985" spans="10:10">
      <c r="J1022985" s="1"/>
    </row>
    <row r="1022993" spans="10:10">
      <c r="J1022993" s="1"/>
    </row>
    <row r="1023001" spans="10:10">
      <c r="J1023001" s="1"/>
    </row>
    <row r="1023009" spans="10:10">
      <c r="J1023009" s="1"/>
    </row>
    <row r="1023017" spans="10:10">
      <c r="J1023017" s="1"/>
    </row>
    <row r="1023025" spans="10:10">
      <c r="J1023025" s="1"/>
    </row>
    <row r="1023033" spans="10:10">
      <c r="J1023033" s="1"/>
    </row>
    <row r="1023041" spans="10:10">
      <c r="J1023041" s="1"/>
    </row>
    <row r="1023049" spans="10:10">
      <c r="J1023049" s="1"/>
    </row>
    <row r="1023057" spans="10:10">
      <c r="J1023057" s="1"/>
    </row>
    <row r="1023065" spans="10:10">
      <c r="J1023065" s="1"/>
    </row>
    <row r="1023073" spans="10:10">
      <c r="J1023073" s="1"/>
    </row>
    <row r="1023081" spans="10:10">
      <c r="J1023081" s="1"/>
    </row>
    <row r="1023089" spans="10:10">
      <c r="J1023089" s="1"/>
    </row>
    <row r="1023097" spans="10:10">
      <c r="J1023097" s="1"/>
    </row>
    <row r="1023105" spans="10:10">
      <c r="J1023105" s="1"/>
    </row>
    <row r="1023113" spans="10:10">
      <c r="J1023113" s="1"/>
    </row>
    <row r="1023121" spans="10:10">
      <c r="J1023121" s="1"/>
    </row>
    <row r="1023129" spans="10:10">
      <c r="J1023129" s="1"/>
    </row>
    <row r="1023137" spans="10:10">
      <c r="J1023137" s="1"/>
    </row>
    <row r="1023145" spans="10:10">
      <c r="J1023145" s="1"/>
    </row>
    <row r="1023153" spans="10:10">
      <c r="J1023153" s="1"/>
    </row>
    <row r="1023161" spans="10:10">
      <c r="J1023161" s="1"/>
    </row>
    <row r="1023169" spans="10:10">
      <c r="J1023169" s="1"/>
    </row>
    <row r="1023177" spans="10:10">
      <c r="J1023177" s="1"/>
    </row>
    <row r="1023185" spans="10:10">
      <c r="J1023185" s="1"/>
    </row>
    <row r="1023193" spans="10:10">
      <c r="J1023193" s="1"/>
    </row>
    <row r="1023201" spans="10:10">
      <c r="J1023201" s="1"/>
    </row>
    <row r="1023209" spans="10:10">
      <c r="J1023209" s="1"/>
    </row>
    <row r="1023217" spans="10:10">
      <c r="J1023217" s="1"/>
    </row>
    <row r="1023225" spans="10:10">
      <c r="J1023225" s="1"/>
    </row>
    <row r="1023233" spans="10:10">
      <c r="J1023233" s="1"/>
    </row>
    <row r="1023241" spans="10:10">
      <c r="J1023241" s="1"/>
    </row>
    <row r="1023249" spans="10:10">
      <c r="J1023249" s="1"/>
    </row>
    <row r="1023257" spans="10:10">
      <c r="J1023257" s="1"/>
    </row>
    <row r="1023265" spans="10:10">
      <c r="J1023265" s="1"/>
    </row>
    <row r="1023273" spans="10:10">
      <c r="J1023273" s="1"/>
    </row>
    <row r="1023281" spans="10:10">
      <c r="J1023281" s="1"/>
    </row>
    <row r="1023289" spans="10:10">
      <c r="J1023289" s="1"/>
    </row>
    <row r="1023297" spans="10:10">
      <c r="J1023297" s="1"/>
    </row>
    <row r="1023305" spans="10:10">
      <c r="J1023305" s="1"/>
    </row>
    <row r="1023313" spans="10:10">
      <c r="J1023313" s="1"/>
    </row>
    <row r="1023321" spans="10:10">
      <c r="J1023321" s="1"/>
    </row>
    <row r="1023329" spans="10:10">
      <c r="J1023329" s="1"/>
    </row>
    <row r="1023337" spans="10:10">
      <c r="J1023337" s="1"/>
    </row>
    <row r="1023345" spans="10:10">
      <c r="J1023345" s="1"/>
    </row>
    <row r="1023353" spans="10:10">
      <c r="J1023353" s="1"/>
    </row>
    <row r="1023361" spans="10:10">
      <c r="J1023361" s="1"/>
    </row>
    <row r="1023369" spans="10:10">
      <c r="J1023369" s="1"/>
    </row>
    <row r="1023377" spans="10:10">
      <c r="J1023377" s="1"/>
    </row>
    <row r="1023385" spans="10:10">
      <c r="J1023385" s="1"/>
    </row>
    <row r="1023393" spans="10:10">
      <c r="J1023393" s="1"/>
    </row>
    <row r="1023401" spans="10:10">
      <c r="J1023401" s="1"/>
    </row>
    <row r="1023409" spans="10:10">
      <c r="J1023409" s="1"/>
    </row>
    <row r="1023417" spans="10:10">
      <c r="J1023417" s="1"/>
    </row>
    <row r="1023425" spans="10:10">
      <c r="J1023425" s="1"/>
    </row>
    <row r="1023433" spans="10:10">
      <c r="J1023433" s="1"/>
    </row>
    <row r="1023441" spans="10:10">
      <c r="J1023441" s="1"/>
    </row>
    <row r="1023449" spans="10:10">
      <c r="J1023449" s="1"/>
    </row>
    <row r="1023457" spans="10:10">
      <c r="J1023457" s="1"/>
    </row>
    <row r="1023465" spans="10:10">
      <c r="J1023465" s="1"/>
    </row>
    <row r="1023473" spans="10:10">
      <c r="J1023473" s="1"/>
    </row>
    <row r="1023481" spans="10:10">
      <c r="J1023481" s="1"/>
    </row>
    <row r="1023489" spans="10:10">
      <c r="J1023489" s="1"/>
    </row>
    <row r="1023497" spans="10:10">
      <c r="J1023497" s="1"/>
    </row>
    <row r="1023505" spans="10:10">
      <c r="J1023505" s="1"/>
    </row>
    <row r="1023513" spans="10:10">
      <c r="J1023513" s="1"/>
    </row>
    <row r="1023521" spans="10:10">
      <c r="J1023521" s="1"/>
    </row>
    <row r="1023529" spans="10:10">
      <c r="J1023529" s="1"/>
    </row>
    <row r="1023537" spans="10:10">
      <c r="J1023537" s="1"/>
    </row>
    <row r="1023545" spans="10:10">
      <c r="J1023545" s="1"/>
    </row>
    <row r="1023553" spans="10:10">
      <c r="J1023553" s="1"/>
    </row>
    <row r="1023561" spans="10:10">
      <c r="J1023561" s="1"/>
    </row>
    <row r="1023569" spans="10:10">
      <c r="J1023569" s="1"/>
    </row>
    <row r="1023577" spans="10:10">
      <c r="J1023577" s="1"/>
    </row>
    <row r="1023585" spans="10:10">
      <c r="J1023585" s="1"/>
    </row>
    <row r="1023593" spans="10:10">
      <c r="J1023593" s="1"/>
    </row>
    <row r="1023601" spans="10:10">
      <c r="J1023601" s="1"/>
    </row>
    <row r="1023609" spans="10:10">
      <c r="J1023609" s="1"/>
    </row>
    <row r="1023617" spans="10:10">
      <c r="J1023617" s="1"/>
    </row>
    <row r="1023625" spans="10:10">
      <c r="J1023625" s="1"/>
    </row>
    <row r="1023633" spans="10:10">
      <c r="J1023633" s="1"/>
    </row>
    <row r="1023641" spans="10:10">
      <c r="J1023641" s="1"/>
    </row>
    <row r="1023649" spans="10:10">
      <c r="J1023649" s="1"/>
    </row>
    <row r="1023657" spans="10:10">
      <c r="J1023657" s="1"/>
    </row>
    <row r="1023665" spans="10:10">
      <c r="J1023665" s="1"/>
    </row>
    <row r="1023673" spans="10:10">
      <c r="J1023673" s="1"/>
    </row>
    <row r="1023681" spans="10:10">
      <c r="J1023681" s="1"/>
    </row>
    <row r="1023689" spans="10:10">
      <c r="J1023689" s="1"/>
    </row>
    <row r="1023697" spans="10:10">
      <c r="J1023697" s="1"/>
    </row>
    <row r="1023705" spans="10:10">
      <c r="J1023705" s="1"/>
    </row>
    <row r="1023713" spans="10:10">
      <c r="J1023713" s="1"/>
    </row>
    <row r="1023721" spans="10:10">
      <c r="J1023721" s="1"/>
    </row>
    <row r="1023729" spans="10:10">
      <c r="J1023729" s="1"/>
    </row>
    <row r="1023737" spans="10:10">
      <c r="J1023737" s="1"/>
    </row>
    <row r="1023745" spans="10:10">
      <c r="J1023745" s="1"/>
    </row>
    <row r="1023753" spans="10:10">
      <c r="J1023753" s="1"/>
    </row>
    <row r="1023761" spans="10:10">
      <c r="J1023761" s="1"/>
    </row>
    <row r="1023769" spans="10:10">
      <c r="J1023769" s="1"/>
    </row>
    <row r="1023777" spans="10:10">
      <c r="J1023777" s="1"/>
    </row>
    <row r="1023785" spans="10:10">
      <c r="J1023785" s="1"/>
    </row>
    <row r="1023793" spans="10:10">
      <c r="J1023793" s="1"/>
    </row>
    <row r="1023801" spans="10:10">
      <c r="J1023801" s="1"/>
    </row>
    <row r="1023809" spans="10:10">
      <c r="J1023809" s="1"/>
    </row>
    <row r="1023817" spans="10:10">
      <c r="J1023817" s="1"/>
    </row>
    <row r="1023825" spans="10:10">
      <c r="J1023825" s="1"/>
    </row>
    <row r="1023833" spans="10:10">
      <c r="J1023833" s="1"/>
    </row>
    <row r="1023841" spans="10:10">
      <c r="J1023841" s="1"/>
    </row>
    <row r="1023849" spans="10:10">
      <c r="J1023849" s="1"/>
    </row>
    <row r="1023857" spans="10:10">
      <c r="J1023857" s="1"/>
    </row>
    <row r="1023865" spans="10:10">
      <c r="J1023865" s="1"/>
    </row>
    <row r="1023873" spans="10:10">
      <c r="J1023873" s="1"/>
    </row>
    <row r="1023881" spans="10:10">
      <c r="J1023881" s="1"/>
    </row>
    <row r="1023889" spans="10:10">
      <c r="J1023889" s="1"/>
    </row>
    <row r="1023897" spans="10:10">
      <c r="J1023897" s="1"/>
    </row>
    <row r="1023905" spans="10:10">
      <c r="J1023905" s="1"/>
    </row>
    <row r="1023913" spans="10:10">
      <c r="J1023913" s="1"/>
    </row>
    <row r="1023921" spans="10:10">
      <c r="J1023921" s="1"/>
    </row>
    <row r="1023929" spans="10:10">
      <c r="J1023929" s="1"/>
    </row>
    <row r="1023937" spans="10:10">
      <c r="J1023937" s="1"/>
    </row>
    <row r="1023945" spans="10:10">
      <c r="J1023945" s="1"/>
    </row>
    <row r="1023953" spans="10:10">
      <c r="J1023953" s="1"/>
    </row>
    <row r="1023961" spans="10:10">
      <c r="J1023961" s="1"/>
    </row>
    <row r="1023969" spans="10:10">
      <c r="J1023969" s="1"/>
    </row>
    <row r="1023977" spans="10:10">
      <c r="J1023977" s="1"/>
    </row>
    <row r="1023985" spans="10:10">
      <c r="J1023985" s="1"/>
    </row>
    <row r="1023993" spans="10:10">
      <c r="J1023993" s="1"/>
    </row>
    <row r="1024001" spans="10:10">
      <c r="J1024001" s="1"/>
    </row>
    <row r="1024009" spans="10:10">
      <c r="J1024009" s="1"/>
    </row>
    <row r="1024017" spans="10:10">
      <c r="J1024017" s="1"/>
    </row>
    <row r="1024025" spans="10:10">
      <c r="J1024025" s="1"/>
    </row>
    <row r="1024033" spans="10:10">
      <c r="J1024033" s="1"/>
    </row>
    <row r="1024041" spans="10:10">
      <c r="J1024041" s="1"/>
    </row>
    <row r="1024049" spans="10:10">
      <c r="J1024049" s="1"/>
    </row>
    <row r="1024057" spans="10:10">
      <c r="J1024057" s="1"/>
    </row>
    <row r="1024065" spans="10:10">
      <c r="J1024065" s="1"/>
    </row>
    <row r="1024073" spans="10:10">
      <c r="J1024073" s="1"/>
    </row>
    <row r="1024081" spans="10:10">
      <c r="J1024081" s="1"/>
    </row>
    <row r="1024089" spans="10:10">
      <c r="J1024089" s="1"/>
    </row>
    <row r="1024097" spans="10:10">
      <c r="J1024097" s="1"/>
    </row>
    <row r="1024105" spans="10:10">
      <c r="J1024105" s="1"/>
    </row>
    <row r="1024113" spans="10:10">
      <c r="J1024113" s="1"/>
    </row>
    <row r="1024121" spans="10:10">
      <c r="J1024121" s="1"/>
    </row>
    <row r="1024129" spans="10:10">
      <c r="J1024129" s="1"/>
    </row>
    <row r="1024137" spans="10:10">
      <c r="J1024137" s="1"/>
    </row>
    <row r="1024145" spans="10:10">
      <c r="J1024145" s="1"/>
    </row>
    <row r="1024153" spans="10:10">
      <c r="J1024153" s="1"/>
    </row>
    <row r="1024161" spans="10:10">
      <c r="J1024161" s="1"/>
    </row>
    <row r="1024169" spans="10:10">
      <c r="J1024169" s="1"/>
    </row>
    <row r="1024177" spans="10:10">
      <c r="J1024177" s="1"/>
    </row>
    <row r="1024185" spans="10:10">
      <c r="J1024185" s="1"/>
    </row>
    <row r="1024193" spans="10:10">
      <c r="J1024193" s="1"/>
    </row>
    <row r="1024201" spans="10:10">
      <c r="J1024201" s="1"/>
    </row>
    <row r="1024209" spans="10:10">
      <c r="J1024209" s="1"/>
    </row>
    <row r="1024217" spans="10:10">
      <c r="J1024217" s="1"/>
    </row>
    <row r="1024225" spans="10:10">
      <c r="J1024225" s="1"/>
    </row>
    <row r="1024233" spans="10:10">
      <c r="J1024233" s="1"/>
    </row>
    <row r="1024241" spans="10:10">
      <c r="J1024241" s="1"/>
    </row>
    <row r="1024249" spans="10:10">
      <c r="J1024249" s="1"/>
    </row>
    <row r="1024257" spans="10:10">
      <c r="J1024257" s="1"/>
    </row>
    <row r="1024265" spans="10:10">
      <c r="J1024265" s="1"/>
    </row>
    <row r="1024273" spans="10:10">
      <c r="J1024273" s="1"/>
    </row>
    <row r="1024281" spans="10:10">
      <c r="J1024281" s="1"/>
    </row>
    <row r="1024289" spans="10:10">
      <c r="J1024289" s="1"/>
    </row>
    <row r="1024297" spans="10:10">
      <c r="J1024297" s="1"/>
    </row>
    <row r="1024305" spans="10:10">
      <c r="J1024305" s="1"/>
    </row>
    <row r="1024313" spans="10:10">
      <c r="J1024313" s="1"/>
    </row>
    <row r="1024321" spans="10:10">
      <c r="J1024321" s="1"/>
    </row>
    <row r="1024329" spans="10:10">
      <c r="J1024329" s="1"/>
    </row>
    <row r="1024337" spans="10:10">
      <c r="J1024337" s="1"/>
    </row>
    <row r="1024345" spans="10:10">
      <c r="J1024345" s="1"/>
    </row>
    <row r="1024353" spans="10:10">
      <c r="J1024353" s="1"/>
    </row>
    <row r="1024361" spans="10:10">
      <c r="J1024361" s="1"/>
    </row>
    <row r="1024369" spans="10:10">
      <c r="J1024369" s="1"/>
    </row>
    <row r="1024377" spans="10:10">
      <c r="J1024377" s="1"/>
    </row>
    <row r="1024385" spans="10:10">
      <c r="J1024385" s="1"/>
    </row>
    <row r="1024393" spans="10:10">
      <c r="J1024393" s="1"/>
    </row>
    <row r="1024401" spans="10:10">
      <c r="J1024401" s="1"/>
    </row>
    <row r="1024409" spans="10:10">
      <c r="J1024409" s="1"/>
    </row>
    <row r="1024417" spans="10:10">
      <c r="J1024417" s="1"/>
    </row>
    <row r="1024425" spans="10:10">
      <c r="J1024425" s="1"/>
    </row>
    <row r="1024433" spans="10:10">
      <c r="J1024433" s="1"/>
    </row>
    <row r="1024441" spans="10:10">
      <c r="J1024441" s="1"/>
    </row>
    <row r="1024449" spans="10:10">
      <c r="J1024449" s="1"/>
    </row>
    <row r="1024457" spans="10:10">
      <c r="J1024457" s="1"/>
    </row>
    <row r="1024465" spans="10:10">
      <c r="J1024465" s="1"/>
    </row>
    <row r="1024473" spans="10:10">
      <c r="J1024473" s="1"/>
    </row>
    <row r="1024481" spans="10:10">
      <c r="J1024481" s="1"/>
    </row>
    <row r="1024489" spans="10:10">
      <c r="J1024489" s="1"/>
    </row>
    <row r="1024497" spans="10:10">
      <c r="J1024497" s="1"/>
    </row>
    <row r="1024505" spans="10:10">
      <c r="J1024505" s="1"/>
    </row>
    <row r="1024513" spans="10:10">
      <c r="J1024513" s="1"/>
    </row>
    <row r="1024521" spans="10:10">
      <c r="J1024521" s="1"/>
    </row>
    <row r="1024529" spans="10:10">
      <c r="J1024529" s="1"/>
    </row>
    <row r="1024537" spans="10:10">
      <c r="J1024537" s="1"/>
    </row>
    <row r="1024545" spans="10:10">
      <c r="J1024545" s="1"/>
    </row>
    <row r="1024553" spans="10:10">
      <c r="J1024553" s="1"/>
    </row>
    <row r="1024561" spans="10:10">
      <c r="J1024561" s="1"/>
    </row>
    <row r="1024569" spans="10:10">
      <c r="J1024569" s="1"/>
    </row>
    <row r="1024577" spans="10:10">
      <c r="J1024577" s="1"/>
    </row>
    <row r="1024585" spans="10:10">
      <c r="J1024585" s="1"/>
    </row>
    <row r="1024593" spans="10:10">
      <c r="J1024593" s="1"/>
    </row>
    <row r="1024601" spans="10:10">
      <c r="J1024601" s="1"/>
    </row>
    <row r="1024609" spans="10:10">
      <c r="J1024609" s="1"/>
    </row>
    <row r="1024617" spans="10:10">
      <c r="J1024617" s="1"/>
    </row>
    <row r="1024625" spans="10:10">
      <c r="J1024625" s="1"/>
    </row>
    <row r="1024633" spans="10:10">
      <c r="J1024633" s="1"/>
    </row>
    <row r="1024641" spans="10:10">
      <c r="J1024641" s="1"/>
    </row>
    <row r="1024649" spans="10:10">
      <c r="J1024649" s="1"/>
    </row>
    <row r="1024657" spans="10:10">
      <c r="J1024657" s="1"/>
    </row>
    <row r="1024665" spans="10:10">
      <c r="J1024665" s="1"/>
    </row>
    <row r="1024673" spans="10:10">
      <c r="J1024673" s="1"/>
    </row>
    <row r="1024681" spans="10:10">
      <c r="J1024681" s="1"/>
    </row>
    <row r="1024689" spans="10:10">
      <c r="J1024689" s="1"/>
    </row>
    <row r="1024697" spans="10:10">
      <c r="J1024697" s="1"/>
    </row>
    <row r="1024705" spans="10:10">
      <c r="J1024705" s="1"/>
    </row>
    <row r="1024713" spans="10:10">
      <c r="J1024713" s="1"/>
    </row>
    <row r="1024721" spans="10:10">
      <c r="J1024721" s="1"/>
    </row>
    <row r="1024729" spans="10:10">
      <c r="J1024729" s="1"/>
    </row>
    <row r="1024737" spans="10:10">
      <c r="J1024737" s="1"/>
    </row>
    <row r="1024745" spans="10:10">
      <c r="J1024745" s="1"/>
    </row>
    <row r="1024753" spans="10:10">
      <c r="J1024753" s="1"/>
    </row>
    <row r="1024761" spans="10:10">
      <c r="J1024761" s="1"/>
    </row>
    <row r="1024769" spans="10:10">
      <c r="J1024769" s="1"/>
    </row>
    <row r="1024777" spans="10:10">
      <c r="J1024777" s="1"/>
    </row>
    <row r="1024785" spans="10:10">
      <c r="J1024785" s="1"/>
    </row>
    <row r="1024793" spans="10:10">
      <c r="J1024793" s="1"/>
    </row>
    <row r="1024801" spans="10:10">
      <c r="J1024801" s="1"/>
    </row>
    <row r="1024809" spans="10:10">
      <c r="J1024809" s="1"/>
    </row>
    <row r="1024817" spans="10:10">
      <c r="J1024817" s="1"/>
    </row>
    <row r="1024825" spans="10:10">
      <c r="J1024825" s="1"/>
    </row>
    <row r="1024833" spans="10:10">
      <c r="J1024833" s="1"/>
    </row>
    <row r="1024841" spans="10:10">
      <c r="J1024841" s="1"/>
    </row>
    <row r="1024849" spans="10:10">
      <c r="J1024849" s="1"/>
    </row>
    <row r="1024857" spans="10:10">
      <c r="J1024857" s="1"/>
    </row>
    <row r="1024865" spans="10:10">
      <c r="J1024865" s="1"/>
    </row>
    <row r="1024873" spans="10:10">
      <c r="J1024873" s="1"/>
    </row>
    <row r="1024881" spans="10:10">
      <c r="J1024881" s="1"/>
    </row>
    <row r="1024889" spans="10:10">
      <c r="J1024889" s="1"/>
    </row>
    <row r="1024897" spans="10:10">
      <c r="J1024897" s="1"/>
    </row>
    <row r="1024905" spans="10:10">
      <c r="J1024905" s="1"/>
    </row>
    <row r="1024913" spans="10:10">
      <c r="J1024913" s="1"/>
    </row>
    <row r="1024921" spans="10:10">
      <c r="J1024921" s="1"/>
    </row>
    <row r="1024929" spans="10:10">
      <c r="J1024929" s="1"/>
    </row>
    <row r="1024937" spans="10:10">
      <c r="J1024937" s="1"/>
    </row>
    <row r="1024945" spans="10:10">
      <c r="J1024945" s="1"/>
    </row>
    <row r="1024953" spans="10:10">
      <c r="J1024953" s="1"/>
    </row>
    <row r="1024961" spans="10:10">
      <c r="J1024961" s="1"/>
    </row>
    <row r="1024969" spans="10:10">
      <c r="J1024969" s="1"/>
    </row>
    <row r="1024977" spans="10:10">
      <c r="J1024977" s="1"/>
    </row>
    <row r="1024985" spans="10:10">
      <c r="J1024985" s="1"/>
    </row>
    <row r="1024993" spans="10:10">
      <c r="J1024993" s="1"/>
    </row>
    <row r="1025001" spans="10:10">
      <c r="J1025001" s="1"/>
    </row>
    <row r="1025009" spans="10:10">
      <c r="J1025009" s="1"/>
    </row>
    <row r="1025017" spans="10:10">
      <c r="J1025017" s="1"/>
    </row>
    <row r="1025025" spans="10:10">
      <c r="J1025025" s="1"/>
    </row>
    <row r="1025033" spans="10:10">
      <c r="J1025033" s="1"/>
    </row>
    <row r="1025041" spans="10:10">
      <c r="J1025041" s="1"/>
    </row>
    <row r="1025049" spans="10:10">
      <c r="J1025049" s="1"/>
    </row>
    <row r="1025057" spans="10:10">
      <c r="J1025057" s="1"/>
    </row>
    <row r="1025065" spans="10:10">
      <c r="J1025065" s="1"/>
    </row>
    <row r="1025073" spans="10:10">
      <c r="J1025073" s="1"/>
    </row>
    <row r="1025081" spans="10:10">
      <c r="J1025081" s="1"/>
    </row>
    <row r="1025089" spans="10:10">
      <c r="J1025089" s="1"/>
    </row>
    <row r="1025097" spans="10:10">
      <c r="J1025097" s="1"/>
    </row>
    <row r="1025105" spans="10:10">
      <c r="J1025105" s="1"/>
    </row>
    <row r="1025113" spans="10:10">
      <c r="J1025113" s="1"/>
    </row>
    <row r="1025121" spans="10:10">
      <c r="J1025121" s="1"/>
    </row>
    <row r="1025129" spans="10:10">
      <c r="J1025129" s="1"/>
    </row>
    <row r="1025137" spans="10:10">
      <c r="J1025137" s="1"/>
    </row>
    <row r="1025145" spans="10:10">
      <c r="J1025145" s="1"/>
    </row>
    <row r="1025153" spans="10:10">
      <c r="J1025153" s="1"/>
    </row>
    <row r="1025161" spans="10:10">
      <c r="J1025161" s="1"/>
    </row>
    <row r="1025169" spans="10:10">
      <c r="J1025169" s="1"/>
    </row>
    <row r="1025177" spans="10:10">
      <c r="J1025177" s="1"/>
    </row>
    <row r="1025185" spans="10:10">
      <c r="J1025185" s="1"/>
    </row>
    <row r="1025193" spans="10:10">
      <c r="J1025193" s="1"/>
    </row>
    <row r="1025201" spans="10:10">
      <c r="J1025201" s="1"/>
    </row>
    <row r="1025209" spans="10:10">
      <c r="J1025209" s="1"/>
    </row>
    <row r="1025217" spans="10:10">
      <c r="J1025217" s="1"/>
    </row>
    <row r="1025225" spans="10:10">
      <c r="J1025225" s="1"/>
    </row>
    <row r="1025233" spans="10:10">
      <c r="J1025233" s="1"/>
    </row>
    <row r="1025241" spans="10:10">
      <c r="J1025241" s="1"/>
    </row>
    <row r="1025249" spans="10:10">
      <c r="J1025249" s="1"/>
    </row>
    <row r="1025257" spans="10:10">
      <c r="J1025257" s="1"/>
    </row>
    <row r="1025265" spans="10:10">
      <c r="J1025265" s="1"/>
    </row>
    <row r="1025273" spans="10:10">
      <c r="J1025273" s="1"/>
    </row>
    <row r="1025281" spans="10:10">
      <c r="J1025281" s="1"/>
    </row>
    <row r="1025289" spans="10:10">
      <c r="J1025289" s="1"/>
    </row>
    <row r="1025297" spans="10:10">
      <c r="J1025297" s="1"/>
    </row>
    <row r="1025305" spans="10:10">
      <c r="J1025305" s="1"/>
    </row>
    <row r="1025313" spans="10:10">
      <c r="J1025313" s="1"/>
    </row>
    <row r="1025321" spans="10:10">
      <c r="J1025321" s="1"/>
    </row>
    <row r="1025329" spans="10:10">
      <c r="J1025329" s="1"/>
    </row>
    <row r="1025337" spans="10:10">
      <c r="J1025337" s="1"/>
    </row>
    <row r="1025345" spans="10:10">
      <c r="J1025345" s="1"/>
    </row>
    <row r="1025353" spans="10:10">
      <c r="J1025353" s="1"/>
    </row>
    <row r="1025361" spans="10:10">
      <c r="J1025361" s="1"/>
    </row>
    <row r="1025369" spans="10:10">
      <c r="J1025369" s="1"/>
    </row>
    <row r="1025377" spans="10:10">
      <c r="J1025377" s="1"/>
    </row>
    <row r="1025385" spans="10:10">
      <c r="J1025385" s="1"/>
    </row>
    <row r="1025393" spans="10:10">
      <c r="J1025393" s="1"/>
    </row>
    <row r="1025401" spans="10:10">
      <c r="J1025401" s="1"/>
    </row>
    <row r="1025409" spans="10:10">
      <c r="J1025409" s="1"/>
    </row>
    <row r="1025417" spans="10:10">
      <c r="J1025417" s="1"/>
    </row>
    <row r="1025425" spans="10:10">
      <c r="J1025425" s="1"/>
    </row>
    <row r="1025433" spans="10:10">
      <c r="J1025433" s="1"/>
    </row>
    <row r="1025441" spans="10:10">
      <c r="J1025441" s="1"/>
    </row>
    <row r="1025449" spans="10:10">
      <c r="J1025449" s="1"/>
    </row>
    <row r="1025457" spans="10:10">
      <c r="J1025457" s="1"/>
    </row>
    <row r="1025465" spans="10:10">
      <c r="J1025465" s="1"/>
    </row>
    <row r="1025473" spans="10:10">
      <c r="J1025473" s="1"/>
    </row>
    <row r="1025481" spans="10:10">
      <c r="J1025481" s="1"/>
    </row>
    <row r="1025489" spans="10:10">
      <c r="J1025489" s="1"/>
    </row>
    <row r="1025497" spans="10:10">
      <c r="J1025497" s="1"/>
    </row>
    <row r="1025505" spans="10:10">
      <c r="J1025505" s="1"/>
    </row>
    <row r="1025513" spans="10:10">
      <c r="J1025513" s="1"/>
    </row>
    <row r="1025521" spans="10:10">
      <c r="J1025521" s="1"/>
    </row>
    <row r="1025529" spans="10:10">
      <c r="J1025529" s="1"/>
    </row>
    <row r="1025537" spans="10:10">
      <c r="J1025537" s="1"/>
    </row>
    <row r="1025545" spans="10:10">
      <c r="J1025545" s="1"/>
    </row>
    <row r="1025553" spans="10:10">
      <c r="J1025553" s="1"/>
    </row>
    <row r="1025561" spans="10:10">
      <c r="J1025561" s="1"/>
    </row>
    <row r="1025569" spans="10:10">
      <c r="J1025569" s="1"/>
    </row>
    <row r="1025577" spans="10:10">
      <c r="J1025577" s="1"/>
    </row>
    <row r="1025585" spans="10:10">
      <c r="J1025585" s="1"/>
    </row>
    <row r="1025593" spans="10:10">
      <c r="J1025593" s="1"/>
    </row>
    <row r="1025601" spans="10:10">
      <c r="J1025601" s="1"/>
    </row>
    <row r="1025609" spans="10:10">
      <c r="J1025609" s="1"/>
    </row>
    <row r="1025617" spans="10:10">
      <c r="J1025617" s="1"/>
    </row>
    <row r="1025625" spans="10:10">
      <c r="J1025625" s="1"/>
    </row>
    <row r="1025633" spans="10:10">
      <c r="J1025633" s="1"/>
    </row>
    <row r="1025641" spans="10:10">
      <c r="J1025641" s="1"/>
    </row>
    <row r="1025649" spans="10:10">
      <c r="J1025649" s="1"/>
    </row>
    <row r="1025657" spans="10:10">
      <c r="J1025657" s="1"/>
    </row>
    <row r="1025665" spans="10:10">
      <c r="J1025665" s="1"/>
    </row>
    <row r="1025673" spans="10:10">
      <c r="J1025673" s="1"/>
    </row>
    <row r="1025681" spans="10:10">
      <c r="J1025681" s="1"/>
    </row>
    <row r="1025689" spans="10:10">
      <c r="J1025689" s="1"/>
    </row>
    <row r="1025697" spans="10:10">
      <c r="J1025697" s="1"/>
    </row>
    <row r="1025705" spans="10:10">
      <c r="J1025705" s="1"/>
    </row>
    <row r="1025713" spans="10:10">
      <c r="J1025713" s="1"/>
    </row>
    <row r="1025721" spans="10:10">
      <c r="J1025721" s="1"/>
    </row>
    <row r="1025729" spans="10:10">
      <c r="J1025729" s="1"/>
    </row>
    <row r="1025737" spans="10:10">
      <c r="J1025737" s="1"/>
    </row>
    <row r="1025745" spans="10:10">
      <c r="J1025745" s="1"/>
    </row>
    <row r="1025753" spans="10:10">
      <c r="J1025753" s="1"/>
    </row>
    <row r="1025761" spans="10:10">
      <c r="J1025761" s="1"/>
    </row>
    <row r="1025769" spans="10:10">
      <c r="J1025769" s="1"/>
    </row>
    <row r="1025777" spans="10:10">
      <c r="J1025777" s="1"/>
    </row>
    <row r="1025785" spans="10:10">
      <c r="J1025785" s="1"/>
    </row>
    <row r="1025793" spans="10:10">
      <c r="J1025793" s="1"/>
    </row>
    <row r="1025801" spans="10:10">
      <c r="J1025801" s="1"/>
    </row>
    <row r="1025809" spans="10:10">
      <c r="J1025809" s="1"/>
    </row>
    <row r="1025817" spans="10:10">
      <c r="J1025817" s="1"/>
    </row>
    <row r="1025825" spans="10:10">
      <c r="J1025825" s="1"/>
    </row>
    <row r="1025833" spans="10:10">
      <c r="J1025833" s="1"/>
    </row>
    <row r="1025841" spans="10:10">
      <c r="J1025841" s="1"/>
    </row>
    <row r="1025849" spans="10:10">
      <c r="J1025849" s="1"/>
    </row>
    <row r="1025857" spans="10:10">
      <c r="J1025857" s="1"/>
    </row>
    <row r="1025865" spans="10:10">
      <c r="J1025865" s="1"/>
    </row>
    <row r="1025873" spans="10:10">
      <c r="J1025873" s="1"/>
    </row>
    <row r="1025881" spans="10:10">
      <c r="J1025881" s="1"/>
    </row>
    <row r="1025889" spans="10:10">
      <c r="J1025889" s="1"/>
    </row>
    <row r="1025897" spans="10:10">
      <c r="J1025897" s="1"/>
    </row>
    <row r="1025905" spans="10:10">
      <c r="J1025905" s="1"/>
    </row>
    <row r="1025913" spans="10:10">
      <c r="J1025913" s="1"/>
    </row>
    <row r="1025921" spans="10:10">
      <c r="J1025921" s="1"/>
    </row>
    <row r="1025929" spans="10:10">
      <c r="J1025929" s="1"/>
    </row>
    <row r="1025937" spans="10:10">
      <c r="J1025937" s="1"/>
    </row>
    <row r="1025945" spans="10:10">
      <c r="J1025945" s="1"/>
    </row>
    <row r="1025953" spans="10:10">
      <c r="J1025953" s="1"/>
    </row>
    <row r="1025961" spans="10:10">
      <c r="J1025961" s="1"/>
    </row>
    <row r="1025969" spans="10:10">
      <c r="J1025969" s="1"/>
    </row>
    <row r="1025977" spans="10:10">
      <c r="J1025977" s="1"/>
    </row>
    <row r="1025985" spans="10:10">
      <c r="J1025985" s="1"/>
    </row>
    <row r="1025993" spans="10:10">
      <c r="J1025993" s="1"/>
    </row>
    <row r="1026001" spans="10:10">
      <c r="J1026001" s="1"/>
    </row>
    <row r="1026009" spans="10:10">
      <c r="J1026009" s="1"/>
    </row>
    <row r="1026017" spans="10:10">
      <c r="J1026017" s="1"/>
    </row>
    <row r="1026025" spans="10:10">
      <c r="J1026025" s="1"/>
    </row>
    <row r="1026033" spans="10:10">
      <c r="J1026033" s="1"/>
    </row>
    <row r="1026041" spans="10:10">
      <c r="J1026041" s="1"/>
    </row>
    <row r="1026049" spans="10:10">
      <c r="J1026049" s="1"/>
    </row>
    <row r="1026057" spans="10:10">
      <c r="J1026057" s="1"/>
    </row>
    <row r="1026065" spans="10:10">
      <c r="J1026065" s="1"/>
    </row>
    <row r="1026073" spans="10:10">
      <c r="J1026073" s="1"/>
    </row>
    <row r="1026081" spans="10:10">
      <c r="J1026081" s="1"/>
    </row>
    <row r="1026089" spans="10:10">
      <c r="J1026089" s="1"/>
    </row>
    <row r="1026097" spans="10:10">
      <c r="J1026097" s="1"/>
    </row>
    <row r="1026105" spans="10:10">
      <c r="J1026105" s="1"/>
    </row>
    <row r="1026113" spans="10:10">
      <c r="J1026113" s="1"/>
    </row>
    <row r="1026121" spans="10:10">
      <c r="J1026121" s="1"/>
    </row>
    <row r="1026129" spans="10:10">
      <c r="J1026129" s="1"/>
    </row>
    <row r="1026137" spans="10:10">
      <c r="J1026137" s="1"/>
    </row>
    <row r="1026145" spans="10:10">
      <c r="J1026145" s="1"/>
    </row>
    <row r="1026153" spans="10:10">
      <c r="J1026153" s="1"/>
    </row>
    <row r="1026161" spans="10:10">
      <c r="J1026161" s="1"/>
    </row>
    <row r="1026169" spans="10:10">
      <c r="J1026169" s="1"/>
    </row>
    <row r="1026177" spans="10:10">
      <c r="J1026177" s="1"/>
    </row>
    <row r="1026185" spans="10:10">
      <c r="J1026185" s="1"/>
    </row>
    <row r="1026193" spans="10:10">
      <c r="J1026193" s="1"/>
    </row>
    <row r="1026201" spans="10:10">
      <c r="J1026201" s="1"/>
    </row>
    <row r="1026209" spans="10:10">
      <c r="J1026209" s="1"/>
    </row>
    <row r="1026217" spans="10:10">
      <c r="J1026217" s="1"/>
    </row>
    <row r="1026225" spans="10:10">
      <c r="J1026225" s="1"/>
    </row>
    <row r="1026233" spans="10:10">
      <c r="J1026233" s="1"/>
    </row>
    <row r="1026241" spans="10:10">
      <c r="J1026241" s="1"/>
    </row>
    <row r="1026249" spans="10:10">
      <c r="J1026249" s="1"/>
    </row>
    <row r="1026257" spans="10:10">
      <c r="J1026257" s="1"/>
    </row>
    <row r="1026265" spans="10:10">
      <c r="J1026265" s="1"/>
    </row>
    <row r="1026273" spans="10:10">
      <c r="J1026273" s="1"/>
    </row>
    <row r="1026281" spans="10:10">
      <c r="J1026281" s="1"/>
    </row>
    <row r="1026289" spans="10:10">
      <c r="J1026289" s="1"/>
    </row>
    <row r="1026297" spans="10:10">
      <c r="J1026297" s="1"/>
    </row>
    <row r="1026305" spans="10:10">
      <c r="J1026305" s="1"/>
    </row>
    <row r="1026313" spans="10:10">
      <c r="J1026313" s="1"/>
    </row>
    <row r="1026321" spans="10:10">
      <c r="J1026321" s="1"/>
    </row>
    <row r="1026329" spans="10:10">
      <c r="J1026329" s="1"/>
    </row>
    <row r="1026337" spans="10:10">
      <c r="J1026337" s="1"/>
    </row>
    <row r="1026345" spans="10:10">
      <c r="J1026345" s="1"/>
    </row>
    <row r="1026353" spans="10:10">
      <c r="J1026353" s="1"/>
    </row>
    <row r="1026361" spans="10:10">
      <c r="J1026361" s="1"/>
    </row>
    <row r="1026369" spans="10:10">
      <c r="J1026369" s="1"/>
    </row>
    <row r="1026377" spans="10:10">
      <c r="J1026377" s="1"/>
    </row>
    <row r="1026385" spans="10:10">
      <c r="J1026385" s="1"/>
    </row>
    <row r="1026393" spans="10:10">
      <c r="J1026393" s="1"/>
    </row>
    <row r="1026401" spans="10:10">
      <c r="J1026401" s="1"/>
    </row>
    <row r="1026409" spans="10:10">
      <c r="J1026409" s="1"/>
    </row>
    <row r="1026417" spans="10:10">
      <c r="J1026417" s="1"/>
    </row>
    <row r="1026425" spans="10:10">
      <c r="J1026425" s="1"/>
    </row>
    <row r="1026433" spans="10:10">
      <c r="J1026433" s="1"/>
    </row>
    <row r="1026441" spans="10:10">
      <c r="J1026441" s="1"/>
    </row>
    <row r="1026449" spans="10:10">
      <c r="J1026449" s="1"/>
    </row>
    <row r="1026457" spans="10:10">
      <c r="J1026457" s="1"/>
    </row>
    <row r="1026465" spans="10:10">
      <c r="J1026465" s="1"/>
    </row>
    <row r="1026473" spans="10:10">
      <c r="J1026473" s="1"/>
    </row>
    <row r="1026481" spans="10:10">
      <c r="J1026481" s="1"/>
    </row>
    <row r="1026489" spans="10:10">
      <c r="J1026489" s="1"/>
    </row>
    <row r="1026497" spans="10:10">
      <c r="J1026497" s="1"/>
    </row>
    <row r="1026505" spans="10:10">
      <c r="J1026505" s="1"/>
    </row>
    <row r="1026513" spans="10:10">
      <c r="J1026513" s="1"/>
    </row>
    <row r="1026521" spans="10:10">
      <c r="J1026521" s="1"/>
    </row>
    <row r="1026529" spans="10:10">
      <c r="J1026529" s="1"/>
    </row>
    <row r="1026537" spans="10:10">
      <c r="J1026537" s="1"/>
    </row>
    <row r="1026545" spans="10:10">
      <c r="J1026545" s="1"/>
    </row>
    <row r="1026553" spans="10:10">
      <c r="J1026553" s="1"/>
    </row>
    <row r="1026561" spans="10:10">
      <c r="J1026561" s="1"/>
    </row>
    <row r="1026569" spans="10:10">
      <c r="J1026569" s="1"/>
    </row>
    <row r="1026577" spans="10:10">
      <c r="J1026577" s="1"/>
    </row>
    <row r="1026585" spans="10:10">
      <c r="J1026585" s="1"/>
    </row>
    <row r="1026593" spans="10:10">
      <c r="J1026593" s="1"/>
    </row>
    <row r="1026601" spans="10:10">
      <c r="J1026601" s="1"/>
    </row>
    <row r="1026609" spans="10:10">
      <c r="J1026609" s="1"/>
    </row>
    <row r="1026617" spans="10:10">
      <c r="J1026617" s="1"/>
    </row>
    <row r="1026625" spans="10:10">
      <c r="J1026625" s="1"/>
    </row>
    <row r="1026633" spans="10:10">
      <c r="J1026633" s="1"/>
    </row>
    <row r="1026641" spans="10:10">
      <c r="J1026641" s="1"/>
    </row>
    <row r="1026649" spans="10:10">
      <c r="J1026649" s="1"/>
    </row>
    <row r="1026657" spans="10:10">
      <c r="J1026657" s="1"/>
    </row>
    <row r="1026665" spans="10:10">
      <c r="J1026665" s="1"/>
    </row>
    <row r="1026673" spans="10:10">
      <c r="J1026673" s="1"/>
    </row>
    <row r="1026681" spans="10:10">
      <c r="J1026681" s="1"/>
    </row>
    <row r="1026689" spans="10:10">
      <c r="J1026689" s="1"/>
    </row>
    <row r="1026697" spans="10:10">
      <c r="J1026697" s="1"/>
    </row>
    <row r="1026705" spans="10:10">
      <c r="J1026705" s="1"/>
    </row>
    <row r="1026713" spans="10:10">
      <c r="J1026713" s="1"/>
    </row>
    <row r="1026721" spans="10:10">
      <c r="J1026721" s="1"/>
    </row>
    <row r="1026729" spans="10:10">
      <c r="J1026729" s="1"/>
    </row>
    <row r="1026737" spans="10:10">
      <c r="J1026737" s="1"/>
    </row>
    <row r="1026745" spans="10:10">
      <c r="J1026745" s="1"/>
    </row>
    <row r="1026753" spans="10:10">
      <c r="J1026753" s="1"/>
    </row>
    <row r="1026761" spans="10:10">
      <c r="J1026761" s="1"/>
    </row>
    <row r="1026769" spans="10:10">
      <c r="J1026769" s="1"/>
    </row>
    <row r="1026777" spans="10:10">
      <c r="J1026777" s="1"/>
    </row>
    <row r="1026785" spans="10:10">
      <c r="J1026785" s="1"/>
    </row>
    <row r="1026793" spans="10:10">
      <c r="J1026793" s="1"/>
    </row>
    <row r="1026801" spans="10:10">
      <c r="J1026801" s="1"/>
    </row>
    <row r="1026809" spans="10:10">
      <c r="J1026809" s="1"/>
    </row>
    <row r="1026817" spans="10:10">
      <c r="J1026817" s="1"/>
    </row>
    <row r="1026825" spans="10:10">
      <c r="J1026825" s="1"/>
    </row>
    <row r="1026833" spans="10:10">
      <c r="J1026833" s="1"/>
    </row>
    <row r="1026841" spans="10:10">
      <c r="J1026841" s="1"/>
    </row>
    <row r="1026849" spans="10:10">
      <c r="J1026849" s="1"/>
    </row>
    <row r="1026857" spans="10:10">
      <c r="J1026857" s="1"/>
    </row>
    <row r="1026865" spans="10:10">
      <c r="J1026865" s="1"/>
    </row>
    <row r="1026873" spans="10:10">
      <c r="J1026873" s="1"/>
    </row>
    <row r="1026881" spans="10:10">
      <c r="J1026881" s="1"/>
    </row>
    <row r="1026889" spans="10:10">
      <c r="J1026889" s="1"/>
    </row>
    <row r="1026897" spans="10:10">
      <c r="J1026897" s="1"/>
    </row>
    <row r="1026905" spans="10:10">
      <c r="J1026905" s="1"/>
    </row>
    <row r="1026913" spans="10:10">
      <c r="J1026913" s="1"/>
    </row>
    <row r="1026921" spans="10:10">
      <c r="J1026921" s="1"/>
    </row>
    <row r="1026929" spans="10:10">
      <c r="J1026929" s="1"/>
    </row>
    <row r="1026937" spans="10:10">
      <c r="J1026937" s="1"/>
    </row>
    <row r="1026945" spans="10:10">
      <c r="J1026945" s="1"/>
    </row>
    <row r="1026953" spans="10:10">
      <c r="J1026953" s="1"/>
    </row>
    <row r="1026961" spans="10:10">
      <c r="J1026961" s="1"/>
    </row>
    <row r="1026969" spans="10:10">
      <c r="J1026969" s="1"/>
    </row>
    <row r="1026977" spans="10:10">
      <c r="J1026977" s="1"/>
    </row>
    <row r="1026985" spans="10:10">
      <c r="J1026985" s="1"/>
    </row>
    <row r="1026993" spans="10:10">
      <c r="J1026993" s="1"/>
    </row>
    <row r="1027001" spans="10:10">
      <c r="J1027001" s="1"/>
    </row>
    <row r="1027009" spans="10:10">
      <c r="J1027009" s="1"/>
    </row>
    <row r="1027017" spans="10:10">
      <c r="J1027017" s="1"/>
    </row>
    <row r="1027025" spans="10:10">
      <c r="J1027025" s="1"/>
    </row>
    <row r="1027033" spans="10:10">
      <c r="J1027033" s="1"/>
    </row>
    <row r="1027041" spans="10:10">
      <c r="J1027041" s="1"/>
    </row>
    <row r="1027049" spans="10:10">
      <c r="J1027049" s="1"/>
    </row>
    <row r="1027057" spans="10:10">
      <c r="J1027057" s="1"/>
    </row>
    <row r="1027065" spans="10:10">
      <c r="J1027065" s="1"/>
    </row>
    <row r="1027073" spans="10:10">
      <c r="J1027073" s="1"/>
    </row>
    <row r="1027081" spans="10:10">
      <c r="J1027081" s="1"/>
    </row>
    <row r="1027089" spans="10:10">
      <c r="J1027089" s="1"/>
    </row>
    <row r="1027097" spans="10:10">
      <c r="J1027097" s="1"/>
    </row>
    <row r="1027105" spans="10:10">
      <c r="J1027105" s="1"/>
    </row>
    <row r="1027113" spans="10:10">
      <c r="J1027113" s="1"/>
    </row>
    <row r="1027121" spans="10:10">
      <c r="J1027121" s="1"/>
    </row>
    <row r="1027129" spans="10:10">
      <c r="J1027129" s="1"/>
    </row>
    <row r="1027137" spans="10:10">
      <c r="J1027137" s="1"/>
    </row>
    <row r="1027145" spans="10:10">
      <c r="J1027145" s="1"/>
    </row>
    <row r="1027153" spans="10:10">
      <c r="J1027153" s="1"/>
    </row>
    <row r="1027161" spans="10:10">
      <c r="J1027161" s="1"/>
    </row>
    <row r="1027169" spans="10:10">
      <c r="J1027169" s="1"/>
    </row>
    <row r="1027177" spans="10:10">
      <c r="J1027177" s="1"/>
    </row>
    <row r="1027185" spans="10:10">
      <c r="J1027185" s="1"/>
    </row>
    <row r="1027193" spans="10:10">
      <c r="J1027193" s="1"/>
    </row>
    <row r="1027201" spans="10:10">
      <c r="J1027201" s="1"/>
    </row>
    <row r="1027209" spans="10:10">
      <c r="J1027209" s="1"/>
    </row>
    <row r="1027217" spans="10:10">
      <c r="J1027217" s="1"/>
    </row>
    <row r="1027225" spans="10:10">
      <c r="J1027225" s="1"/>
    </row>
    <row r="1027233" spans="10:10">
      <c r="J1027233" s="1"/>
    </row>
    <row r="1027241" spans="10:10">
      <c r="J1027241" s="1"/>
    </row>
    <row r="1027249" spans="10:10">
      <c r="J1027249" s="1"/>
    </row>
    <row r="1027257" spans="10:10">
      <c r="J1027257" s="1"/>
    </row>
    <row r="1027265" spans="10:10">
      <c r="J1027265" s="1"/>
    </row>
    <row r="1027273" spans="10:10">
      <c r="J1027273" s="1"/>
    </row>
    <row r="1027281" spans="10:10">
      <c r="J1027281" s="1"/>
    </row>
    <row r="1027289" spans="10:10">
      <c r="J1027289" s="1"/>
    </row>
    <row r="1027297" spans="10:10">
      <c r="J1027297" s="1"/>
    </row>
    <row r="1027305" spans="10:10">
      <c r="J1027305" s="1"/>
    </row>
    <row r="1027313" spans="10:10">
      <c r="J1027313" s="1"/>
    </row>
    <row r="1027321" spans="10:10">
      <c r="J1027321" s="1"/>
    </row>
    <row r="1027329" spans="10:10">
      <c r="J1027329" s="1"/>
    </row>
    <row r="1027337" spans="10:10">
      <c r="J1027337" s="1"/>
    </row>
    <row r="1027345" spans="10:10">
      <c r="J1027345" s="1"/>
    </row>
    <row r="1027353" spans="10:10">
      <c r="J1027353" s="1"/>
    </row>
    <row r="1027361" spans="10:10">
      <c r="J1027361" s="1"/>
    </row>
    <row r="1027369" spans="10:10">
      <c r="J1027369" s="1"/>
    </row>
    <row r="1027377" spans="10:10">
      <c r="J1027377" s="1"/>
    </row>
    <row r="1027385" spans="10:10">
      <c r="J1027385" s="1"/>
    </row>
    <row r="1027393" spans="10:10">
      <c r="J1027393" s="1"/>
    </row>
    <row r="1027401" spans="10:10">
      <c r="J1027401" s="1"/>
    </row>
    <row r="1027409" spans="10:10">
      <c r="J1027409" s="1"/>
    </row>
    <row r="1027417" spans="10:10">
      <c r="J1027417" s="1"/>
    </row>
    <row r="1027425" spans="10:10">
      <c r="J1027425" s="1"/>
    </row>
    <row r="1027433" spans="10:10">
      <c r="J1027433" s="1"/>
    </row>
    <row r="1027441" spans="10:10">
      <c r="J1027441" s="1"/>
    </row>
    <row r="1027449" spans="10:10">
      <c r="J1027449" s="1"/>
    </row>
    <row r="1027457" spans="10:10">
      <c r="J1027457" s="1"/>
    </row>
    <row r="1027465" spans="10:10">
      <c r="J1027465" s="1"/>
    </row>
    <row r="1027473" spans="10:10">
      <c r="J1027473" s="1"/>
    </row>
    <row r="1027481" spans="10:10">
      <c r="J1027481" s="1"/>
    </row>
    <row r="1027489" spans="10:10">
      <c r="J1027489" s="1"/>
    </row>
    <row r="1027497" spans="10:10">
      <c r="J1027497" s="1"/>
    </row>
    <row r="1027505" spans="10:10">
      <c r="J1027505" s="1"/>
    </row>
    <row r="1027513" spans="10:10">
      <c r="J1027513" s="1"/>
    </row>
    <row r="1027521" spans="10:10">
      <c r="J1027521" s="1"/>
    </row>
    <row r="1027529" spans="10:10">
      <c r="J1027529" s="1"/>
    </row>
    <row r="1027537" spans="10:10">
      <c r="J1027537" s="1"/>
    </row>
    <row r="1027545" spans="10:10">
      <c r="J1027545" s="1"/>
    </row>
    <row r="1027553" spans="10:10">
      <c r="J1027553" s="1"/>
    </row>
    <row r="1027561" spans="10:10">
      <c r="J1027561" s="1"/>
    </row>
    <row r="1027569" spans="10:10">
      <c r="J1027569" s="1"/>
    </row>
    <row r="1027577" spans="10:10">
      <c r="J1027577" s="1"/>
    </row>
    <row r="1027585" spans="10:10">
      <c r="J1027585" s="1"/>
    </row>
    <row r="1027593" spans="10:10">
      <c r="J1027593" s="1"/>
    </row>
    <row r="1027601" spans="10:10">
      <c r="J1027601" s="1"/>
    </row>
    <row r="1027609" spans="10:10">
      <c r="J1027609" s="1"/>
    </row>
    <row r="1027617" spans="10:10">
      <c r="J1027617" s="1"/>
    </row>
    <row r="1027625" spans="10:10">
      <c r="J1027625" s="1"/>
    </row>
    <row r="1027633" spans="10:10">
      <c r="J1027633" s="1"/>
    </row>
    <row r="1027641" spans="10:10">
      <c r="J1027641" s="1"/>
    </row>
    <row r="1027649" spans="10:10">
      <c r="J1027649" s="1"/>
    </row>
    <row r="1027657" spans="10:10">
      <c r="J1027657" s="1"/>
    </row>
    <row r="1027665" spans="10:10">
      <c r="J1027665" s="1"/>
    </row>
    <row r="1027673" spans="10:10">
      <c r="J1027673" s="1"/>
    </row>
    <row r="1027681" spans="10:10">
      <c r="J1027681" s="1"/>
    </row>
    <row r="1027689" spans="10:10">
      <c r="J1027689" s="1"/>
    </row>
    <row r="1027697" spans="10:10">
      <c r="J1027697" s="1"/>
    </row>
    <row r="1027705" spans="10:10">
      <c r="J1027705" s="1"/>
    </row>
    <row r="1027713" spans="10:10">
      <c r="J1027713" s="1"/>
    </row>
    <row r="1027721" spans="10:10">
      <c r="J1027721" s="1"/>
    </row>
    <row r="1027729" spans="10:10">
      <c r="J1027729" s="1"/>
    </row>
    <row r="1027737" spans="10:10">
      <c r="J1027737" s="1"/>
    </row>
    <row r="1027745" spans="10:10">
      <c r="J1027745" s="1"/>
    </row>
    <row r="1027753" spans="10:10">
      <c r="J1027753" s="1"/>
    </row>
    <row r="1027761" spans="10:10">
      <c r="J1027761" s="1"/>
    </row>
    <row r="1027769" spans="10:10">
      <c r="J1027769" s="1"/>
    </row>
    <row r="1027777" spans="10:10">
      <c r="J1027777" s="1"/>
    </row>
    <row r="1027785" spans="10:10">
      <c r="J1027785" s="1"/>
    </row>
    <row r="1027793" spans="10:10">
      <c r="J1027793" s="1"/>
    </row>
    <row r="1027801" spans="10:10">
      <c r="J1027801" s="1"/>
    </row>
    <row r="1027809" spans="10:10">
      <c r="J1027809" s="1"/>
    </row>
    <row r="1027817" spans="10:10">
      <c r="J1027817" s="1"/>
    </row>
    <row r="1027825" spans="10:10">
      <c r="J1027825" s="1"/>
    </row>
    <row r="1027833" spans="10:10">
      <c r="J1027833" s="1"/>
    </row>
    <row r="1027841" spans="10:10">
      <c r="J1027841" s="1"/>
    </row>
    <row r="1027849" spans="10:10">
      <c r="J1027849" s="1"/>
    </row>
    <row r="1027857" spans="10:10">
      <c r="J1027857" s="1"/>
    </row>
    <row r="1027865" spans="10:10">
      <c r="J1027865" s="1"/>
    </row>
    <row r="1027873" spans="10:10">
      <c r="J1027873" s="1"/>
    </row>
    <row r="1027881" spans="10:10">
      <c r="J1027881" s="1"/>
    </row>
    <row r="1027889" spans="10:10">
      <c r="J1027889" s="1"/>
    </row>
    <row r="1027897" spans="10:10">
      <c r="J1027897" s="1"/>
    </row>
    <row r="1027905" spans="10:10">
      <c r="J1027905" s="1"/>
    </row>
    <row r="1027913" spans="10:10">
      <c r="J1027913" s="1"/>
    </row>
    <row r="1027921" spans="10:10">
      <c r="J1027921" s="1"/>
    </row>
    <row r="1027929" spans="10:10">
      <c r="J1027929" s="1"/>
    </row>
    <row r="1027937" spans="10:10">
      <c r="J1027937" s="1"/>
    </row>
    <row r="1027945" spans="10:10">
      <c r="J1027945" s="1"/>
    </row>
    <row r="1027953" spans="10:10">
      <c r="J1027953" s="1"/>
    </row>
    <row r="1027961" spans="10:10">
      <c r="J1027961" s="1"/>
    </row>
    <row r="1027969" spans="10:10">
      <c r="J1027969" s="1"/>
    </row>
    <row r="1027977" spans="10:10">
      <c r="J1027977" s="1"/>
    </row>
    <row r="1027985" spans="10:10">
      <c r="J1027985" s="1"/>
    </row>
    <row r="1027993" spans="10:10">
      <c r="J1027993" s="1"/>
    </row>
    <row r="1028001" spans="10:10">
      <c r="J1028001" s="1"/>
    </row>
    <row r="1028009" spans="10:10">
      <c r="J1028009" s="1"/>
    </row>
    <row r="1028017" spans="10:10">
      <c r="J1028017" s="1"/>
    </row>
    <row r="1028025" spans="10:10">
      <c r="J1028025" s="1"/>
    </row>
    <row r="1028033" spans="10:10">
      <c r="J1028033" s="1"/>
    </row>
    <row r="1028041" spans="10:10">
      <c r="J1028041" s="1"/>
    </row>
    <row r="1028049" spans="10:10">
      <c r="J1028049" s="1"/>
    </row>
    <row r="1028057" spans="10:10">
      <c r="J1028057" s="1"/>
    </row>
    <row r="1028065" spans="10:10">
      <c r="J1028065" s="1"/>
    </row>
    <row r="1028073" spans="10:10">
      <c r="J1028073" s="1"/>
    </row>
    <row r="1028081" spans="10:10">
      <c r="J1028081" s="1"/>
    </row>
    <row r="1028089" spans="10:10">
      <c r="J1028089" s="1"/>
    </row>
    <row r="1028097" spans="10:10">
      <c r="J1028097" s="1"/>
    </row>
    <row r="1028105" spans="10:10">
      <c r="J1028105" s="1"/>
    </row>
    <row r="1028113" spans="10:10">
      <c r="J1028113" s="1"/>
    </row>
    <row r="1028121" spans="10:10">
      <c r="J1028121" s="1"/>
    </row>
    <row r="1028129" spans="10:10">
      <c r="J1028129" s="1"/>
    </row>
    <row r="1028137" spans="10:10">
      <c r="J1028137" s="1"/>
    </row>
    <row r="1028145" spans="10:10">
      <c r="J1028145" s="1"/>
    </row>
    <row r="1028153" spans="10:10">
      <c r="J1028153" s="1"/>
    </row>
    <row r="1028161" spans="10:10">
      <c r="J1028161" s="1"/>
    </row>
    <row r="1028169" spans="10:10">
      <c r="J1028169" s="1"/>
    </row>
    <row r="1028177" spans="10:10">
      <c r="J1028177" s="1"/>
    </row>
    <row r="1028185" spans="10:10">
      <c r="J1028185" s="1"/>
    </row>
    <row r="1028193" spans="10:10">
      <c r="J1028193" s="1"/>
    </row>
    <row r="1028201" spans="10:10">
      <c r="J1028201" s="1"/>
    </row>
    <row r="1028209" spans="10:10">
      <c r="J1028209" s="1"/>
    </row>
    <row r="1028217" spans="10:10">
      <c r="J1028217" s="1"/>
    </row>
    <row r="1028225" spans="10:10">
      <c r="J1028225" s="1"/>
    </row>
    <row r="1028233" spans="10:10">
      <c r="J1028233" s="1"/>
    </row>
    <row r="1028241" spans="10:10">
      <c r="J1028241" s="1"/>
    </row>
    <row r="1028249" spans="10:10">
      <c r="J1028249" s="1"/>
    </row>
    <row r="1028257" spans="10:10">
      <c r="J1028257" s="1"/>
    </row>
    <row r="1028265" spans="10:10">
      <c r="J1028265" s="1"/>
    </row>
    <row r="1028273" spans="10:10">
      <c r="J1028273" s="1"/>
    </row>
    <row r="1028281" spans="10:10">
      <c r="J1028281" s="1"/>
    </row>
    <row r="1028289" spans="10:10">
      <c r="J1028289" s="1"/>
    </row>
    <row r="1028297" spans="10:10">
      <c r="J1028297" s="1"/>
    </row>
    <row r="1028305" spans="10:10">
      <c r="J1028305" s="1"/>
    </row>
    <row r="1028313" spans="10:10">
      <c r="J1028313" s="1"/>
    </row>
    <row r="1028321" spans="10:10">
      <c r="J1028321" s="1"/>
    </row>
    <row r="1028329" spans="10:10">
      <c r="J1028329" s="1"/>
    </row>
    <row r="1028337" spans="10:10">
      <c r="J1028337" s="1"/>
    </row>
    <row r="1028345" spans="10:10">
      <c r="J1028345" s="1"/>
    </row>
    <row r="1028353" spans="10:10">
      <c r="J1028353" s="1"/>
    </row>
    <row r="1028361" spans="10:10">
      <c r="J1028361" s="1"/>
    </row>
    <row r="1028369" spans="10:10">
      <c r="J1028369" s="1"/>
    </row>
    <row r="1028377" spans="10:10">
      <c r="J1028377" s="1"/>
    </row>
    <row r="1028385" spans="10:10">
      <c r="J1028385" s="1"/>
    </row>
    <row r="1028393" spans="10:10">
      <c r="J1028393" s="1"/>
    </row>
    <row r="1028401" spans="10:10">
      <c r="J1028401" s="1"/>
    </row>
    <row r="1028409" spans="10:10">
      <c r="J1028409" s="1"/>
    </row>
    <row r="1028417" spans="10:10">
      <c r="J1028417" s="1"/>
    </row>
    <row r="1028425" spans="10:10">
      <c r="J1028425" s="1"/>
    </row>
    <row r="1028433" spans="10:10">
      <c r="J1028433" s="1"/>
    </row>
    <row r="1028441" spans="10:10">
      <c r="J1028441" s="1"/>
    </row>
    <row r="1028449" spans="10:10">
      <c r="J1028449" s="1"/>
    </row>
    <row r="1028457" spans="10:10">
      <c r="J1028457" s="1"/>
    </row>
    <row r="1028465" spans="10:10">
      <c r="J1028465" s="1"/>
    </row>
    <row r="1028473" spans="10:10">
      <c r="J1028473" s="1"/>
    </row>
    <row r="1028481" spans="10:10">
      <c r="J1028481" s="1"/>
    </row>
    <row r="1028489" spans="10:10">
      <c r="J1028489" s="1"/>
    </row>
    <row r="1028497" spans="10:10">
      <c r="J1028497" s="1"/>
    </row>
    <row r="1028505" spans="10:10">
      <c r="J1028505" s="1"/>
    </row>
    <row r="1028513" spans="10:10">
      <c r="J1028513" s="1"/>
    </row>
    <row r="1028521" spans="10:10">
      <c r="J1028521" s="1"/>
    </row>
    <row r="1028529" spans="10:10">
      <c r="J1028529" s="1"/>
    </row>
    <row r="1028537" spans="10:10">
      <c r="J1028537" s="1"/>
    </row>
    <row r="1028545" spans="10:10">
      <c r="J1028545" s="1"/>
    </row>
    <row r="1028553" spans="10:10">
      <c r="J1028553" s="1"/>
    </row>
    <row r="1028561" spans="10:10">
      <c r="J1028561" s="1"/>
    </row>
    <row r="1028569" spans="10:10">
      <c r="J1028569" s="1"/>
    </row>
    <row r="1028577" spans="10:10">
      <c r="J1028577" s="1"/>
    </row>
    <row r="1028585" spans="10:10">
      <c r="J1028585" s="1"/>
    </row>
    <row r="1028593" spans="10:10">
      <c r="J1028593" s="1"/>
    </row>
    <row r="1028601" spans="10:10">
      <c r="J1028601" s="1"/>
    </row>
    <row r="1028609" spans="10:10">
      <c r="J1028609" s="1"/>
    </row>
    <row r="1028617" spans="10:10">
      <c r="J1028617" s="1"/>
    </row>
    <row r="1028625" spans="10:10">
      <c r="J1028625" s="1"/>
    </row>
    <row r="1028633" spans="10:10">
      <c r="J1028633" s="1"/>
    </row>
    <row r="1028641" spans="10:10">
      <c r="J1028641" s="1"/>
    </row>
    <row r="1028649" spans="10:10">
      <c r="J1028649" s="1"/>
    </row>
    <row r="1028657" spans="10:10">
      <c r="J1028657" s="1"/>
    </row>
    <row r="1028665" spans="10:10">
      <c r="J1028665" s="1"/>
    </row>
    <row r="1028673" spans="10:10">
      <c r="J1028673" s="1"/>
    </row>
    <row r="1028681" spans="10:10">
      <c r="J1028681" s="1"/>
    </row>
    <row r="1028689" spans="10:10">
      <c r="J1028689" s="1"/>
    </row>
    <row r="1028697" spans="10:10">
      <c r="J1028697" s="1"/>
    </row>
    <row r="1028705" spans="10:10">
      <c r="J1028705" s="1"/>
    </row>
    <row r="1028713" spans="10:10">
      <c r="J1028713" s="1"/>
    </row>
    <row r="1028721" spans="10:10">
      <c r="J1028721" s="1"/>
    </row>
    <row r="1028729" spans="10:10">
      <c r="J1028729" s="1"/>
    </row>
    <row r="1028737" spans="10:10">
      <c r="J1028737" s="1"/>
    </row>
    <row r="1028745" spans="10:10">
      <c r="J1028745" s="1"/>
    </row>
    <row r="1028753" spans="10:10">
      <c r="J1028753" s="1"/>
    </row>
    <row r="1028761" spans="10:10">
      <c r="J1028761" s="1"/>
    </row>
    <row r="1028769" spans="10:10">
      <c r="J1028769" s="1"/>
    </row>
    <row r="1028777" spans="10:10">
      <c r="J1028777" s="1"/>
    </row>
    <row r="1028785" spans="10:10">
      <c r="J1028785" s="1"/>
    </row>
    <row r="1028793" spans="10:10">
      <c r="J1028793" s="1"/>
    </row>
    <row r="1028801" spans="10:10">
      <c r="J1028801" s="1"/>
    </row>
    <row r="1028809" spans="10:10">
      <c r="J1028809" s="1"/>
    </row>
    <row r="1028817" spans="10:10">
      <c r="J1028817" s="1"/>
    </row>
    <row r="1028825" spans="10:10">
      <c r="J1028825" s="1"/>
    </row>
    <row r="1028833" spans="10:10">
      <c r="J1028833" s="1"/>
    </row>
    <row r="1028841" spans="10:10">
      <c r="J1028841" s="1"/>
    </row>
    <row r="1028849" spans="10:10">
      <c r="J1028849" s="1"/>
    </row>
    <row r="1028857" spans="10:10">
      <c r="J1028857" s="1"/>
    </row>
    <row r="1028865" spans="10:10">
      <c r="J1028865" s="1"/>
    </row>
    <row r="1028873" spans="10:10">
      <c r="J1028873" s="1"/>
    </row>
    <row r="1028881" spans="10:10">
      <c r="J1028881" s="1"/>
    </row>
    <row r="1028889" spans="10:10">
      <c r="J1028889" s="1"/>
    </row>
    <row r="1028897" spans="10:10">
      <c r="J1028897" s="1"/>
    </row>
    <row r="1028905" spans="10:10">
      <c r="J1028905" s="1"/>
    </row>
    <row r="1028913" spans="10:10">
      <c r="J1028913" s="1"/>
    </row>
    <row r="1028921" spans="10:10">
      <c r="J1028921" s="1"/>
    </row>
    <row r="1028929" spans="10:10">
      <c r="J1028929" s="1"/>
    </row>
    <row r="1028937" spans="10:10">
      <c r="J1028937" s="1"/>
    </row>
    <row r="1028945" spans="10:10">
      <c r="J1028945" s="1"/>
    </row>
    <row r="1028953" spans="10:10">
      <c r="J1028953" s="1"/>
    </row>
    <row r="1028961" spans="10:10">
      <c r="J1028961" s="1"/>
    </row>
    <row r="1028969" spans="10:10">
      <c r="J1028969" s="1"/>
    </row>
    <row r="1028977" spans="10:10">
      <c r="J1028977" s="1"/>
    </row>
    <row r="1028985" spans="10:10">
      <c r="J1028985" s="1"/>
    </row>
    <row r="1028993" spans="10:10">
      <c r="J1028993" s="1"/>
    </row>
    <row r="1029001" spans="10:10">
      <c r="J1029001" s="1"/>
    </row>
    <row r="1029009" spans="10:10">
      <c r="J1029009" s="1"/>
    </row>
    <row r="1029017" spans="10:10">
      <c r="J1029017" s="1"/>
    </row>
    <row r="1029025" spans="10:10">
      <c r="J1029025" s="1"/>
    </row>
    <row r="1029033" spans="10:10">
      <c r="J1029033" s="1"/>
    </row>
    <row r="1029041" spans="10:10">
      <c r="J1029041" s="1"/>
    </row>
    <row r="1029049" spans="10:10">
      <c r="J1029049" s="1"/>
    </row>
    <row r="1029057" spans="10:10">
      <c r="J1029057" s="1"/>
    </row>
    <row r="1029065" spans="10:10">
      <c r="J1029065" s="1"/>
    </row>
    <row r="1029073" spans="10:10">
      <c r="J1029073" s="1"/>
    </row>
    <row r="1029081" spans="10:10">
      <c r="J1029081" s="1"/>
    </row>
    <row r="1029089" spans="10:10">
      <c r="J1029089" s="1"/>
    </row>
    <row r="1029097" spans="10:10">
      <c r="J1029097" s="1"/>
    </row>
    <row r="1029105" spans="10:10">
      <c r="J1029105" s="1"/>
    </row>
    <row r="1029113" spans="10:10">
      <c r="J1029113" s="1"/>
    </row>
    <row r="1029121" spans="10:10">
      <c r="J1029121" s="1"/>
    </row>
    <row r="1029129" spans="10:10">
      <c r="J1029129" s="1"/>
    </row>
    <row r="1029137" spans="10:10">
      <c r="J1029137" s="1"/>
    </row>
    <row r="1029145" spans="10:10">
      <c r="J1029145" s="1"/>
    </row>
    <row r="1029153" spans="10:10">
      <c r="J1029153" s="1"/>
    </row>
    <row r="1029161" spans="10:10">
      <c r="J1029161" s="1"/>
    </row>
    <row r="1029169" spans="10:10">
      <c r="J1029169" s="1"/>
    </row>
    <row r="1029177" spans="10:10">
      <c r="J1029177" s="1"/>
    </row>
    <row r="1029185" spans="10:10">
      <c r="J1029185" s="1"/>
    </row>
    <row r="1029193" spans="10:10">
      <c r="J1029193" s="1"/>
    </row>
    <row r="1029201" spans="10:10">
      <c r="J1029201" s="1"/>
    </row>
    <row r="1029209" spans="10:10">
      <c r="J1029209" s="1"/>
    </row>
    <row r="1029217" spans="10:10">
      <c r="J1029217" s="1"/>
    </row>
    <row r="1029225" spans="10:10">
      <c r="J1029225" s="1"/>
    </row>
    <row r="1029233" spans="10:10">
      <c r="J1029233" s="1"/>
    </row>
    <row r="1029241" spans="10:10">
      <c r="J1029241" s="1"/>
    </row>
    <row r="1029249" spans="10:10">
      <c r="J1029249" s="1"/>
    </row>
    <row r="1029257" spans="10:10">
      <c r="J1029257" s="1"/>
    </row>
    <row r="1029265" spans="10:10">
      <c r="J1029265" s="1"/>
    </row>
    <row r="1029273" spans="10:10">
      <c r="J1029273" s="1"/>
    </row>
    <row r="1029281" spans="10:10">
      <c r="J1029281" s="1"/>
    </row>
    <row r="1029289" spans="10:10">
      <c r="J1029289" s="1"/>
    </row>
    <row r="1029297" spans="10:10">
      <c r="J1029297" s="1"/>
    </row>
    <row r="1029305" spans="10:10">
      <c r="J1029305" s="1"/>
    </row>
    <row r="1029313" spans="10:10">
      <c r="J1029313" s="1"/>
    </row>
    <row r="1029321" spans="10:10">
      <c r="J1029321" s="1"/>
    </row>
    <row r="1029329" spans="10:10">
      <c r="J1029329" s="1"/>
    </row>
    <row r="1029337" spans="10:10">
      <c r="J1029337" s="1"/>
    </row>
    <row r="1029345" spans="10:10">
      <c r="J1029345" s="1"/>
    </row>
    <row r="1029353" spans="10:10">
      <c r="J1029353" s="1"/>
    </row>
    <row r="1029361" spans="10:10">
      <c r="J1029361" s="1"/>
    </row>
    <row r="1029369" spans="10:10">
      <c r="J1029369" s="1"/>
    </row>
    <row r="1029377" spans="10:10">
      <c r="J1029377" s="1"/>
    </row>
    <row r="1029385" spans="10:10">
      <c r="J1029385" s="1"/>
    </row>
    <row r="1029393" spans="10:10">
      <c r="J1029393" s="1"/>
    </row>
    <row r="1029401" spans="10:10">
      <c r="J1029401" s="1"/>
    </row>
    <row r="1029409" spans="10:10">
      <c r="J1029409" s="1"/>
    </row>
    <row r="1029417" spans="10:10">
      <c r="J1029417" s="1"/>
    </row>
    <row r="1029425" spans="10:10">
      <c r="J1029425" s="1"/>
    </row>
    <row r="1029433" spans="10:10">
      <c r="J1029433" s="1"/>
    </row>
    <row r="1029441" spans="10:10">
      <c r="J1029441" s="1"/>
    </row>
    <row r="1029449" spans="10:10">
      <c r="J1029449" s="1"/>
    </row>
    <row r="1029457" spans="10:10">
      <c r="J1029457" s="1"/>
    </row>
    <row r="1029465" spans="10:10">
      <c r="J1029465" s="1"/>
    </row>
    <row r="1029473" spans="10:10">
      <c r="J1029473" s="1"/>
    </row>
    <row r="1029481" spans="10:10">
      <c r="J1029481" s="1"/>
    </row>
    <row r="1029489" spans="10:10">
      <c r="J1029489" s="1"/>
    </row>
    <row r="1029497" spans="10:10">
      <c r="J1029497" s="1"/>
    </row>
    <row r="1029505" spans="10:10">
      <c r="J1029505" s="1"/>
    </row>
    <row r="1029513" spans="10:10">
      <c r="J1029513" s="1"/>
    </row>
    <row r="1029521" spans="10:10">
      <c r="J1029521" s="1"/>
    </row>
    <row r="1029529" spans="10:10">
      <c r="J1029529" s="1"/>
    </row>
    <row r="1029537" spans="10:10">
      <c r="J1029537" s="1"/>
    </row>
    <row r="1029545" spans="10:10">
      <c r="J1029545" s="1"/>
    </row>
    <row r="1029553" spans="10:10">
      <c r="J1029553" s="1"/>
    </row>
    <row r="1029561" spans="10:10">
      <c r="J1029561" s="1"/>
    </row>
    <row r="1029569" spans="10:10">
      <c r="J1029569" s="1"/>
    </row>
    <row r="1029577" spans="10:10">
      <c r="J1029577" s="1"/>
    </row>
    <row r="1029585" spans="10:10">
      <c r="J1029585" s="1"/>
    </row>
    <row r="1029593" spans="10:10">
      <c r="J1029593" s="1"/>
    </row>
    <row r="1029601" spans="10:10">
      <c r="J1029601" s="1"/>
    </row>
    <row r="1029609" spans="10:10">
      <c r="J1029609" s="1"/>
    </row>
    <row r="1029617" spans="10:10">
      <c r="J1029617" s="1"/>
    </row>
    <row r="1029625" spans="10:10">
      <c r="J1029625" s="1"/>
    </row>
    <row r="1029633" spans="10:10">
      <c r="J1029633" s="1"/>
    </row>
    <row r="1029641" spans="10:10">
      <c r="J1029641" s="1"/>
    </row>
    <row r="1029649" spans="10:10">
      <c r="J1029649" s="1"/>
    </row>
    <row r="1029657" spans="10:10">
      <c r="J1029657" s="1"/>
    </row>
    <row r="1029665" spans="10:10">
      <c r="J1029665" s="1"/>
    </row>
    <row r="1029673" spans="10:10">
      <c r="J1029673" s="1"/>
    </row>
    <row r="1029681" spans="10:10">
      <c r="J1029681" s="1"/>
    </row>
    <row r="1029689" spans="10:10">
      <c r="J1029689" s="1"/>
    </row>
    <row r="1029697" spans="10:10">
      <c r="J1029697" s="1"/>
    </row>
    <row r="1029705" spans="10:10">
      <c r="J1029705" s="1"/>
    </row>
    <row r="1029713" spans="10:10">
      <c r="J1029713" s="1"/>
    </row>
    <row r="1029721" spans="10:10">
      <c r="J1029721" s="1"/>
    </row>
    <row r="1029729" spans="10:10">
      <c r="J1029729" s="1"/>
    </row>
    <row r="1029737" spans="10:10">
      <c r="J1029737" s="1"/>
    </row>
    <row r="1029745" spans="10:10">
      <c r="J1029745" s="1"/>
    </row>
    <row r="1029753" spans="10:10">
      <c r="J1029753" s="1"/>
    </row>
    <row r="1029761" spans="10:10">
      <c r="J1029761" s="1"/>
    </row>
    <row r="1029769" spans="10:10">
      <c r="J1029769" s="1"/>
    </row>
    <row r="1029777" spans="10:10">
      <c r="J1029777" s="1"/>
    </row>
    <row r="1029785" spans="10:10">
      <c r="J1029785" s="1"/>
    </row>
    <row r="1029793" spans="10:10">
      <c r="J1029793" s="1"/>
    </row>
    <row r="1029801" spans="10:10">
      <c r="J1029801" s="1"/>
    </row>
    <row r="1029809" spans="10:10">
      <c r="J1029809" s="1"/>
    </row>
    <row r="1029817" spans="10:10">
      <c r="J1029817" s="1"/>
    </row>
    <row r="1029825" spans="10:10">
      <c r="J1029825" s="1"/>
    </row>
    <row r="1029833" spans="10:10">
      <c r="J1029833" s="1"/>
    </row>
    <row r="1029841" spans="10:10">
      <c r="J1029841" s="1"/>
    </row>
    <row r="1029849" spans="10:10">
      <c r="J1029849" s="1"/>
    </row>
    <row r="1029857" spans="10:10">
      <c r="J1029857" s="1"/>
    </row>
    <row r="1029865" spans="10:10">
      <c r="J1029865" s="1"/>
    </row>
    <row r="1029873" spans="10:10">
      <c r="J1029873" s="1"/>
    </row>
    <row r="1029881" spans="10:10">
      <c r="J1029881" s="1"/>
    </row>
    <row r="1029889" spans="10:10">
      <c r="J1029889" s="1"/>
    </row>
    <row r="1029897" spans="10:10">
      <c r="J1029897" s="1"/>
    </row>
    <row r="1029905" spans="10:10">
      <c r="J1029905" s="1"/>
    </row>
    <row r="1029913" spans="10:10">
      <c r="J1029913" s="1"/>
    </row>
    <row r="1029921" spans="10:10">
      <c r="J1029921" s="1"/>
    </row>
    <row r="1029929" spans="10:10">
      <c r="J1029929" s="1"/>
    </row>
    <row r="1029937" spans="10:10">
      <c r="J1029937" s="1"/>
    </row>
    <row r="1029945" spans="10:10">
      <c r="J1029945" s="1"/>
    </row>
    <row r="1029953" spans="10:10">
      <c r="J1029953" s="1"/>
    </row>
    <row r="1029961" spans="10:10">
      <c r="J1029961" s="1"/>
    </row>
    <row r="1029969" spans="10:10">
      <c r="J1029969" s="1"/>
    </row>
    <row r="1029977" spans="10:10">
      <c r="J1029977" s="1"/>
    </row>
    <row r="1029985" spans="10:10">
      <c r="J1029985" s="1"/>
    </row>
    <row r="1029993" spans="10:10">
      <c r="J1029993" s="1"/>
    </row>
    <row r="1030001" spans="10:10">
      <c r="J1030001" s="1"/>
    </row>
    <row r="1030009" spans="10:10">
      <c r="J1030009" s="1"/>
    </row>
    <row r="1030017" spans="10:10">
      <c r="J1030017" s="1"/>
    </row>
    <row r="1030025" spans="10:10">
      <c r="J1030025" s="1"/>
    </row>
    <row r="1030033" spans="10:10">
      <c r="J1030033" s="1"/>
    </row>
    <row r="1030041" spans="10:10">
      <c r="J1030041" s="1"/>
    </row>
    <row r="1030049" spans="10:10">
      <c r="J1030049" s="1"/>
    </row>
    <row r="1030057" spans="10:10">
      <c r="J1030057" s="1"/>
    </row>
    <row r="1030065" spans="10:10">
      <c r="J1030065" s="1"/>
    </row>
    <row r="1030073" spans="10:10">
      <c r="J1030073" s="1"/>
    </row>
    <row r="1030081" spans="10:10">
      <c r="J1030081" s="1"/>
    </row>
    <row r="1030089" spans="10:10">
      <c r="J1030089" s="1"/>
    </row>
    <row r="1030097" spans="10:10">
      <c r="J1030097" s="1"/>
    </row>
    <row r="1030105" spans="10:10">
      <c r="J1030105" s="1"/>
    </row>
    <row r="1030113" spans="10:10">
      <c r="J1030113" s="1"/>
    </row>
    <row r="1030121" spans="10:10">
      <c r="J1030121" s="1"/>
    </row>
    <row r="1030129" spans="10:10">
      <c r="J1030129" s="1"/>
    </row>
    <row r="1030137" spans="10:10">
      <c r="J1030137" s="1"/>
    </row>
    <row r="1030145" spans="10:10">
      <c r="J1030145" s="1"/>
    </row>
    <row r="1030153" spans="10:10">
      <c r="J1030153" s="1"/>
    </row>
    <row r="1030161" spans="10:10">
      <c r="J1030161" s="1"/>
    </row>
    <row r="1030169" spans="10:10">
      <c r="J1030169" s="1"/>
    </row>
    <row r="1030177" spans="10:10">
      <c r="J1030177" s="1"/>
    </row>
    <row r="1030185" spans="10:10">
      <c r="J1030185" s="1"/>
    </row>
    <row r="1030193" spans="10:10">
      <c r="J1030193" s="1"/>
    </row>
    <row r="1030201" spans="10:10">
      <c r="J1030201" s="1"/>
    </row>
    <row r="1030209" spans="10:10">
      <c r="J1030209" s="1"/>
    </row>
    <row r="1030217" spans="10:10">
      <c r="J1030217" s="1"/>
    </row>
    <row r="1030225" spans="10:10">
      <c r="J1030225" s="1"/>
    </row>
    <row r="1030233" spans="10:10">
      <c r="J1030233" s="1"/>
    </row>
    <row r="1030241" spans="10:10">
      <c r="J1030241" s="1"/>
    </row>
    <row r="1030249" spans="10:10">
      <c r="J1030249" s="1"/>
    </row>
    <row r="1030257" spans="10:10">
      <c r="J1030257" s="1"/>
    </row>
    <row r="1030265" spans="10:10">
      <c r="J1030265" s="1"/>
    </row>
    <row r="1030273" spans="10:10">
      <c r="J1030273" s="1"/>
    </row>
    <row r="1030281" spans="10:10">
      <c r="J1030281" s="1"/>
    </row>
    <row r="1030289" spans="10:10">
      <c r="J1030289" s="1"/>
    </row>
    <row r="1030297" spans="10:10">
      <c r="J1030297" s="1"/>
    </row>
    <row r="1030305" spans="10:10">
      <c r="J1030305" s="1"/>
    </row>
    <row r="1030313" spans="10:10">
      <c r="J1030313" s="1"/>
    </row>
    <row r="1030321" spans="10:10">
      <c r="J1030321" s="1"/>
    </row>
    <row r="1030329" spans="10:10">
      <c r="J1030329" s="1"/>
    </row>
    <row r="1030337" spans="10:10">
      <c r="J1030337" s="1"/>
    </row>
    <row r="1030345" spans="10:10">
      <c r="J1030345" s="1"/>
    </row>
    <row r="1030353" spans="10:10">
      <c r="J1030353" s="1"/>
    </row>
    <row r="1030361" spans="10:10">
      <c r="J1030361" s="1"/>
    </row>
    <row r="1030369" spans="10:10">
      <c r="J1030369" s="1"/>
    </row>
    <row r="1030377" spans="10:10">
      <c r="J1030377" s="1"/>
    </row>
    <row r="1030385" spans="10:10">
      <c r="J1030385" s="1"/>
    </row>
    <row r="1030393" spans="10:10">
      <c r="J1030393" s="1"/>
    </row>
    <row r="1030401" spans="10:10">
      <c r="J1030401" s="1"/>
    </row>
    <row r="1030409" spans="10:10">
      <c r="J1030409" s="1"/>
    </row>
    <row r="1030417" spans="10:10">
      <c r="J1030417" s="1"/>
    </row>
    <row r="1030425" spans="10:10">
      <c r="J1030425" s="1"/>
    </row>
    <row r="1030433" spans="10:10">
      <c r="J1030433" s="1"/>
    </row>
    <row r="1030441" spans="10:10">
      <c r="J1030441" s="1"/>
    </row>
    <row r="1030449" spans="10:10">
      <c r="J1030449" s="1"/>
    </row>
    <row r="1030457" spans="10:10">
      <c r="J1030457" s="1"/>
    </row>
    <row r="1030465" spans="10:10">
      <c r="J1030465" s="1"/>
    </row>
    <row r="1030473" spans="10:10">
      <c r="J1030473" s="1"/>
    </row>
    <row r="1030481" spans="10:10">
      <c r="J1030481" s="1"/>
    </row>
    <row r="1030489" spans="10:10">
      <c r="J1030489" s="1"/>
    </row>
    <row r="1030497" spans="10:10">
      <c r="J1030497" s="1"/>
    </row>
    <row r="1030505" spans="10:10">
      <c r="J1030505" s="1"/>
    </row>
    <row r="1030513" spans="10:10">
      <c r="J1030513" s="1"/>
    </row>
    <row r="1030521" spans="10:10">
      <c r="J1030521" s="1"/>
    </row>
    <row r="1030529" spans="10:10">
      <c r="J1030529" s="1"/>
    </row>
    <row r="1030537" spans="10:10">
      <c r="J1030537" s="1"/>
    </row>
    <row r="1030545" spans="10:10">
      <c r="J1030545" s="1"/>
    </row>
    <row r="1030553" spans="10:10">
      <c r="J1030553" s="1"/>
    </row>
    <row r="1030561" spans="10:10">
      <c r="J1030561" s="1"/>
    </row>
    <row r="1030569" spans="10:10">
      <c r="J1030569" s="1"/>
    </row>
    <row r="1030577" spans="10:10">
      <c r="J1030577" s="1"/>
    </row>
    <row r="1030585" spans="10:10">
      <c r="J1030585" s="1"/>
    </row>
    <row r="1030593" spans="10:10">
      <c r="J1030593" s="1"/>
    </row>
    <row r="1030601" spans="10:10">
      <c r="J1030601" s="1"/>
    </row>
    <row r="1030609" spans="10:10">
      <c r="J1030609" s="1"/>
    </row>
    <row r="1030617" spans="10:10">
      <c r="J1030617" s="1"/>
    </row>
    <row r="1030625" spans="10:10">
      <c r="J1030625" s="1"/>
    </row>
    <row r="1030633" spans="10:10">
      <c r="J1030633" s="1"/>
    </row>
    <row r="1030641" spans="10:10">
      <c r="J1030641" s="1"/>
    </row>
    <row r="1030649" spans="10:10">
      <c r="J1030649" s="1"/>
    </row>
    <row r="1030657" spans="10:10">
      <c r="J1030657" s="1"/>
    </row>
    <row r="1030665" spans="10:10">
      <c r="J1030665" s="1"/>
    </row>
    <row r="1030673" spans="10:10">
      <c r="J1030673" s="1"/>
    </row>
    <row r="1030681" spans="10:10">
      <c r="J1030681" s="1"/>
    </row>
    <row r="1030689" spans="10:10">
      <c r="J1030689" s="1"/>
    </row>
    <row r="1030697" spans="10:10">
      <c r="J1030697" s="1"/>
    </row>
    <row r="1030705" spans="10:10">
      <c r="J1030705" s="1"/>
    </row>
    <row r="1030713" spans="10:10">
      <c r="J1030713" s="1"/>
    </row>
    <row r="1030721" spans="10:10">
      <c r="J1030721" s="1"/>
    </row>
    <row r="1030729" spans="10:10">
      <c r="J1030729" s="1"/>
    </row>
    <row r="1030737" spans="10:10">
      <c r="J1030737" s="1"/>
    </row>
    <row r="1030745" spans="10:10">
      <c r="J1030745" s="1"/>
    </row>
    <row r="1030753" spans="10:10">
      <c r="J1030753" s="1"/>
    </row>
    <row r="1030761" spans="10:10">
      <c r="J1030761" s="1"/>
    </row>
    <row r="1030769" spans="10:10">
      <c r="J1030769" s="1"/>
    </row>
    <row r="1030777" spans="10:10">
      <c r="J1030777" s="1"/>
    </row>
    <row r="1030785" spans="10:10">
      <c r="J1030785" s="1"/>
    </row>
    <row r="1030793" spans="10:10">
      <c r="J1030793" s="1"/>
    </row>
    <row r="1030801" spans="10:10">
      <c r="J1030801" s="1"/>
    </row>
    <row r="1030809" spans="10:10">
      <c r="J1030809" s="1"/>
    </row>
    <row r="1030817" spans="10:10">
      <c r="J1030817" s="1"/>
    </row>
    <row r="1030825" spans="10:10">
      <c r="J1030825" s="1"/>
    </row>
    <row r="1030833" spans="10:10">
      <c r="J1030833" s="1"/>
    </row>
    <row r="1030841" spans="10:10">
      <c r="J1030841" s="1"/>
    </row>
    <row r="1030849" spans="10:10">
      <c r="J1030849" s="1"/>
    </row>
    <row r="1030857" spans="10:10">
      <c r="J1030857" s="1"/>
    </row>
    <row r="1030865" spans="10:10">
      <c r="J1030865" s="1"/>
    </row>
    <row r="1030873" spans="10:10">
      <c r="J1030873" s="1"/>
    </row>
    <row r="1030881" spans="10:10">
      <c r="J1030881" s="1"/>
    </row>
    <row r="1030889" spans="10:10">
      <c r="J1030889" s="1"/>
    </row>
    <row r="1030897" spans="10:10">
      <c r="J1030897" s="1"/>
    </row>
    <row r="1030905" spans="10:10">
      <c r="J1030905" s="1"/>
    </row>
    <row r="1030913" spans="10:10">
      <c r="J1030913" s="1"/>
    </row>
    <row r="1030921" spans="10:10">
      <c r="J1030921" s="1"/>
    </row>
    <row r="1030929" spans="10:10">
      <c r="J1030929" s="1"/>
    </row>
    <row r="1030937" spans="10:10">
      <c r="J1030937" s="1"/>
    </row>
    <row r="1030945" spans="10:10">
      <c r="J1030945" s="1"/>
    </row>
    <row r="1030953" spans="10:10">
      <c r="J1030953" s="1"/>
    </row>
    <row r="1030961" spans="10:10">
      <c r="J1030961" s="1"/>
    </row>
    <row r="1030969" spans="10:10">
      <c r="J1030969" s="1"/>
    </row>
    <row r="1030977" spans="10:10">
      <c r="J1030977" s="1"/>
    </row>
    <row r="1030985" spans="10:10">
      <c r="J1030985" s="1"/>
    </row>
    <row r="1030993" spans="10:10">
      <c r="J1030993" s="1"/>
    </row>
    <row r="1031001" spans="10:10">
      <c r="J1031001" s="1"/>
    </row>
    <row r="1031009" spans="10:10">
      <c r="J1031009" s="1"/>
    </row>
    <row r="1031017" spans="10:10">
      <c r="J1031017" s="1"/>
    </row>
    <row r="1031025" spans="10:10">
      <c r="J1031025" s="1"/>
    </row>
    <row r="1031033" spans="10:10">
      <c r="J1031033" s="1"/>
    </row>
    <row r="1031041" spans="10:10">
      <c r="J1031041" s="1"/>
    </row>
    <row r="1031049" spans="10:10">
      <c r="J1031049" s="1"/>
    </row>
    <row r="1031057" spans="10:10">
      <c r="J1031057" s="1"/>
    </row>
    <row r="1031065" spans="10:10">
      <c r="J1031065" s="1"/>
    </row>
    <row r="1031073" spans="10:10">
      <c r="J1031073" s="1"/>
    </row>
    <row r="1031081" spans="10:10">
      <c r="J1031081" s="1"/>
    </row>
    <row r="1031089" spans="10:10">
      <c r="J1031089" s="1"/>
    </row>
    <row r="1031097" spans="10:10">
      <c r="J1031097" s="1"/>
    </row>
    <row r="1031105" spans="10:10">
      <c r="J1031105" s="1"/>
    </row>
    <row r="1031113" spans="10:10">
      <c r="J1031113" s="1"/>
    </row>
    <row r="1031121" spans="10:10">
      <c r="J1031121" s="1"/>
    </row>
    <row r="1031129" spans="10:10">
      <c r="J1031129" s="1"/>
    </row>
    <row r="1031137" spans="10:10">
      <c r="J1031137" s="1"/>
    </row>
    <row r="1031145" spans="10:10">
      <c r="J1031145" s="1"/>
    </row>
    <row r="1031153" spans="10:10">
      <c r="J1031153" s="1"/>
    </row>
    <row r="1031161" spans="10:10">
      <c r="J1031161" s="1"/>
    </row>
    <row r="1031169" spans="10:10">
      <c r="J1031169" s="1"/>
    </row>
    <row r="1031177" spans="10:10">
      <c r="J1031177" s="1"/>
    </row>
    <row r="1031185" spans="10:10">
      <c r="J1031185" s="1"/>
    </row>
    <row r="1031193" spans="10:10">
      <c r="J1031193" s="1"/>
    </row>
    <row r="1031201" spans="10:10">
      <c r="J1031201" s="1"/>
    </row>
    <row r="1031209" spans="10:10">
      <c r="J1031209" s="1"/>
    </row>
    <row r="1031217" spans="10:10">
      <c r="J1031217" s="1"/>
    </row>
    <row r="1031225" spans="10:10">
      <c r="J1031225" s="1"/>
    </row>
    <row r="1031233" spans="10:10">
      <c r="J1031233" s="1"/>
    </row>
    <row r="1031241" spans="10:10">
      <c r="J1031241" s="1"/>
    </row>
    <row r="1031249" spans="10:10">
      <c r="J1031249" s="1"/>
    </row>
    <row r="1031257" spans="10:10">
      <c r="J1031257" s="1"/>
    </row>
    <row r="1031265" spans="10:10">
      <c r="J1031265" s="1"/>
    </row>
    <row r="1031273" spans="10:10">
      <c r="J1031273" s="1"/>
    </row>
    <row r="1031281" spans="10:10">
      <c r="J1031281" s="1"/>
    </row>
    <row r="1031289" spans="10:10">
      <c r="J1031289" s="1"/>
    </row>
    <row r="1031297" spans="10:10">
      <c r="J1031297" s="1"/>
    </row>
    <row r="1031305" spans="10:10">
      <c r="J1031305" s="1"/>
    </row>
    <row r="1031313" spans="10:10">
      <c r="J1031313" s="1"/>
    </row>
    <row r="1031321" spans="10:10">
      <c r="J1031321" s="1"/>
    </row>
    <row r="1031329" spans="10:10">
      <c r="J1031329" s="1"/>
    </row>
    <row r="1031337" spans="10:10">
      <c r="J1031337" s="1"/>
    </row>
    <row r="1031345" spans="10:10">
      <c r="J1031345" s="1"/>
    </row>
    <row r="1031353" spans="10:10">
      <c r="J1031353" s="1"/>
    </row>
    <row r="1031361" spans="10:10">
      <c r="J1031361" s="1"/>
    </row>
    <row r="1031369" spans="10:10">
      <c r="J1031369" s="1"/>
    </row>
    <row r="1031377" spans="10:10">
      <c r="J1031377" s="1"/>
    </row>
    <row r="1031385" spans="10:10">
      <c r="J1031385" s="1"/>
    </row>
    <row r="1031393" spans="10:10">
      <c r="J1031393" s="1"/>
    </row>
    <row r="1031401" spans="10:10">
      <c r="J1031401" s="1"/>
    </row>
    <row r="1031409" spans="10:10">
      <c r="J1031409" s="1"/>
    </row>
    <row r="1031417" spans="10:10">
      <c r="J1031417" s="1"/>
    </row>
    <row r="1031425" spans="10:10">
      <c r="J1031425" s="1"/>
    </row>
    <row r="1031433" spans="10:10">
      <c r="J1031433" s="1"/>
    </row>
    <row r="1031441" spans="10:10">
      <c r="J1031441" s="1"/>
    </row>
    <row r="1031449" spans="10:10">
      <c r="J1031449" s="1"/>
    </row>
    <row r="1031457" spans="10:10">
      <c r="J1031457" s="1"/>
    </row>
    <row r="1031465" spans="10:10">
      <c r="J1031465" s="1"/>
    </row>
    <row r="1031473" spans="10:10">
      <c r="J1031473" s="1"/>
    </row>
    <row r="1031481" spans="10:10">
      <c r="J1031481" s="1"/>
    </row>
    <row r="1031489" spans="10:10">
      <c r="J1031489" s="1"/>
    </row>
    <row r="1031497" spans="10:10">
      <c r="J1031497" s="1"/>
    </row>
    <row r="1031505" spans="10:10">
      <c r="J1031505" s="1"/>
    </row>
    <row r="1031513" spans="10:10">
      <c r="J1031513" s="1"/>
    </row>
    <row r="1031521" spans="10:10">
      <c r="J1031521" s="1"/>
    </row>
    <row r="1031529" spans="10:10">
      <c r="J1031529" s="1"/>
    </row>
    <row r="1031537" spans="10:10">
      <c r="J1031537" s="1"/>
    </row>
    <row r="1031545" spans="10:10">
      <c r="J1031545" s="1"/>
    </row>
    <row r="1031553" spans="10:10">
      <c r="J1031553" s="1"/>
    </row>
    <row r="1031561" spans="10:10">
      <c r="J1031561" s="1"/>
    </row>
    <row r="1031569" spans="10:10">
      <c r="J1031569" s="1"/>
    </row>
    <row r="1031577" spans="10:10">
      <c r="J1031577" s="1"/>
    </row>
    <row r="1031585" spans="10:10">
      <c r="J1031585" s="1"/>
    </row>
    <row r="1031593" spans="10:10">
      <c r="J1031593" s="1"/>
    </row>
    <row r="1031601" spans="10:10">
      <c r="J1031601" s="1"/>
    </row>
    <row r="1031609" spans="10:10">
      <c r="J1031609" s="1"/>
    </row>
    <row r="1031617" spans="10:10">
      <c r="J1031617" s="1"/>
    </row>
    <row r="1031625" spans="10:10">
      <c r="J1031625" s="1"/>
    </row>
    <row r="1031633" spans="10:10">
      <c r="J1031633" s="1"/>
    </row>
    <row r="1031641" spans="10:10">
      <c r="J1031641" s="1"/>
    </row>
    <row r="1031649" spans="10:10">
      <c r="J1031649" s="1"/>
    </row>
    <row r="1031657" spans="10:10">
      <c r="J1031657" s="1"/>
    </row>
    <row r="1031665" spans="10:10">
      <c r="J1031665" s="1"/>
    </row>
    <row r="1031673" spans="10:10">
      <c r="J1031673" s="1"/>
    </row>
    <row r="1031681" spans="10:10">
      <c r="J1031681" s="1"/>
    </row>
    <row r="1031689" spans="10:10">
      <c r="J1031689" s="1"/>
    </row>
    <row r="1031697" spans="10:10">
      <c r="J1031697" s="1"/>
    </row>
    <row r="1031705" spans="10:10">
      <c r="J1031705" s="1"/>
    </row>
    <row r="1031713" spans="10:10">
      <c r="J1031713" s="1"/>
    </row>
    <row r="1031721" spans="10:10">
      <c r="J1031721" s="1"/>
    </row>
    <row r="1031729" spans="10:10">
      <c r="J1031729" s="1"/>
    </row>
    <row r="1031737" spans="10:10">
      <c r="J1031737" s="1"/>
    </row>
    <row r="1031745" spans="10:10">
      <c r="J1031745" s="1"/>
    </row>
    <row r="1031753" spans="10:10">
      <c r="J1031753" s="1"/>
    </row>
    <row r="1031761" spans="10:10">
      <c r="J1031761" s="1"/>
    </row>
    <row r="1031769" spans="10:10">
      <c r="J1031769" s="1"/>
    </row>
    <row r="1031777" spans="10:10">
      <c r="J1031777" s="1"/>
    </row>
    <row r="1031785" spans="10:10">
      <c r="J1031785" s="1"/>
    </row>
    <row r="1031793" spans="10:10">
      <c r="J1031793" s="1"/>
    </row>
    <row r="1031801" spans="10:10">
      <c r="J1031801" s="1"/>
    </row>
    <row r="1031809" spans="10:10">
      <c r="J1031809" s="1"/>
    </row>
    <row r="1031817" spans="10:10">
      <c r="J1031817" s="1"/>
    </row>
    <row r="1031825" spans="10:10">
      <c r="J1031825" s="1"/>
    </row>
    <row r="1031833" spans="10:10">
      <c r="J1031833" s="1"/>
    </row>
    <row r="1031841" spans="10:10">
      <c r="J1031841" s="1"/>
    </row>
    <row r="1031849" spans="10:10">
      <c r="J1031849" s="1"/>
    </row>
    <row r="1031857" spans="10:10">
      <c r="J1031857" s="1"/>
    </row>
    <row r="1031865" spans="10:10">
      <c r="J1031865" s="1"/>
    </row>
    <row r="1031873" spans="10:10">
      <c r="J1031873" s="1"/>
    </row>
    <row r="1031881" spans="10:10">
      <c r="J1031881" s="1"/>
    </row>
    <row r="1031889" spans="10:10">
      <c r="J1031889" s="1"/>
    </row>
    <row r="1031897" spans="10:10">
      <c r="J1031897" s="1"/>
    </row>
    <row r="1031905" spans="10:10">
      <c r="J1031905" s="1"/>
    </row>
    <row r="1031913" spans="10:10">
      <c r="J1031913" s="1"/>
    </row>
    <row r="1031921" spans="10:10">
      <c r="J1031921" s="1"/>
    </row>
    <row r="1031929" spans="10:10">
      <c r="J1031929" s="1"/>
    </row>
    <row r="1031937" spans="10:10">
      <c r="J1031937" s="1"/>
    </row>
    <row r="1031945" spans="10:10">
      <c r="J1031945" s="1"/>
    </row>
    <row r="1031953" spans="10:10">
      <c r="J1031953" s="1"/>
    </row>
    <row r="1031961" spans="10:10">
      <c r="J1031961" s="1"/>
    </row>
    <row r="1031969" spans="10:10">
      <c r="J1031969" s="1"/>
    </row>
    <row r="1031977" spans="10:10">
      <c r="J1031977" s="1"/>
    </row>
    <row r="1031985" spans="10:10">
      <c r="J1031985" s="1"/>
    </row>
    <row r="1031993" spans="10:10">
      <c r="J1031993" s="1"/>
    </row>
    <row r="1032001" spans="10:10">
      <c r="J1032001" s="1"/>
    </row>
    <row r="1032009" spans="10:10">
      <c r="J1032009" s="1"/>
    </row>
    <row r="1032017" spans="10:10">
      <c r="J1032017" s="1"/>
    </row>
    <row r="1032025" spans="10:10">
      <c r="J1032025" s="1"/>
    </row>
    <row r="1032033" spans="10:10">
      <c r="J1032033" s="1"/>
    </row>
    <row r="1032041" spans="10:10">
      <c r="J1032041" s="1"/>
    </row>
    <row r="1032049" spans="10:10">
      <c r="J1032049" s="1"/>
    </row>
    <row r="1032057" spans="10:10">
      <c r="J1032057" s="1"/>
    </row>
    <row r="1032065" spans="10:10">
      <c r="J1032065" s="1"/>
    </row>
    <row r="1032073" spans="10:10">
      <c r="J1032073" s="1"/>
    </row>
    <row r="1032081" spans="10:10">
      <c r="J1032081" s="1"/>
    </row>
    <row r="1032089" spans="10:10">
      <c r="J1032089" s="1"/>
    </row>
    <row r="1032097" spans="10:10">
      <c r="J1032097" s="1"/>
    </row>
    <row r="1032105" spans="10:10">
      <c r="J1032105" s="1"/>
    </row>
    <row r="1032113" spans="10:10">
      <c r="J1032113" s="1"/>
    </row>
    <row r="1032121" spans="10:10">
      <c r="J1032121" s="1"/>
    </row>
    <row r="1032129" spans="10:10">
      <c r="J1032129" s="1"/>
    </row>
    <row r="1032137" spans="10:10">
      <c r="J1032137" s="1"/>
    </row>
    <row r="1032145" spans="10:10">
      <c r="J1032145" s="1"/>
    </row>
    <row r="1032153" spans="10:10">
      <c r="J1032153" s="1"/>
    </row>
    <row r="1032161" spans="10:10">
      <c r="J1032161" s="1"/>
    </row>
    <row r="1032169" spans="10:10">
      <c r="J1032169" s="1"/>
    </row>
    <row r="1032177" spans="10:10">
      <c r="J1032177" s="1"/>
    </row>
    <row r="1032185" spans="10:10">
      <c r="J1032185" s="1"/>
    </row>
    <row r="1032193" spans="10:10">
      <c r="J1032193" s="1"/>
    </row>
    <row r="1032201" spans="10:10">
      <c r="J1032201" s="1"/>
    </row>
    <row r="1032209" spans="10:10">
      <c r="J1032209" s="1"/>
    </row>
    <row r="1032217" spans="10:10">
      <c r="J1032217" s="1"/>
    </row>
    <row r="1032225" spans="10:10">
      <c r="J1032225" s="1"/>
    </row>
    <row r="1032233" spans="10:10">
      <c r="J1032233" s="1"/>
    </row>
    <row r="1032241" spans="10:10">
      <c r="J1032241" s="1"/>
    </row>
    <row r="1032249" spans="10:10">
      <c r="J1032249" s="1"/>
    </row>
    <row r="1032257" spans="10:10">
      <c r="J1032257" s="1"/>
    </row>
    <row r="1032265" spans="10:10">
      <c r="J1032265" s="1"/>
    </row>
    <row r="1032273" spans="10:10">
      <c r="J1032273" s="1"/>
    </row>
    <row r="1032281" spans="10:10">
      <c r="J1032281" s="1"/>
    </row>
    <row r="1032289" spans="10:10">
      <c r="J1032289" s="1"/>
    </row>
    <row r="1032297" spans="10:10">
      <c r="J1032297" s="1"/>
    </row>
    <row r="1032305" spans="10:10">
      <c r="J1032305" s="1"/>
    </row>
    <row r="1032313" spans="10:10">
      <c r="J1032313" s="1"/>
    </row>
    <row r="1032321" spans="10:10">
      <c r="J1032321" s="1"/>
    </row>
    <row r="1032329" spans="10:10">
      <c r="J1032329" s="1"/>
    </row>
    <row r="1032337" spans="10:10">
      <c r="J1032337" s="1"/>
    </row>
    <row r="1032345" spans="10:10">
      <c r="J1032345" s="1"/>
    </row>
    <row r="1032353" spans="10:10">
      <c r="J1032353" s="1"/>
    </row>
    <row r="1032361" spans="10:10">
      <c r="J1032361" s="1"/>
    </row>
    <row r="1032369" spans="10:10">
      <c r="J1032369" s="1"/>
    </row>
    <row r="1032377" spans="10:10">
      <c r="J1032377" s="1"/>
    </row>
    <row r="1032385" spans="10:10">
      <c r="J1032385" s="1"/>
    </row>
    <row r="1032393" spans="10:10">
      <c r="J1032393" s="1"/>
    </row>
    <row r="1032401" spans="10:10">
      <c r="J1032401" s="1"/>
    </row>
    <row r="1032409" spans="10:10">
      <c r="J1032409" s="1"/>
    </row>
    <row r="1032417" spans="10:10">
      <c r="J1032417" s="1"/>
    </row>
    <row r="1032425" spans="10:10">
      <c r="J1032425" s="1"/>
    </row>
    <row r="1032433" spans="10:10">
      <c r="J1032433" s="1"/>
    </row>
    <row r="1032441" spans="10:10">
      <c r="J1032441" s="1"/>
    </row>
    <row r="1032449" spans="10:10">
      <c r="J1032449" s="1"/>
    </row>
    <row r="1032457" spans="10:10">
      <c r="J1032457" s="1"/>
    </row>
    <row r="1032465" spans="10:10">
      <c r="J1032465" s="1"/>
    </row>
    <row r="1032473" spans="10:10">
      <c r="J1032473" s="1"/>
    </row>
    <row r="1032481" spans="10:10">
      <c r="J1032481" s="1"/>
    </row>
    <row r="1032489" spans="10:10">
      <c r="J1032489" s="1"/>
    </row>
    <row r="1032497" spans="10:10">
      <c r="J1032497" s="1"/>
    </row>
    <row r="1032505" spans="10:10">
      <c r="J1032505" s="1"/>
    </row>
    <row r="1032513" spans="10:10">
      <c r="J1032513" s="1"/>
    </row>
    <row r="1032521" spans="10:10">
      <c r="J1032521" s="1"/>
    </row>
    <row r="1032529" spans="10:10">
      <c r="J1032529" s="1"/>
    </row>
    <row r="1032537" spans="10:10">
      <c r="J1032537" s="1"/>
    </row>
    <row r="1032545" spans="10:10">
      <c r="J1032545" s="1"/>
    </row>
    <row r="1032553" spans="10:10">
      <c r="J1032553" s="1"/>
    </row>
    <row r="1032561" spans="10:10">
      <c r="J1032561" s="1"/>
    </row>
    <row r="1032569" spans="10:10">
      <c r="J1032569" s="1"/>
    </row>
    <row r="1032577" spans="10:10">
      <c r="J1032577" s="1"/>
    </row>
    <row r="1032585" spans="10:10">
      <c r="J1032585" s="1"/>
    </row>
    <row r="1032593" spans="10:10">
      <c r="J1032593" s="1"/>
    </row>
    <row r="1032601" spans="10:10">
      <c r="J1032601" s="1"/>
    </row>
    <row r="1032609" spans="10:10">
      <c r="J1032609" s="1"/>
    </row>
    <row r="1032617" spans="10:10">
      <c r="J1032617" s="1"/>
    </row>
    <row r="1032625" spans="10:10">
      <c r="J1032625" s="1"/>
    </row>
    <row r="1032633" spans="10:10">
      <c r="J1032633" s="1"/>
    </row>
    <row r="1032641" spans="10:10">
      <c r="J1032641" s="1"/>
    </row>
    <row r="1032649" spans="10:10">
      <c r="J1032649" s="1"/>
    </row>
    <row r="1032657" spans="10:10">
      <c r="J1032657" s="1"/>
    </row>
    <row r="1032665" spans="10:10">
      <c r="J1032665" s="1"/>
    </row>
    <row r="1032673" spans="10:10">
      <c r="J1032673" s="1"/>
    </row>
    <row r="1032681" spans="10:10">
      <c r="J1032681" s="1"/>
    </row>
    <row r="1032689" spans="10:10">
      <c r="J1032689" s="1"/>
    </row>
    <row r="1032697" spans="10:10">
      <c r="J1032697" s="1"/>
    </row>
    <row r="1032705" spans="10:10">
      <c r="J1032705" s="1"/>
    </row>
    <row r="1032713" spans="10:10">
      <c r="J1032713" s="1"/>
    </row>
    <row r="1032721" spans="10:10">
      <c r="J1032721" s="1"/>
    </row>
    <row r="1032729" spans="10:10">
      <c r="J1032729" s="1"/>
    </row>
    <row r="1032737" spans="10:10">
      <c r="J1032737" s="1"/>
    </row>
    <row r="1032745" spans="10:10">
      <c r="J1032745" s="1"/>
    </row>
    <row r="1032753" spans="10:10">
      <c r="J1032753" s="1"/>
    </row>
    <row r="1032761" spans="10:10">
      <c r="J1032761" s="1"/>
    </row>
    <row r="1032769" spans="10:10">
      <c r="J1032769" s="1"/>
    </row>
    <row r="1032777" spans="10:10">
      <c r="J1032777" s="1"/>
    </row>
    <row r="1032785" spans="10:10">
      <c r="J1032785" s="1"/>
    </row>
    <row r="1032793" spans="10:10">
      <c r="J1032793" s="1"/>
    </row>
    <row r="1032801" spans="10:10">
      <c r="J1032801" s="1"/>
    </row>
    <row r="1032809" spans="10:10">
      <c r="J1032809" s="1"/>
    </row>
    <row r="1032817" spans="10:10">
      <c r="J1032817" s="1"/>
    </row>
    <row r="1032825" spans="10:10">
      <c r="J1032825" s="1"/>
    </row>
    <row r="1032833" spans="10:10">
      <c r="J1032833" s="1"/>
    </row>
    <row r="1032841" spans="10:10">
      <c r="J1032841" s="1"/>
    </row>
    <row r="1032849" spans="10:10">
      <c r="J1032849" s="1"/>
    </row>
    <row r="1032857" spans="10:10">
      <c r="J1032857" s="1"/>
    </row>
    <row r="1032865" spans="10:10">
      <c r="J1032865" s="1"/>
    </row>
    <row r="1032873" spans="10:10">
      <c r="J1032873" s="1"/>
    </row>
    <row r="1032881" spans="10:10">
      <c r="J1032881" s="1"/>
    </row>
    <row r="1032889" spans="10:10">
      <c r="J1032889" s="1"/>
    </row>
    <row r="1032897" spans="10:10">
      <c r="J1032897" s="1"/>
    </row>
    <row r="1032905" spans="10:10">
      <c r="J1032905" s="1"/>
    </row>
    <row r="1032913" spans="10:10">
      <c r="J1032913" s="1"/>
    </row>
    <row r="1032921" spans="10:10">
      <c r="J1032921" s="1"/>
    </row>
    <row r="1032929" spans="10:10">
      <c r="J1032929" s="1"/>
    </row>
    <row r="1032937" spans="10:10">
      <c r="J1032937" s="1"/>
    </row>
    <row r="1032945" spans="10:10">
      <c r="J1032945" s="1"/>
    </row>
    <row r="1032953" spans="10:10">
      <c r="J1032953" s="1"/>
    </row>
    <row r="1032961" spans="10:10">
      <c r="J1032961" s="1"/>
    </row>
    <row r="1032969" spans="10:10">
      <c r="J1032969" s="1"/>
    </row>
    <row r="1032977" spans="10:10">
      <c r="J1032977" s="1"/>
    </row>
    <row r="1032985" spans="10:10">
      <c r="J1032985" s="1"/>
    </row>
    <row r="1032993" spans="10:10">
      <c r="J1032993" s="1"/>
    </row>
    <row r="1033001" spans="10:10">
      <c r="J1033001" s="1"/>
    </row>
    <row r="1033009" spans="10:10">
      <c r="J1033009" s="1"/>
    </row>
    <row r="1033017" spans="10:10">
      <c r="J1033017" s="1"/>
    </row>
    <row r="1033025" spans="10:10">
      <c r="J1033025" s="1"/>
    </row>
    <row r="1033033" spans="10:10">
      <c r="J1033033" s="1"/>
    </row>
    <row r="1033041" spans="10:10">
      <c r="J1033041" s="1"/>
    </row>
    <row r="1033049" spans="10:10">
      <c r="J1033049" s="1"/>
    </row>
    <row r="1033057" spans="10:10">
      <c r="J1033057" s="1"/>
    </row>
    <row r="1033065" spans="10:10">
      <c r="J1033065" s="1"/>
    </row>
    <row r="1033073" spans="10:10">
      <c r="J1033073" s="1"/>
    </row>
    <row r="1033081" spans="10:10">
      <c r="J1033081" s="1"/>
    </row>
    <row r="1033089" spans="10:10">
      <c r="J1033089" s="1"/>
    </row>
    <row r="1033097" spans="10:10">
      <c r="J1033097" s="1"/>
    </row>
    <row r="1033105" spans="10:10">
      <c r="J1033105" s="1"/>
    </row>
    <row r="1033113" spans="10:10">
      <c r="J1033113" s="1"/>
    </row>
    <row r="1033121" spans="10:10">
      <c r="J1033121" s="1"/>
    </row>
    <row r="1033129" spans="10:10">
      <c r="J1033129" s="1"/>
    </row>
    <row r="1033137" spans="10:10">
      <c r="J1033137" s="1"/>
    </row>
    <row r="1033145" spans="10:10">
      <c r="J1033145" s="1"/>
    </row>
    <row r="1033153" spans="10:10">
      <c r="J1033153" s="1"/>
    </row>
    <row r="1033161" spans="10:10">
      <c r="J1033161" s="1"/>
    </row>
    <row r="1033169" spans="10:10">
      <c r="J1033169" s="1"/>
    </row>
    <row r="1033177" spans="10:10">
      <c r="J1033177" s="1"/>
    </row>
    <row r="1033185" spans="10:10">
      <c r="J1033185" s="1"/>
    </row>
    <row r="1033193" spans="10:10">
      <c r="J1033193" s="1"/>
    </row>
    <row r="1033201" spans="10:10">
      <c r="J1033201" s="1"/>
    </row>
    <row r="1033209" spans="10:10">
      <c r="J1033209" s="1"/>
    </row>
    <row r="1033217" spans="10:10">
      <c r="J1033217" s="1"/>
    </row>
    <row r="1033225" spans="10:10">
      <c r="J1033225" s="1"/>
    </row>
    <row r="1033233" spans="10:10">
      <c r="J1033233" s="1"/>
    </row>
    <row r="1033241" spans="10:10">
      <c r="J1033241" s="1"/>
    </row>
    <row r="1033249" spans="10:10">
      <c r="J1033249" s="1"/>
    </row>
    <row r="1033257" spans="10:10">
      <c r="J1033257" s="1"/>
    </row>
    <row r="1033265" spans="10:10">
      <c r="J1033265" s="1"/>
    </row>
    <row r="1033273" spans="10:10">
      <c r="J1033273" s="1"/>
    </row>
    <row r="1033281" spans="10:10">
      <c r="J1033281" s="1"/>
    </row>
    <row r="1033289" spans="10:10">
      <c r="J1033289" s="1"/>
    </row>
    <row r="1033297" spans="10:10">
      <c r="J1033297" s="1"/>
    </row>
    <row r="1033305" spans="10:10">
      <c r="J1033305" s="1"/>
    </row>
    <row r="1033313" spans="10:10">
      <c r="J1033313" s="1"/>
    </row>
    <row r="1033321" spans="10:10">
      <c r="J1033321" s="1"/>
    </row>
    <row r="1033329" spans="10:10">
      <c r="J1033329" s="1"/>
    </row>
    <row r="1033337" spans="10:10">
      <c r="J1033337" s="1"/>
    </row>
    <row r="1033345" spans="10:10">
      <c r="J1033345" s="1"/>
    </row>
    <row r="1033353" spans="10:10">
      <c r="J1033353" s="1"/>
    </row>
    <row r="1033361" spans="10:10">
      <c r="J1033361" s="1"/>
    </row>
    <row r="1033369" spans="10:10">
      <c r="J1033369" s="1"/>
    </row>
    <row r="1033377" spans="10:10">
      <c r="J1033377" s="1"/>
    </row>
    <row r="1033385" spans="10:10">
      <c r="J1033385" s="1"/>
    </row>
    <row r="1033393" spans="10:10">
      <c r="J1033393" s="1"/>
    </row>
    <row r="1033401" spans="10:10">
      <c r="J1033401" s="1"/>
    </row>
    <row r="1033409" spans="10:10">
      <c r="J1033409" s="1"/>
    </row>
    <row r="1033417" spans="10:10">
      <c r="J1033417" s="1"/>
    </row>
    <row r="1033425" spans="10:10">
      <c r="J1033425" s="1"/>
    </row>
    <row r="1033433" spans="10:10">
      <c r="J1033433" s="1"/>
    </row>
    <row r="1033441" spans="10:10">
      <c r="J1033441" s="1"/>
    </row>
    <row r="1033449" spans="10:10">
      <c r="J1033449" s="1"/>
    </row>
    <row r="1033457" spans="10:10">
      <c r="J1033457" s="1"/>
    </row>
    <row r="1033465" spans="10:10">
      <c r="J1033465" s="1"/>
    </row>
    <row r="1033473" spans="10:10">
      <c r="J1033473" s="1"/>
    </row>
    <row r="1033481" spans="10:10">
      <c r="J1033481" s="1"/>
    </row>
    <row r="1033489" spans="10:10">
      <c r="J1033489" s="1"/>
    </row>
    <row r="1033497" spans="10:10">
      <c r="J1033497" s="1"/>
    </row>
    <row r="1033505" spans="10:10">
      <c r="J1033505" s="1"/>
    </row>
    <row r="1033513" spans="10:10">
      <c r="J1033513" s="1"/>
    </row>
    <row r="1033521" spans="10:10">
      <c r="J1033521" s="1"/>
    </row>
    <row r="1033529" spans="10:10">
      <c r="J1033529" s="1"/>
    </row>
    <row r="1033537" spans="10:10">
      <c r="J1033537" s="1"/>
    </row>
    <row r="1033545" spans="10:10">
      <c r="J1033545" s="1"/>
    </row>
    <row r="1033553" spans="10:10">
      <c r="J1033553" s="1"/>
    </row>
    <row r="1033561" spans="10:10">
      <c r="J1033561" s="1"/>
    </row>
    <row r="1033569" spans="10:10">
      <c r="J1033569" s="1"/>
    </row>
    <row r="1033577" spans="10:10">
      <c r="J1033577" s="1"/>
    </row>
    <row r="1033585" spans="10:10">
      <c r="J1033585" s="1"/>
    </row>
    <row r="1033593" spans="10:10">
      <c r="J1033593" s="1"/>
    </row>
    <row r="1033601" spans="10:10">
      <c r="J1033601" s="1"/>
    </row>
    <row r="1033609" spans="10:10">
      <c r="J1033609" s="1"/>
    </row>
    <row r="1033617" spans="10:10">
      <c r="J1033617" s="1"/>
    </row>
    <row r="1033625" spans="10:10">
      <c r="J1033625" s="1"/>
    </row>
    <row r="1033633" spans="10:10">
      <c r="J1033633" s="1"/>
    </row>
    <row r="1033641" spans="10:10">
      <c r="J1033641" s="1"/>
    </row>
    <row r="1033649" spans="10:10">
      <c r="J1033649" s="1"/>
    </row>
    <row r="1033657" spans="10:10">
      <c r="J1033657" s="1"/>
    </row>
    <row r="1033665" spans="10:10">
      <c r="J1033665" s="1"/>
    </row>
    <row r="1033673" spans="10:10">
      <c r="J1033673" s="1"/>
    </row>
    <row r="1033681" spans="10:10">
      <c r="J1033681" s="1"/>
    </row>
    <row r="1033689" spans="10:10">
      <c r="J1033689" s="1"/>
    </row>
    <row r="1033697" spans="10:10">
      <c r="J1033697" s="1"/>
    </row>
    <row r="1033705" spans="10:10">
      <c r="J1033705" s="1"/>
    </row>
    <row r="1033713" spans="10:10">
      <c r="J1033713" s="1"/>
    </row>
    <row r="1033721" spans="10:10">
      <c r="J1033721" s="1"/>
    </row>
    <row r="1033729" spans="10:10">
      <c r="J1033729" s="1"/>
    </row>
    <row r="1033737" spans="10:10">
      <c r="J1033737" s="1"/>
    </row>
    <row r="1033745" spans="10:10">
      <c r="J1033745" s="1"/>
    </row>
    <row r="1033753" spans="10:10">
      <c r="J1033753" s="1"/>
    </row>
    <row r="1033761" spans="10:10">
      <c r="J1033761" s="1"/>
    </row>
    <row r="1033769" spans="10:10">
      <c r="J1033769" s="1"/>
    </row>
    <row r="1033777" spans="10:10">
      <c r="J1033777" s="1"/>
    </row>
    <row r="1033785" spans="10:10">
      <c r="J1033785" s="1"/>
    </row>
    <row r="1033793" spans="10:10">
      <c r="J1033793" s="1"/>
    </row>
    <row r="1033801" spans="10:10">
      <c r="J1033801" s="1"/>
    </row>
    <row r="1033809" spans="10:10">
      <c r="J1033809" s="1"/>
    </row>
    <row r="1033817" spans="10:10">
      <c r="J1033817" s="1"/>
    </row>
    <row r="1033825" spans="10:10">
      <c r="J1033825" s="1"/>
    </row>
    <row r="1033833" spans="10:10">
      <c r="J1033833" s="1"/>
    </row>
    <row r="1033841" spans="10:10">
      <c r="J1033841" s="1"/>
    </row>
    <row r="1033849" spans="10:10">
      <c r="J1033849" s="1"/>
    </row>
    <row r="1033857" spans="10:10">
      <c r="J1033857" s="1"/>
    </row>
    <row r="1033865" spans="10:10">
      <c r="J1033865" s="1"/>
    </row>
    <row r="1033873" spans="10:10">
      <c r="J1033873" s="1"/>
    </row>
    <row r="1033881" spans="10:10">
      <c r="J1033881" s="1"/>
    </row>
    <row r="1033889" spans="10:10">
      <c r="J1033889" s="1"/>
    </row>
    <row r="1033897" spans="10:10">
      <c r="J1033897" s="1"/>
    </row>
    <row r="1033905" spans="10:10">
      <c r="J1033905" s="1"/>
    </row>
    <row r="1033913" spans="10:10">
      <c r="J1033913" s="1"/>
    </row>
    <row r="1033921" spans="10:10">
      <c r="J1033921" s="1"/>
    </row>
    <row r="1033929" spans="10:10">
      <c r="J1033929" s="1"/>
    </row>
    <row r="1033937" spans="10:10">
      <c r="J1033937" s="1"/>
    </row>
    <row r="1033945" spans="10:10">
      <c r="J1033945" s="1"/>
    </row>
    <row r="1033953" spans="10:10">
      <c r="J1033953" s="1"/>
    </row>
    <row r="1033961" spans="10:10">
      <c r="J1033961" s="1"/>
    </row>
    <row r="1033969" spans="10:10">
      <c r="J1033969" s="1"/>
    </row>
    <row r="1033977" spans="10:10">
      <c r="J1033977" s="1"/>
    </row>
    <row r="1033985" spans="10:10">
      <c r="J1033985" s="1"/>
    </row>
    <row r="1033993" spans="10:10">
      <c r="J1033993" s="1"/>
    </row>
    <row r="1034001" spans="10:10">
      <c r="J1034001" s="1"/>
    </row>
    <row r="1034009" spans="10:10">
      <c r="J1034009" s="1"/>
    </row>
    <row r="1034017" spans="10:10">
      <c r="J1034017" s="1"/>
    </row>
    <row r="1034025" spans="10:10">
      <c r="J1034025" s="1"/>
    </row>
    <row r="1034033" spans="10:10">
      <c r="J1034033" s="1"/>
    </row>
    <row r="1034041" spans="10:10">
      <c r="J1034041" s="1"/>
    </row>
    <row r="1034049" spans="10:10">
      <c r="J1034049" s="1"/>
    </row>
    <row r="1034057" spans="10:10">
      <c r="J1034057" s="1"/>
    </row>
    <row r="1034065" spans="10:10">
      <c r="J1034065" s="1"/>
    </row>
    <row r="1034073" spans="10:10">
      <c r="J1034073" s="1"/>
    </row>
    <row r="1034081" spans="10:10">
      <c r="J1034081" s="1"/>
    </row>
    <row r="1034089" spans="10:10">
      <c r="J1034089" s="1"/>
    </row>
    <row r="1034097" spans="10:10">
      <c r="J1034097" s="1"/>
    </row>
    <row r="1034105" spans="10:10">
      <c r="J1034105" s="1"/>
    </row>
    <row r="1034113" spans="10:10">
      <c r="J1034113" s="1"/>
    </row>
    <row r="1034121" spans="10:10">
      <c r="J1034121" s="1"/>
    </row>
    <row r="1034129" spans="10:10">
      <c r="J1034129" s="1"/>
    </row>
    <row r="1034137" spans="10:10">
      <c r="J1034137" s="1"/>
    </row>
    <row r="1034145" spans="10:10">
      <c r="J1034145" s="1"/>
    </row>
    <row r="1034153" spans="10:10">
      <c r="J1034153" s="1"/>
    </row>
    <row r="1034161" spans="10:10">
      <c r="J1034161" s="1"/>
    </row>
    <row r="1034169" spans="10:10">
      <c r="J1034169" s="1"/>
    </row>
    <row r="1034177" spans="10:10">
      <c r="J1034177" s="1"/>
    </row>
    <row r="1034185" spans="10:10">
      <c r="J1034185" s="1"/>
    </row>
    <row r="1034193" spans="10:10">
      <c r="J1034193" s="1"/>
    </row>
    <row r="1034201" spans="10:10">
      <c r="J1034201" s="1"/>
    </row>
    <row r="1034209" spans="10:10">
      <c r="J1034209" s="1"/>
    </row>
    <row r="1034217" spans="10:10">
      <c r="J1034217" s="1"/>
    </row>
    <row r="1034225" spans="10:10">
      <c r="J1034225" s="1"/>
    </row>
    <row r="1034233" spans="10:10">
      <c r="J1034233" s="1"/>
    </row>
    <row r="1034241" spans="10:10">
      <c r="J1034241" s="1"/>
    </row>
    <row r="1034249" spans="10:10">
      <c r="J1034249" s="1"/>
    </row>
    <row r="1034257" spans="10:10">
      <c r="J1034257" s="1"/>
    </row>
    <row r="1034265" spans="10:10">
      <c r="J1034265" s="1"/>
    </row>
    <row r="1034273" spans="10:10">
      <c r="J1034273" s="1"/>
    </row>
    <row r="1034281" spans="10:10">
      <c r="J1034281" s="1"/>
    </row>
    <row r="1034289" spans="10:10">
      <c r="J1034289" s="1"/>
    </row>
    <row r="1034297" spans="10:10">
      <c r="J1034297" s="1"/>
    </row>
    <row r="1034305" spans="10:10">
      <c r="J1034305" s="1"/>
    </row>
    <row r="1034313" spans="10:10">
      <c r="J1034313" s="1"/>
    </row>
    <row r="1034321" spans="10:10">
      <c r="J1034321" s="1"/>
    </row>
    <row r="1034329" spans="10:10">
      <c r="J1034329" s="1"/>
    </row>
    <row r="1034337" spans="10:10">
      <c r="J1034337" s="1"/>
    </row>
    <row r="1034345" spans="10:10">
      <c r="J1034345" s="1"/>
    </row>
    <row r="1034353" spans="10:10">
      <c r="J1034353" s="1"/>
    </row>
    <row r="1034361" spans="10:10">
      <c r="J1034361" s="1"/>
    </row>
    <row r="1034369" spans="10:10">
      <c r="J1034369" s="1"/>
    </row>
    <row r="1034377" spans="10:10">
      <c r="J1034377" s="1"/>
    </row>
    <row r="1034385" spans="10:10">
      <c r="J1034385" s="1"/>
    </row>
    <row r="1034393" spans="10:10">
      <c r="J1034393" s="1"/>
    </row>
    <row r="1034401" spans="10:10">
      <c r="J1034401" s="1"/>
    </row>
    <row r="1034409" spans="10:10">
      <c r="J1034409" s="1"/>
    </row>
    <row r="1034417" spans="10:10">
      <c r="J1034417" s="1"/>
    </row>
    <row r="1034425" spans="10:10">
      <c r="J1034425" s="1"/>
    </row>
    <row r="1034433" spans="10:10">
      <c r="J1034433" s="1"/>
    </row>
    <row r="1034441" spans="10:10">
      <c r="J1034441" s="1"/>
    </row>
    <row r="1034449" spans="10:10">
      <c r="J1034449" s="1"/>
    </row>
    <row r="1034457" spans="10:10">
      <c r="J1034457" s="1"/>
    </row>
    <row r="1034465" spans="10:10">
      <c r="J1034465" s="1"/>
    </row>
    <row r="1034473" spans="10:10">
      <c r="J1034473" s="1"/>
    </row>
    <row r="1034481" spans="10:10">
      <c r="J1034481" s="1"/>
    </row>
    <row r="1034489" spans="10:10">
      <c r="J1034489" s="1"/>
    </row>
    <row r="1034497" spans="10:10">
      <c r="J1034497" s="1"/>
    </row>
    <row r="1034505" spans="10:10">
      <c r="J1034505" s="1"/>
    </row>
    <row r="1034513" spans="10:10">
      <c r="J1034513" s="1"/>
    </row>
    <row r="1034521" spans="10:10">
      <c r="J1034521" s="1"/>
    </row>
    <row r="1034529" spans="10:10">
      <c r="J1034529" s="1"/>
    </row>
    <row r="1034537" spans="10:10">
      <c r="J1034537" s="1"/>
    </row>
    <row r="1034545" spans="10:10">
      <c r="J1034545" s="1"/>
    </row>
    <row r="1034553" spans="10:10">
      <c r="J1034553" s="1"/>
    </row>
    <row r="1034561" spans="10:10">
      <c r="J1034561" s="1"/>
    </row>
    <row r="1034569" spans="10:10">
      <c r="J1034569" s="1"/>
    </row>
    <row r="1034577" spans="10:10">
      <c r="J1034577" s="1"/>
    </row>
    <row r="1034585" spans="10:10">
      <c r="J1034585" s="1"/>
    </row>
    <row r="1034593" spans="10:10">
      <c r="J1034593" s="1"/>
    </row>
    <row r="1034601" spans="10:10">
      <c r="J1034601" s="1"/>
    </row>
    <row r="1034609" spans="10:10">
      <c r="J1034609" s="1"/>
    </row>
    <row r="1034617" spans="10:10">
      <c r="J1034617" s="1"/>
    </row>
    <row r="1034625" spans="10:10">
      <c r="J1034625" s="1"/>
    </row>
    <row r="1034633" spans="10:10">
      <c r="J1034633" s="1"/>
    </row>
    <row r="1034641" spans="10:10">
      <c r="J1034641" s="1"/>
    </row>
    <row r="1034649" spans="10:10">
      <c r="J1034649" s="1"/>
    </row>
    <row r="1034657" spans="10:10">
      <c r="J1034657" s="1"/>
    </row>
    <row r="1034665" spans="10:10">
      <c r="J1034665" s="1"/>
    </row>
    <row r="1034673" spans="10:10">
      <c r="J1034673" s="1"/>
    </row>
    <row r="1034681" spans="10:10">
      <c r="J1034681" s="1"/>
    </row>
    <row r="1034689" spans="10:10">
      <c r="J1034689" s="1"/>
    </row>
    <row r="1034697" spans="10:10">
      <c r="J1034697" s="1"/>
    </row>
    <row r="1034705" spans="10:10">
      <c r="J1034705" s="1"/>
    </row>
    <row r="1034713" spans="10:10">
      <c r="J1034713" s="1"/>
    </row>
    <row r="1034721" spans="10:10">
      <c r="J1034721" s="1"/>
    </row>
    <row r="1034729" spans="10:10">
      <c r="J1034729" s="1"/>
    </row>
    <row r="1034737" spans="10:10">
      <c r="J1034737" s="1"/>
    </row>
    <row r="1034745" spans="10:10">
      <c r="J1034745" s="1"/>
    </row>
    <row r="1034753" spans="10:10">
      <c r="J1034753" s="1"/>
    </row>
    <row r="1034761" spans="10:10">
      <c r="J1034761" s="1"/>
    </row>
    <row r="1034769" spans="10:10">
      <c r="J1034769" s="1"/>
    </row>
    <row r="1034777" spans="10:10">
      <c r="J1034777" s="1"/>
    </row>
    <row r="1034785" spans="10:10">
      <c r="J1034785" s="1"/>
    </row>
    <row r="1034793" spans="10:10">
      <c r="J1034793" s="1"/>
    </row>
    <row r="1034801" spans="10:10">
      <c r="J1034801" s="1"/>
    </row>
    <row r="1034809" spans="10:10">
      <c r="J1034809" s="1"/>
    </row>
    <row r="1034817" spans="10:10">
      <c r="J1034817" s="1"/>
    </row>
    <row r="1034825" spans="10:10">
      <c r="J1034825" s="1"/>
    </row>
    <row r="1034833" spans="10:10">
      <c r="J1034833" s="1"/>
    </row>
    <row r="1034841" spans="10:10">
      <c r="J1034841" s="1"/>
    </row>
    <row r="1034849" spans="10:10">
      <c r="J1034849" s="1"/>
    </row>
    <row r="1034857" spans="10:10">
      <c r="J1034857" s="1"/>
    </row>
    <row r="1034865" spans="10:10">
      <c r="J1034865" s="1"/>
    </row>
    <row r="1034873" spans="10:10">
      <c r="J1034873" s="1"/>
    </row>
    <row r="1034881" spans="10:10">
      <c r="J1034881" s="1"/>
    </row>
    <row r="1034889" spans="10:10">
      <c r="J1034889" s="1"/>
    </row>
    <row r="1034897" spans="10:10">
      <c r="J1034897" s="1"/>
    </row>
    <row r="1034905" spans="10:10">
      <c r="J1034905" s="1"/>
    </row>
    <row r="1034913" spans="10:10">
      <c r="J1034913" s="1"/>
    </row>
    <row r="1034921" spans="10:10">
      <c r="J1034921" s="1"/>
    </row>
    <row r="1034929" spans="10:10">
      <c r="J1034929" s="1"/>
    </row>
    <row r="1034937" spans="10:10">
      <c r="J1034937" s="1"/>
    </row>
    <row r="1034945" spans="10:10">
      <c r="J1034945" s="1"/>
    </row>
    <row r="1034953" spans="10:10">
      <c r="J1034953" s="1"/>
    </row>
    <row r="1034961" spans="10:10">
      <c r="J1034961" s="1"/>
    </row>
    <row r="1034969" spans="10:10">
      <c r="J1034969" s="1"/>
    </row>
    <row r="1034977" spans="10:10">
      <c r="J1034977" s="1"/>
    </row>
    <row r="1034985" spans="10:10">
      <c r="J1034985" s="1"/>
    </row>
    <row r="1034993" spans="10:10">
      <c r="J1034993" s="1"/>
    </row>
    <row r="1035001" spans="10:10">
      <c r="J1035001" s="1"/>
    </row>
    <row r="1035009" spans="10:10">
      <c r="J1035009" s="1"/>
    </row>
    <row r="1035017" spans="10:10">
      <c r="J1035017" s="1"/>
    </row>
    <row r="1035025" spans="10:10">
      <c r="J1035025" s="1"/>
    </row>
    <row r="1035033" spans="10:10">
      <c r="J1035033" s="1"/>
    </row>
    <row r="1035041" spans="10:10">
      <c r="J1035041" s="1"/>
    </row>
    <row r="1035049" spans="10:10">
      <c r="J1035049" s="1"/>
    </row>
    <row r="1035057" spans="10:10">
      <c r="J1035057" s="1"/>
    </row>
    <row r="1035065" spans="10:10">
      <c r="J1035065" s="1"/>
    </row>
    <row r="1035073" spans="10:10">
      <c r="J1035073" s="1"/>
    </row>
    <row r="1035081" spans="10:10">
      <c r="J1035081" s="1"/>
    </row>
    <row r="1035089" spans="10:10">
      <c r="J1035089" s="1"/>
    </row>
    <row r="1035097" spans="10:10">
      <c r="J1035097" s="1"/>
    </row>
    <row r="1035105" spans="10:10">
      <c r="J1035105" s="1"/>
    </row>
    <row r="1035113" spans="10:10">
      <c r="J1035113" s="1"/>
    </row>
    <row r="1035121" spans="10:10">
      <c r="J1035121" s="1"/>
    </row>
    <row r="1035129" spans="10:10">
      <c r="J1035129" s="1"/>
    </row>
    <row r="1035137" spans="10:10">
      <c r="J1035137" s="1"/>
    </row>
    <row r="1035145" spans="10:10">
      <c r="J1035145" s="1"/>
    </row>
    <row r="1035153" spans="10:10">
      <c r="J1035153" s="1"/>
    </row>
    <row r="1035161" spans="10:10">
      <c r="J1035161" s="1"/>
    </row>
    <row r="1035169" spans="10:10">
      <c r="J1035169" s="1"/>
    </row>
    <row r="1035177" spans="10:10">
      <c r="J1035177" s="1"/>
    </row>
    <row r="1035185" spans="10:10">
      <c r="J1035185" s="1"/>
    </row>
    <row r="1035193" spans="10:10">
      <c r="J1035193" s="1"/>
    </row>
    <row r="1035201" spans="10:10">
      <c r="J1035201" s="1"/>
    </row>
    <row r="1035209" spans="10:10">
      <c r="J1035209" s="1"/>
    </row>
    <row r="1035217" spans="10:10">
      <c r="J1035217" s="1"/>
    </row>
    <row r="1035225" spans="10:10">
      <c r="J1035225" s="1"/>
    </row>
    <row r="1035233" spans="10:10">
      <c r="J1035233" s="1"/>
    </row>
    <row r="1035241" spans="10:10">
      <c r="J1035241" s="1"/>
    </row>
    <row r="1035249" spans="10:10">
      <c r="J1035249" s="1"/>
    </row>
    <row r="1035257" spans="10:10">
      <c r="J1035257" s="1"/>
    </row>
    <row r="1035265" spans="10:10">
      <c r="J1035265" s="1"/>
    </row>
    <row r="1035273" spans="10:10">
      <c r="J1035273" s="1"/>
    </row>
    <row r="1035281" spans="10:10">
      <c r="J1035281" s="1"/>
    </row>
    <row r="1035289" spans="10:10">
      <c r="J1035289" s="1"/>
    </row>
    <row r="1035297" spans="10:10">
      <c r="J1035297" s="1"/>
    </row>
    <row r="1035305" spans="10:10">
      <c r="J1035305" s="1"/>
    </row>
    <row r="1035313" spans="10:10">
      <c r="J1035313" s="1"/>
    </row>
    <row r="1035321" spans="10:10">
      <c r="J1035321" s="1"/>
    </row>
    <row r="1035329" spans="10:10">
      <c r="J1035329" s="1"/>
    </row>
    <row r="1035337" spans="10:10">
      <c r="J1035337" s="1"/>
    </row>
    <row r="1035345" spans="10:10">
      <c r="J1035345" s="1"/>
    </row>
    <row r="1035353" spans="10:10">
      <c r="J1035353" s="1"/>
    </row>
    <row r="1035361" spans="10:10">
      <c r="J1035361" s="1"/>
    </row>
    <row r="1035369" spans="10:10">
      <c r="J1035369" s="1"/>
    </row>
    <row r="1035377" spans="10:10">
      <c r="J1035377" s="1"/>
    </row>
    <row r="1035385" spans="10:10">
      <c r="J1035385" s="1"/>
    </row>
    <row r="1035393" spans="10:10">
      <c r="J1035393" s="1"/>
    </row>
    <row r="1035401" spans="10:10">
      <c r="J1035401" s="1"/>
    </row>
    <row r="1035409" spans="10:10">
      <c r="J1035409" s="1"/>
    </row>
    <row r="1035417" spans="10:10">
      <c r="J1035417" s="1"/>
    </row>
    <row r="1035425" spans="10:10">
      <c r="J1035425" s="1"/>
    </row>
    <row r="1035433" spans="10:10">
      <c r="J1035433" s="1"/>
    </row>
    <row r="1035441" spans="10:10">
      <c r="J1035441" s="1"/>
    </row>
    <row r="1035449" spans="10:10">
      <c r="J1035449" s="1"/>
    </row>
    <row r="1035457" spans="10:10">
      <c r="J1035457" s="1"/>
    </row>
    <row r="1035465" spans="10:10">
      <c r="J1035465" s="1"/>
    </row>
    <row r="1035473" spans="10:10">
      <c r="J1035473" s="1"/>
    </row>
    <row r="1035481" spans="10:10">
      <c r="J1035481" s="1"/>
    </row>
    <row r="1035489" spans="10:10">
      <c r="J1035489" s="1"/>
    </row>
    <row r="1035497" spans="10:10">
      <c r="J1035497" s="1"/>
    </row>
    <row r="1035505" spans="10:10">
      <c r="J1035505" s="1"/>
    </row>
    <row r="1035513" spans="10:10">
      <c r="J1035513" s="1"/>
    </row>
    <row r="1035521" spans="10:10">
      <c r="J1035521" s="1"/>
    </row>
    <row r="1035529" spans="10:10">
      <c r="J1035529" s="1"/>
    </row>
    <row r="1035537" spans="10:10">
      <c r="J1035537" s="1"/>
    </row>
    <row r="1035545" spans="10:10">
      <c r="J1035545" s="1"/>
    </row>
    <row r="1035553" spans="10:10">
      <c r="J1035553" s="1"/>
    </row>
    <row r="1035561" spans="10:10">
      <c r="J1035561" s="1"/>
    </row>
    <row r="1035569" spans="10:10">
      <c r="J1035569" s="1"/>
    </row>
    <row r="1035577" spans="10:10">
      <c r="J1035577" s="1"/>
    </row>
    <row r="1035585" spans="10:10">
      <c r="J1035585" s="1"/>
    </row>
    <row r="1035593" spans="10:10">
      <c r="J1035593" s="1"/>
    </row>
    <row r="1035601" spans="10:10">
      <c r="J1035601" s="1"/>
    </row>
    <row r="1035609" spans="10:10">
      <c r="J1035609" s="1"/>
    </row>
    <row r="1035617" spans="10:10">
      <c r="J1035617" s="1"/>
    </row>
    <row r="1035625" spans="10:10">
      <c r="J1035625" s="1"/>
    </row>
    <row r="1035633" spans="10:10">
      <c r="J1035633" s="1"/>
    </row>
    <row r="1035641" spans="10:10">
      <c r="J1035641" s="1"/>
    </row>
    <row r="1035649" spans="10:10">
      <c r="J1035649" s="1"/>
    </row>
    <row r="1035657" spans="10:10">
      <c r="J1035657" s="1"/>
    </row>
    <row r="1035665" spans="10:10">
      <c r="J1035665" s="1"/>
    </row>
    <row r="1035673" spans="10:10">
      <c r="J1035673" s="1"/>
    </row>
    <row r="1035681" spans="10:10">
      <c r="J1035681" s="1"/>
    </row>
    <row r="1035689" spans="10:10">
      <c r="J1035689" s="1"/>
    </row>
    <row r="1035697" spans="10:10">
      <c r="J1035697" s="1"/>
    </row>
    <row r="1035705" spans="10:10">
      <c r="J1035705" s="1"/>
    </row>
    <row r="1035713" spans="10:10">
      <c r="J1035713" s="1"/>
    </row>
    <row r="1035721" spans="10:10">
      <c r="J1035721" s="1"/>
    </row>
    <row r="1035729" spans="10:10">
      <c r="J1035729" s="1"/>
    </row>
    <row r="1035737" spans="10:10">
      <c r="J1035737" s="1"/>
    </row>
    <row r="1035745" spans="10:10">
      <c r="J1035745" s="1"/>
    </row>
    <row r="1035753" spans="10:10">
      <c r="J1035753" s="1"/>
    </row>
    <row r="1035761" spans="10:10">
      <c r="J1035761" s="1"/>
    </row>
    <row r="1035769" spans="10:10">
      <c r="J1035769" s="1"/>
    </row>
    <row r="1035777" spans="10:10">
      <c r="J1035777" s="1"/>
    </row>
    <row r="1035785" spans="10:10">
      <c r="J1035785" s="1"/>
    </row>
    <row r="1035793" spans="10:10">
      <c r="J1035793" s="1"/>
    </row>
    <row r="1035801" spans="10:10">
      <c r="J1035801" s="1"/>
    </row>
    <row r="1035809" spans="10:10">
      <c r="J1035809" s="1"/>
    </row>
    <row r="1035817" spans="10:10">
      <c r="J1035817" s="1"/>
    </row>
    <row r="1035825" spans="10:10">
      <c r="J1035825" s="1"/>
    </row>
    <row r="1035833" spans="10:10">
      <c r="J1035833" s="1"/>
    </row>
    <row r="1035841" spans="10:10">
      <c r="J1035841" s="1"/>
    </row>
    <row r="1035849" spans="10:10">
      <c r="J1035849" s="1"/>
    </row>
    <row r="1035857" spans="10:10">
      <c r="J1035857" s="1"/>
    </row>
    <row r="1035865" spans="10:10">
      <c r="J1035865" s="1"/>
    </row>
    <row r="1035873" spans="10:10">
      <c r="J1035873" s="1"/>
    </row>
    <row r="1035881" spans="10:10">
      <c r="J1035881" s="1"/>
    </row>
    <row r="1035889" spans="10:10">
      <c r="J1035889" s="1"/>
    </row>
    <row r="1035897" spans="10:10">
      <c r="J1035897" s="1"/>
    </row>
    <row r="1035905" spans="10:10">
      <c r="J1035905" s="1"/>
    </row>
    <row r="1035913" spans="10:10">
      <c r="J1035913" s="1"/>
    </row>
    <row r="1035921" spans="10:10">
      <c r="J1035921" s="1"/>
    </row>
    <row r="1035929" spans="10:10">
      <c r="J1035929" s="1"/>
    </row>
    <row r="1035937" spans="10:10">
      <c r="J1035937" s="1"/>
    </row>
    <row r="1035945" spans="10:10">
      <c r="J1035945" s="1"/>
    </row>
    <row r="1035953" spans="10:10">
      <c r="J1035953" s="1"/>
    </row>
    <row r="1035961" spans="10:10">
      <c r="J1035961" s="1"/>
    </row>
    <row r="1035969" spans="10:10">
      <c r="J1035969" s="1"/>
    </row>
    <row r="1035977" spans="10:10">
      <c r="J1035977" s="1"/>
    </row>
    <row r="1035985" spans="10:10">
      <c r="J1035985" s="1"/>
    </row>
    <row r="1035993" spans="10:10">
      <c r="J1035993" s="1"/>
    </row>
    <row r="1036001" spans="10:10">
      <c r="J1036001" s="1"/>
    </row>
    <row r="1036009" spans="10:10">
      <c r="J1036009" s="1"/>
    </row>
    <row r="1036017" spans="10:10">
      <c r="J1036017" s="1"/>
    </row>
    <row r="1036025" spans="10:10">
      <c r="J1036025" s="1"/>
    </row>
    <row r="1036033" spans="10:10">
      <c r="J1036033" s="1"/>
    </row>
    <row r="1036041" spans="10:10">
      <c r="J1036041" s="1"/>
    </row>
    <row r="1036049" spans="10:10">
      <c r="J1036049" s="1"/>
    </row>
    <row r="1036057" spans="10:10">
      <c r="J1036057" s="1"/>
    </row>
    <row r="1036065" spans="10:10">
      <c r="J1036065" s="1"/>
    </row>
    <row r="1036073" spans="10:10">
      <c r="J1036073" s="1"/>
    </row>
    <row r="1036081" spans="10:10">
      <c r="J1036081" s="1"/>
    </row>
    <row r="1036089" spans="10:10">
      <c r="J1036089" s="1"/>
    </row>
    <row r="1036097" spans="10:10">
      <c r="J1036097" s="1"/>
    </row>
    <row r="1036105" spans="10:10">
      <c r="J1036105" s="1"/>
    </row>
    <row r="1036113" spans="10:10">
      <c r="J1036113" s="1"/>
    </row>
    <row r="1036121" spans="10:10">
      <c r="J1036121" s="1"/>
    </row>
    <row r="1036129" spans="10:10">
      <c r="J1036129" s="1"/>
    </row>
    <row r="1036137" spans="10:10">
      <c r="J1036137" s="1"/>
    </row>
    <row r="1036145" spans="10:10">
      <c r="J1036145" s="1"/>
    </row>
    <row r="1036153" spans="10:10">
      <c r="J1036153" s="1"/>
    </row>
    <row r="1036161" spans="10:10">
      <c r="J1036161" s="1"/>
    </row>
    <row r="1036169" spans="10:10">
      <c r="J1036169" s="1"/>
    </row>
    <row r="1036177" spans="10:10">
      <c r="J1036177" s="1"/>
    </row>
    <row r="1036185" spans="10:10">
      <c r="J1036185" s="1"/>
    </row>
    <row r="1036193" spans="10:10">
      <c r="J1036193" s="1"/>
    </row>
    <row r="1036201" spans="10:10">
      <c r="J1036201" s="1"/>
    </row>
    <row r="1036209" spans="10:10">
      <c r="J1036209" s="1"/>
    </row>
    <row r="1036217" spans="10:10">
      <c r="J1036217" s="1"/>
    </row>
    <row r="1036225" spans="10:10">
      <c r="J1036225" s="1"/>
    </row>
    <row r="1036233" spans="10:10">
      <c r="J1036233" s="1"/>
    </row>
    <row r="1036241" spans="10:10">
      <c r="J1036241" s="1"/>
    </row>
    <row r="1036249" spans="10:10">
      <c r="J1036249" s="1"/>
    </row>
    <row r="1036257" spans="10:10">
      <c r="J1036257" s="1"/>
    </row>
    <row r="1036265" spans="10:10">
      <c r="J1036265" s="1"/>
    </row>
    <row r="1036273" spans="10:10">
      <c r="J1036273" s="1"/>
    </row>
    <row r="1036281" spans="10:10">
      <c r="J1036281" s="1"/>
    </row>
    <row r="1036289" spans="10:10">
      <c r="J1036289" s="1"/>
    </row>
    <row r="1036297" spans="10:10">
      <c r="J1036297" s="1"/>
    </row>
    <row r="1036305" spans="10:10">
      <c r="J1036305" s="1"/>
    </row>
    <row r="1036313" spans="10:10">
      <c r="J1036313" s="1"/>
    </row>
    <row r="1036321" spans="10:10">
      <c r="J1036321" s="1"/>
    </row>
    <row r="1036329" spans="10:10">
      <c r="J1036329" s="1"/>
    </row>
    <row r="1036337" spans="10:10">
      <c r="J1036337" s="1"/>
    </row>
    <row r="1036345" spans="10:10">
      <c r="J1036345" s="1"/>
    </row>
    <row r="1036353" spans="10:10">
      <c r="J1036353" s="1"/>
    </row>
    <row r="1036361" spans="10:10">
      <c r="J1036361" s="1"/>
    </row>
    <row r="1036369" spans="10:10">
      <c r="J1036369" s="1"/>
    </row>
    <row r="1036377" spans="10:10">
      <c r="J1036377" s="1"/>
    </row>
    <row r="1036385" spans="10:10">
      <c r="J1036385" s="1"/>
    </row>
    <row r="1036393" spans="10:10">
      <c r="J1036393" s="1"/>
    </row>
    <row r="1036401" spans="10:10">
      <c r="J1036401" s="1"/>
    </row>
    <row r="1036409" spans="10:10">
      <c r="J1036409" s="1"/>
    </row>
    <row r="1036417" spans="10:10">
      <c r="J1036417" s="1"/>
    </row>
    <row r="1036425" spans="10:10">
      <c r="J1036425" s="1"/>
    </row>
    <row r="1036433" spans="10:10">
      <c r="J1036433" s="1"/>
    </row>
    <row r="1036441" spans="10:10">
      <c r="J1036441" s="1"/>
    </row>
    <row r="1036449" spans="10:10">
      <c r="J1036449" s="1"/>
    </row>
    <row r="1036457" spans="10:10">
      <c r="J1036457" s="1"/>
    </row>
    <row r="1036465" spans="10:10">
      <c r="J1036465" s="1"/>
    </row>
    <row r="1036473" spans="10:10">
      <c r="J1036473" s="1"/>
    </row>
    <row r="1036481" spans="10:10">
      <c r="J1036481" s="1"/>
    </row>
    <row r="1036489" spans="10:10">
      <c r="J1036489" s="1"/>
    </row>
    <row r="1036497" spans="10:10">
      <c r="J1036497" s="1"/>
    </row>
    <row r="1036505" spans="10:10">
      <c r="J1036505" s="1"/>
    </row>
    <row r="1036513" spans="10:10">
      <c r="J1036513" s="1"/>
    </row>
    <row r="1036521" spans="10:10">
      <c r="J1036521" s="1"/>
    </row>
    <row r="1036529" spans="10:10">
      <c r="J1036529" s="1"/>
    </row>
    <row r="1036537" spans="10:10">
      <c r="J1036537" s="1"/>
    </row>
    <row r="1036545" spans="10:10">
      <c r="J1036545" s="1"/>
    </row>
    <row r="1036553" spans="10:10">
      <c r="J1036553" s="1"/>
    </row>
    <row r="1036561" spans="10:10">
      <c r="J1036561" s="1"/>
    </row>
    <row r="1036569" spans="10:10">
      <c r="J1036569" s="1"/>
    </row>
    <row r="1036577" spans="10:10">
      <c r="J1036577" s="1"/>
    </row>
    <row r="1036585" spans="10:10">
      <c r="J1036585" s="1"/>
    </row>
    <row r="1036593" spans="10:10">
      <c r="J1036593" s="1"/>
    </row>
    <row r="1036601" spans="10:10">
      <c r="J1036601" s="1"/>
    </row>
    <row r="1036609" spans="10:10">
      <c r="J1036609" s="1"/>
    </row>
    <row r="1036617" spans="10:10">
      <c r="J1036617" s="1"/>
    </row>
    <row r="1036625" spans="10:10">
      <c r="J1036625" s="1"/>
    </row>
    <row r="1036633" spans="10:10">
      <c r="J1036633" s="1"/>
    </row>
    <row r="1036641" spans="10:10">
      <c r="J1036641" s="1"/>
    </row>
    <row r="1036649" spans="10:10">
      <c r="J1036649" s="1"/>
    </row>
    <row r="1036657" spans="10:10">
      <c r="J1036657" s="1"/>
    </row>
    <row r="1036665" spans="10:10">
      <c r="J1036665" s="1"/>
    </row>
    <row r="1036673" spans="10:10">
      <c r="J1036673" s="1"/>
    </row>
    <row r="1036681" spans="10:10">
      <c r="J1036681" s="1"/>
    </row>
    <row r="1036689" spans="10:10">
      <c r="J1036689" s="1"/>
    </row>
    <row r="1036697" spans="10:10">
      <c r="J1036697" s="1"/>
    </row>
    <row r="1036705" spans="10:10">
      <c r="J1036705" s="1"/>
    </row>
    <row r="1036713" spans="10:10">
      <c r="J1036713" s="1"/>
    </row>
    <row r="1036721" spans="10:10">
      <c r="J1036721" s="1"/>
    </row>
    <row r="1036729" spans="10:10">
      <c r="J1036729" s="1"/>
    </row>
    <row r="1036737" spans="10:10">
      <c r="J1036737" s="1"/>
    </row>
    <row r="1036745" spans="10:10">
      <c r="J1036745" s="1"/>
    </row>
    <row r="1036753" spans="10:10">
      <c r="J1036753" s="1"/>
    </row>
    <row r="1036761" spans="10:10">
      <c r="J1036761" s="1"/>
    </row>
    <row r="1036769" spans="10:10">
      <c r="J1036769" s="1"/>
    </row>
    <row r="1036777" spans="10:10">
      <c r="J1036777" s="1"/>
    </row>
    <row r="1036785" spans="10:10">
      <c r="J1036785" s="1"/>
    </row>
    <row r="1036793" spans="10:10">
      <c r="J1036793" s="1"/>
    </row>
    <row r="1036801" spans="10:10">
      <c r="J1036801" s="1"/>
    </row>
    <row r="1036809" spans="10:10">
      <c r="J1036809" s="1"/>
    </row>
    <row r="1036817" spans="10:10">
      <c r="J1036817" s="1"/>
    </row>
    <row r="1036825" spans="10:10">
      <c r="J1036825" s="1"/>
    </row>
    <row r="1036833" spans="10:10">
      <c r="J1036833" s="1"/>
    </row>
    <row r="1036841" spans="10:10">
      <c r="J1036841" s="1"/>
    </row>
    <row r="1036849" spans="10:10">
      <c r="J1036849" s="1"/>
    </row>
    <row r="1036857" spans="10:10">
      <c r="J1036857" s="1"/>
    </row>
    <row r="1036865" spans="10:10">
      <c r="J1036865" s="1"/>
    </row>
    <row r="1036873" spans="10:10">
      <c r="J1036873" s="1"/>
    </row>
    <row r="1036881" spans="10:10">
      <c r="J1036881" s="1"/>
    </row>
    <row r="1036889" spans="10:10">
      <c r="J1036889" s="1"/>
    </row>
    <row r="1036897" spans="10:10">
      <c r="J1036897" s="1"/>
    </row>
    <row r="1036905" spans="10:10">
      <c r="J1036905" s="1"/>
    </row>
    <row r="1036913" spans="10:10">
      <c r="J1036913" s="1"/>
    </row>
    <row r="1036921" spans="10:10">
      <c r="J1036921" s="1"/>
    </row>
    <row r="1036929" spans="10:10">
      <c r="J1036929" s="1"/>
    </row>
    <row r="1036937" spans="10:10">
      <c r="J1036937" s="1"/>
    </row>
    <row r="1036945" spans="10:10">
      <c r="J1036945" s="1"/>
    </row>
    <row r="1036953" spans="10:10">
      <c r="J1036953" s="1"/>
    </row>
    <row r="1036961" spans="10:10">
      <c r="J1036961" s="1"/>
    </row>
    <row r="1036969" spans="10:10">
      <c r="J1036969" s="1"/>
    </row>
    <row r="1036977" spans="10:10">
      <c r="J1036977" s="1"/>
    </row>
    <row r="1036985" spans="10:10">
      <c r="J1036985" s="1"/>
    </row>
    <row r="1036993" spans="10:10">
      <c r="J1036993" s="1"/>
    </row>
    <row r="1037001" spans="10:10">
      <c r="J1037001" s="1"/>
    </row>
    <row r="1037009" spans="10:10">
      <c r="J1037009" s="1"/>
    </row>
    <row r="1037017" spans="10:10">
      <c r="J1037017" s="1"/>
    </row>
    <row r="1037025" spans="10:10">
      <c r="J1037025" s="1"/>
    </row>
    <row r="1037033" spans="10:10">
      <c r="J1037033" s="1"/>
    </row>
    <row r="1037041" spans="10:10">
      <c r="J1037041" s="1"/>
    </row>
    <row r="1037049" spans="10:10">
      <c r="J1037049" s="1"/>
    </row>
    <row r="1037057" spans="10:10">
      <c r="J1037057" s="1"/>
    </row>
    <row r="1037065" spans="10:10">
      <c r="J1037065" s="1"/>
    </row>
    <row r="1037073" spans="10:10">
      <c r="J1037073" s="1"/>
    </row>
    <row r="1037081" spans="10:10">
      <c r="J1037081" s="1"/>
    </row>
    <row r="1037089" spans="10:10">
      <c r="J1037089" s="1"/>
    </row>
    <row r="1037097" spans="10:10">
      <c r="J1037097" s="1"/>
    </row>
    <row r="1037105" spans="10:10">
      <c r="J1037105" s="1"/>
    </row>
    <row r="1037113" spans="10:10">
      <c r="J1037113" s="1"/>
    </row>
    <row r="1037121" spans="10:10">
      <c r="J1037121" s="1"/>
    </row>
    <row r="1037129" spans="10:10">
      <c r="J1037129" s="1"/>
    </row>
    <row r="1037137" spans="10:10">
      <c r="J1037137" s="1"/>
    </row>
    <row r="1037145" spans="10:10">
      <c r="J1037145" s="1"/>
    </row>
    <row r="1037153" spans="10:10">
      <c r="J1037153" s="1"/>
    </row>
    <row r="1037161" spans="10:10">
      <c r="J1037161" s="1"/>
    </row>
    <row r="1037169" spans="10:10">
      <c r="J1037169" s="1"/>
    </row>
    <row r="1037177" spans="10:10">
      <c r="J1037177" s="1"/>
    </row>
    <row r="1037185" spans="10:10">
      <c r="J1037185" s="1"/>
    </row>
    <row r="1037193" spans="10:10">
      <c r="J1037193" s="1"/>
    </row>
    <row r="1037201" spans="10:10">
      <c r="J1037201" s="1"/>
    </row>
    <row r="1037209" spans="10:10">
      <c r="J1037209" s="1"/>
    </row>
    <row r="1037217" spans="10:10">
      <c r="J1037217" s="1"/>
    </row>
    <row r="1037225" spans="10:10">
      <c r="J1037225" s="1"/>
    </row>
    <row r="1037233" spans="10:10">
      <c r="J1037233" s="1"/>
    </row>
    <row r="1037241" spans="10:10">
      <c r="J1037241" s="1"/>
    </row>
    <row r="1037249" spans="10:10">
      <c r="J1037249" s="1"/>
    </row>
    <row r="1037257" spans="10:10">
      <c r="J1037257" s="1"/>
    </row>
    <row r="1037265" spans="10:10">
      <c r="J1037265" s="1"/>
    </row>
    <row r="1037273" spans="10:10">
      <c r="J1037273" s="1"/>
    </row>
    <row r="1037281" spans="10:10">
      <c r="J1037281" s="1"/>
    </row>
    <row r="1037289" spans="10:10">
      <c r="J1037289" s="1"/>
    </row>
    <row r="1037297" spans="10:10">
      <c r="J1037297" s="1"/>
    </row>
    <row r="1037305" spans="10:10">
      <c r="J1037305" s="1"/>
    </row>
    <row r="1037313" spans="10:10">
      <c r="J1037313" s="1"/>
    </row>
    <row r="1037321" spans="10:10">
      <c r="J1037321" s="1"/>
    </row>
    <row r="1037329" spans="10:10">
      <c r="J1037329" s="1"/>
    </row>
    <row r="1037337" spans="10:10">
      <c r="J1037337" s="1"/>
    </row>
    <row r="1037345" spans="10:10">
      <c r="J1037345" s="1"/>
    </row>
    <row r="1037353" spans="10:10">
      <c r="J1037353" s="1"/>
    </row>
    <row r="1037361" spans="10:10">
      <c r="J1037361" s="1"/>
    </row>
    <row r="1037369" spans="10:10">
      <c r="J1037369" s="1"/>
    </row>
    <row r="1037377" spans="10:10">
      <c r="J1037377" s="1"/>
    </row>
    <row r="1037385" spans="10:10">
      <c r="J1037385" s="1"/>
    </row>
    <row r="1037393" spans="10:10">
      <c r="J1037393" s="1"/>
    </row>
    <row r="1037401" spans="10:10">
      <c r="J1037401" s="1"/>
    </row>
    <row r="1037409" spans="10:10">
      <c r="J1037409" s="1"/>
    </row>
    <row r="1037417" spans="10:10">
      <c r="J1037417" s="1"/>
    </row>
    <row r="1037425" spans="10:10">
      <c r="J1037425" s="1"/>
    </row>
    <row r="1037433" spans="10:10">
      <c r="J1037433" s="1"/>
    </row>
    <row r="1037441" spans="10:10">
      <c r="J1037441" s="1"/>
    </row>
    <row r="1037449" spans="10:10">
      <c r="J1037449" s="1"/>
    </row>
    <row r="1037457" spans="10:10">
      <c r="J1037457" s="1"/>
    </row>
    <row r="1037465" spans="10:10">
      <c r="J1037465" s="1"/>
    </row>
    <row r="1037473" spans="10:10">
      <c r="J1037473" s="1"/>
    </row>
    <row r="1037481" spans="10:10">
      <c r="J1037481" s="1"/>
    </row>
    <row r="1037489" spans="10:10">
      <c r="J1037489" s="1"/>
    </row>
    <row r="1037497" spans="10:10">
      <c r="J1037497" s="1"/>
    </row>
    <row r="1037505" spans="10:10">
      <c r="J1037505" s="1"/>
    </row>
    <row r="1037513" spans="10:10">
      <c r="J1037513" s="1"/>
    </row>
    <row r="1037521" spans="10:10">
      <c r="J1037521" s="1"/>
    </row>
    <row r="1037529" spans="10:10">
      <c r="J1037529" s="1"/>
    </row>
    <row r="1037537" spans="10:10">
      <c r="J1037537" s="1"/>
    </row>
    <row r="1037545" spans="10:10">
      <c r="J1037545" s="1"/>
    </row>
    <row r="1037553" spans="10:10">
      <c r="J1037553" s="1"/>
    </row>
    <row r="1037561" spans="10:10">
      <c r="J1037561" s="1"/>
    </row>
    <row r="1037569" spans="10:10">
      <c r="J1037569" s="1"/>
    </row>
    <row r="1037577" spans="10:10">
      <c r="J1037577" s="1"/>
    </row>
    <row r="1037585" spans="10:10">
      <c r="J1037585" s="1"/>
    </row>
    <row r="1037593" spans="10:10">
      <c r="J1037593" s="1"/>
    </row>
    <row r="1037601" spans="10:10">
      <c r="J1037601" s="1"/>
    </row>
    <row r="1037609" spans="10:10">
      <c r="J1037609" s="1"/>
    </row>
    <row r="1037617" spans="10:10">
      <c r="J1037617" s="1"/>
    </row>
    <row r="1037625" spans="10:10">
      <c r="J1037625" s="1"/>
    </row>
    <row r="1037633" spans="10:10">
      <c r="J1037633" s="1"/>
    </row>
    <row r="1037641" spans="10:10">
      <c r="J1037641" s="1"/>
    </row>
    <row r="1037649" spans="10:10">
      <c r="J1037649" s="1"/>
    </row>
    <row r="1037657" spans="10:10">
      <c r="J1037657" s="1"/>
    </row>
    <row r="1037665" spans="10:10">
      <c r="J1037665" s="1"/>
    </row>
    <row r="1037673" spans="10:10">
      <c r="J1037673" s="1"/>
    </row>
    <row r="1037681" spans="10:10">
      <c r="J1037681" s="1"/>
    </row>
    <row r="1037689" spans="10:10">
      <c r="J1037689" s="1"/>
    </row>
    <row r="1037697" spans="10:10">
      <c r="J1037697" s="1"/>
    </row>
    <row r="1037705" spans="10:10">
      <c r="J1037705" s="1"/>
    </row>
    <row r="1037713" spans="10:10">
      <c r="J1037713" s="1"/>
    </row>
    <row r="1037721" spans="10:10">
      <c r="J1037721" s="1"/>
    </row>
    <row r="1037729" spans="10:10">
      <c r="J1037729" s="1"/>
    </row>
    <row r="1037737" spans="10:10">
      <c r="J1037737" s="1"/>
    </row>
    <row r="1037745" spans="10:10">
      <c r="J1037745" s="1"/>
    </row>
    <row r="1037753" spans="10:10">
      <c r="J1037753" s="1"/>
    </row>
    <row r="1037761" spans="10:10">
      <c r="J1037761" s="1"/>
    </row>
    <row r="1037769" spans="10:10">
      <c r="J1037769" s="1"/>
    </row>
    <row r="1037777" spans="10:10">
      <c r="J1037777" s="1"/>
    </row>
    <row r="1037785" spans="10:10">
      <c r="J1037785" s="1"/>
    </row>
    <row r="1037793" spans="10:10">
      <c r="J1037793" s="1"/>
    </row>
    <row r="1037801" spans="10:10">
      <c r="J1037801" s="1"/>
    </row>
    <row r="1037809" spans="10:10">
      <c r="J1037809" s="1"/>
    </row>
    <row r="1037817" spans="10:10">
      <c r="J1037817" s="1"/>
    </row>
    <row r="1037825" spans="10:10">
      <c r="J1037825" s="1"/>
    </row>
    <row r="1037833" spans="10:10">
      <c r="J1037833" s="1"/>
    </row>
    <row r="1037841" spans="10:10">
      <c r="J1037841" s="1"/>
    </row>
    <row r="1037849" spans="10:10">
      <c r="J1037849" s="1"/>
    </row>
    <row r="1037857" spans="10:10">
      <c r="J1037857" s="1"/>
    </row>
    <row r="1037865" spans="10:10">
      <c r="J1037865" s="1"/>
    </row>
    <row r="1037873" spans="10:10">
      <c r="J1037873" s="1"/>
    </row>
    <row r="1037881" spans="10:10">
      <c r="J1037881" s="1"/>
    </row>
    <row r="1037889" spans="10:10">
      <c r="J1037889" s="1"/>
    </row>
    <row r="1037897" spans="10:10">
      <c r="J1037897" s="1"/>
    </row>
    <row r="1037905" spans="10:10">
      <c r="J1037905" s="1"/>
    </row>
    <row r="1037913" spans="10:10">
      <c r="J1037913" s="1"/>
    </row>
    <row r="1037921" spans="10:10">
      <c r="J1037921" s="1"/>
    </row>
    <row r="1037929" spans="10:10">
      <c r="J1037929" s="1"/>
    </row>
    <row r="1037937" spans="10:10">
      <c r="J1037937" s="1"/>
    </row>
    <row r="1037945" spans="10:10">
      <c r="J1037945" s="1"/>
    </row>
    <row r="1037953" spans="10:10">
      <c r="J1037953" s="1"/>
    </row>
    <row r="1037961" spans="10:10">
      <c r="J1037961" s="1"/>
    </row>
    <row r="1037969" spans="10:10">
      <c r="J1037969" s="1"/>
    </row>
    <row r="1037977" spans="10:10">
      <c r="J1037977" s="1"/>
    </row>
    <row r="1037985" spans="10:10">
      <c r="J1037985" s="1"/>
    </row>
    <row r="1037993" spans="10:10">
      <c r="J1037993" s="1"/>
    </row>
    <row r="1038001" spans="10:10">
      <c r="J1038001" s="1"/>
    </row>
    <row r="1038009" spans="10:10">
      <c r="J1038009" s="1"/>
    </row>
    <row r="1038017" spans="10:10">
      <c r="J1038017" s="1"/>
    </row>
    <row r="1038025" spans="10:10">
      <c r="J1038025" s="1"/>
    </row>
    <row r="1038033" spans="10:10">
      <c r="J1038033" s="1"/>
    </row>
    <row r="1038041" spans="10:10">
      <c r="J1038041" s="1"/>
    </row>
    <row r="1038049" spans="10:10">
      <c r="J1038049" s="1"/>
    </row>
    <row r="1038057" spans="10:10">
      <c r="J1038057" s="1"/>
    </row>
    <row r="1038065" spans="10:10">
      <c r="J1038065" s="1"/>
    </row>
    <row r="1038073" spans="10:10">
      <c r="J1038073" s="1"/>
    </row>
    <row r="1038081" spans="10:10">
      <c r="J1038081" s="1"/>
    </row>
    <row r="1038089" spans="10:10">
      <c r="J1038089" s="1"/>
    </row>
    <row r="1038097" spans="10:10">
      <c r="J1038097" s="1"/>
    </row>
    <row r="1038105" spans="10:10">
      <c r="J1038105" s="1"/>
    </row>
    <row r="1038113" spans="10:10">
      <c r="J1038113" s="1"/>
    </row>
    <row r="1038121" spans="10:10">
      <c r="J1038121" s="1"/>
    </row>
    <row r="1038129" spans="10:10">
      <c r="J1038129" s="1"/>
    </row>
    <row r="1038137" spans="10:10">
      <c r="J1038137" s="1"/>
    </row>
    <row r="1038145" spans="10:10">
      <c r="J1038145" s="1"/>
    </row>
    <row r="1038153" spans="10:10">
      <c r="J1038153" s="1"/>
    </row>
    <row r="1038161" spans="10:10">
      <c r="J1038161" s="1"/>
    </row>
    <row r="1038169" spans="10:10">
      <c r="J1038169" s="1"/>
    </row>
    <row r="1038177" spans="10:10">
      <c r="J1038177" s="1"/>
    </row>
    <row r="1038185" spans="10:10">
      <c r="J1038185" s="1"/>
    </row>
    <row r="1038193" spans="10:10">
      <c r="J1038193" s="1"/>
    </row>
    <row r="1038201" spans="10:10">
      <c r="J1038201" s="1"/>
    </row>
    <row r="1038209" spans="10:10">
      <c r="J1038209" s="1"/>
    </row>
    <row r="1038217" spans="10:10">
      <c r="J1038217" s="1"/>
    </row>
    <row r="1038225" spans="10:10">
      <c r="J1038225" s="1"/>
    </row>
    <row r="1038233" spans="10:10">
      <c r="J1038233" s="1"/>
    </row>
    <row r="1038241" spans="10:10">
      <c r="J1038241" s="1"/>
    </row>
    <row r="1038249" spans="10:10">
      <c r="J1038249" s="1"/>
    </row>
    <row r="1038257" spans="10:10">
      <c r="J1038257" s="1"/>
    </row>
    <row r="1038265" spans="10:10">
      <c r="J1038265" s="1"/>
    </row>
    <row r="1038273" spans="10:10">
      <c r="J1038273" s="1"/>
    </row>
    <row r="1038281" spans="10:10">
      <c r="J1038281" s="1"/>
    </row>
    <row r="1038289" spans="10:10">
      <c r="J1038289" s="1"/>
    </row>
    <row r="1038297" spans="10:10">
      <c r="J1038297" s="1"/>
    </row>
    <row r="1038305" spans="10:10">
      <c r="J1038305" s="1"/>
    </row>
    <row r="1038313" spans="10:10">
      <c r="J1038313" s="1"/>
    </row>
    <row r="1038321" spans="10:10">
      <c r="J1038321" s="1"/>
    </row>
    <row r="1038329" spans="10:10">
      <c r="J1038329" s="1"/>
    </row>
    <row r="1038337" spans="10:10">
      <c r="J1038337" s="1"/>
    </row>
    <row r="1038345" spans="10:10">
      <c r="J1038345" s="1"/>
    </row>
    <row r="1038353" spans="10:10">
      <c r="J1038353" s="1"/>
    </row>
    <row r="1038361" spans="10:10">
      <c r="J1038361" s="1"/>
    </row>
    <row r="1038369" spans="10:10">
      <c r="J1038369" s="1"/>
    </row>
    <row r="1038377" spans="10:10">
      <c r="J1038377" s="1"/>
    </row>
    <row r="1038385" spans="10:10">
      <c r="J1038385" s="1"/>
    </row>
    <row r="1038393" spans="10:10">
      <c r="J1038393" s="1"/>
    </row>
    <row r="1038401" spans="10:10">
      <c r="J1038401" s="1"/>
    </row>
    <row r="1038409" spans="10:10">
      <c r="J1038409" s="1"/>
    </row>
    <row r="1038417" spans="10:10">
      <c r="J1038417" s="1"/>
    </row>
    <row r="1038425" spans="10:10">
      <c r="J1038425" s="1"/>
    </row>
    <row r="1038433" spans="10:10">
      <c r="J1038433" s="1"/>
    </row>
    <row r="1038441" spans="10:10">
      <c r="J1038441" s="1"/>
    </row>
    <row r="1038449" spans="10:10">
      <c r="J1038449" s="1"/>
    </row>
    <row r="1038457" spans="10:10">
      <c r="J1038457" s="1"/>
    </row>
    <row r="1038465" spans="10:10">
      <c r="J1038465" s="1"/>
    </row>
    <row r="1038473" spans="10:10">
      <c r="J1038473" s="1"/>
    </row>
    <row r="1038481" spans="10:10">
      <c r="J1038481" s="1"/>
    </row>
    <row r="1038489" spans="10:10">
      <c r="J1038489" s="1"/>
    </row>
    <row r="1038497" spans="10:10">
      <c r="J1038497" s="1"/>
    </row>
    <row r="1038505" spans="10:10">
      <c r="J1038505" s="1"/>
    </row>
    <row r="1038513" spans="10:10">
      <c r="J1038513" s="1"/>
    </row>
    <row r="1038521" spans="10:10">
      <c r="J1038521" s="1"/>
    </row>
    <row r="1038529" spans="10:10">
      <c r="J1038529" s="1"/>
    </row>
    <row r="1038537" spans="10:10">
      <c r="J1038537" s="1"/>
    </row>
    <row r="1038545" spans="10:10">
      <c r="J1038545" s="1"/>
    </row>
    <row r="1038553" spans="10:10">
      <c r="J1038553" s="1"/>
    </row>
    <row r="1038561" spans="10:10">
      <c r="J1038561" s="1"/>
    </row>
    <row r="1038569" spans="10:10">
      <c r="J1038569" s="1"/>
    </row>
    <row r="1038577" spans="10:10">
      <c r="J1038577" s="1"/>
    </row>
    <row r="1038585" spans="10:10">
      <c r="J1038585" s="1"/>
    </row>
    <row r="1038593" spans="10:10">
      <c r="J1038593" s="1"/>
    </row>
    <row r="1038601" spans="10:10">
      <c r="J1038601" s="1"/>
    </row>
    <row r="1038609" spans="10:10">
      <c r="J1038609" s="1"/>
    </row>
    <row r="1038617" spans="10:10">
      <c r="J1038617" s="1"/>
    </row>
    <row r="1038625" spans="10:10">
      <c r="J1038625" s="1"/>
    </row>
    <row r="1038633" spans="10:10">
      <c r="J1038633" s="1"/>
    </row>
    <row r="1038641" spans="10:10">
      <c r="J1038641" s="1"/>
    </row>
    <row r="1038649" spans="10:10">
      <c r="J1038649" s="1"/>
    </row>
    <row r="1038657" spans="10:10">
      <c r="J1038657" s="1"/>
    </row>
    <row r="1038665" spans="10:10">
      <c r="J1038665" s="1"/>
    </row>
    <row r="1038673" spans="10:10">
      <c r="J1038673" s="1"/>
    </row>
    <row r="1038681" spans="10:10">
      <c r="J1038681" s="1"/>
    </row>
    <row r="1038689" spans="10:10">
      <c r="J1038689" s="1"/>
    </row>
    <row r="1038697" spans="10:10">
      <c r="J1038697" s="1"/>
    </row>
    <row r="1038705" spans="10:10">
      <c r="J1038705" s="1"/>
    </row>
    <row r="1038713" spans="10:10">
      <c r="J1038713" s="1"/>
    </row>
    <row r="1038721" spans="10:10">
      <c r="J1038721" s="1"/>
    </row>
    <row r="1038729" spans="10:10">
      <c r="J1038729" s="1"/>
    </row>
    <row r="1038737" spans="10:10">
      <c r="J1038737" s="1"/>
    </row>
    <row r="1038745" spans="10:10">
      <c r="J1038745" s="1"/>
    </row>
    <row r="1038753" spans="10:10">
      <c r="J1038753" s="1"/>
    </row>
    <row r="1038761" spans="10:10">
      <c r="J1038761" s="1"/>
    </row>
    <row r="1038769" spans="10:10">
      <c r="J1038769" s="1"/>
    </row>
    <row r="1038777" spans="10:10">
      <c r="J1038777" s="1"/>
    </row>
    <row r="1038785" spans="10:10">
      <c r="J1038785" s="1"/>
    </row>
    <row r="1038793" spans="10:10">
      <c r="J1038793" s="1"/>
    </row>
    <row r="1038801" spans="10:10">
      <c r="J1038801" s="1"/>
    </row>
    <row r="1038809" spans="10:10">
      <c r="J1038809" s="1"/>
    </row>
    <row r="1038817" spans="10:10">
      <c r="J1038817" s="1"/>
    </row>
    <row r="1038825" spans="10:10">
      <c r="J1038825" s="1"/>
    </row>
    <row r="1038833" spans="10:10">
      <c r="J1038833" s="1"/>
    </row>
    <row r="1038841" spans="10:10">
      <c r="J1038841" s="1"/>
    </row>
    <row r="1038849" spans="10:10">
      <c r="J1038849" s="1"/>
    </row>
    <row r="1038857" spans="10:10">
      <c r="J1038857" s="1"/>
    </row>
    <row r="1038865" spans="10:10">
      <c r="J1038865" s="1"/>
    </row>
    <row r="1038873" spans="10:10">
      <c r="J1038873" s="1"/>
    </row>
    <row r="1038881" spans="10:10">
      <c r="J1038881" s="1"/>
    </row>
    <row r="1038889" spans="10:10">
      <c r="J1038889" s="1"/>
    </row>
    <row r="1038897" spans="10:10">
      <c r="J1038897" s="1"/>
    </row>
    <row r="1038905" spans="10:10">
      <c r="J1038905" s="1"/>
    </row>
    <row r="1038913" spans="10:10">
      <c r="J1038913" s="1"/>
    </row>
    <row r="1038921" spans="10:10">
      <c r="J1038921" s="1"/>
    </row>
    <row r="1038929" spans="10:10">
      <c r="J1038929" s="1"/>
    </row>
    <row r="1038937" spans="10:10">
      <c r="J1038937" s="1"/>
    </row>
    <row r="1038945" spans="10:10">
      <c r="J1038945" s="1"/>
    </row>
    <row r="1038953" spans="10:10">
      <c r="J1038953" s="1"/>
    </row>
    <row r="1038961" spans="10:10">
      <c r="J1038961" s="1"/>
    </row>
    <row r="1038969" spans="10:10">
      <c r="J1038969" s="1"/>
    </row>
    <row r="1038977" spans="10:10">
      <c r="J1038977" s="1"/>
    </row>
    <row r="1038985" spans="10:10">
      <c r="J1038985" s="1"/>
    </row>
    <row r="1038993" spans="10:10">
      <c r="J1038993" s="1"/>
    </row>
    <row r="1039001" spans="10:10">
      <c r="J1039001" s="1"/>
    </row>
    <row r="1039009" spans="10:10">
      <c r="J1039009" s="1"/>
    </row>
    <row r="1039017" spans="10:10">
      <c r="J1039017" s="1"/>
    </row>
    <row r="1039025" spans="10:10">
      <c r="J1039025" s="1"/>
    </row>
    <row r="1039033" spans="10:10">
      <c r="J1039033" s="1"/>
    </row>
    <row r="1039041" spans="10:10">
      <c r="J1039041" s="1"/>
    </row>
    <row r="1039049" spans="10:10">
      <c r="J1039049" s="1"/>
    </row>
    <row r="1039057" spans="10:10">
      <c r="J1039057" s="1"/>
    </row>
    <row r="1039065" spans="10:10">
      <c r="J1039065" s="1"/>
    </row>
    <row r="1039073" spans="10:10">
      <c r="J1039073" s="1"/>
    </row>
    <row r="1039081" spans="10:10">
      <c r="J1039081" s="1"/>
    </row>
    <row r="1039089" spans="10:10">
      <c r="J1039089" s="1"/>
    </row>
    <row r="1039097" spans="10:10">
      <c r="J1039097" s="1"/>
    </row>
    <row r="1039105" spans="10:10">
      <c r="J1039105" s="1"/>
    </row>
    <row r="1039113" spans="10:10">
      <c r="J1039113" s="1"/>
    </row>
    <row r="1039121" spans="10:10">
      <c r="J1039121" s="1"/>
    </row>
    <row r="1039129" spans="10:10">
      <c r="J1039129" s="1"/>
    </row>
    <row r="1039137" spans="10:10">
      <c r="J1039137" s="1"/>
    </row>
    <row r="1039145" spans="10:10">
      <c r="J1039145" s="1"/>
    </row>
    <row r="1039153" spans="10:10">
      <c r="J1039153" s="1"/>
    </row>
    <row r="1039161" spans="10:10">
      <c r="J1039161" s="1"/>
    </row>
    <row r="1039169" spans="10:10">
      <c r="J1039169" s="1"/>
    </row>
    <row r="1039177" spans="10:10">
      <c r="J1039177" s="1"/>
    </row>
    <row r="1039185" spans="10:10">
      <c r="J1039185" s="1"/>
    </row>
    <row r="1039193" spans="10:10">
      <c r="J1039193" s="1"/>
    </row>
    <row r="1039201" spans="10:10">
      <c r="J1039201" s="1"/>
    </row>
    <row r="1039209" spans="10:10">
      <c r="J1039209" s="1"/>
    </row>
    <row r="1039217" spans="10:10">
      <c r="J1039217" s="1"/>
    </row>
    <row r="1039225" spans="10:10">
      <c r="J1039225" s="1"/>
    </row>
    <row r="1039233" spans="10:10">
      <c r="J1039233" s="1"/>
    </row>
    <row r="1039241" spans="10:10">
      <c r="J1039241" s="1"/>
    </row>
    <row r="1039249" spans="10:10">
      <c r="J1039249" s="1"/>
    </row>
    <row r="1039257" spans="10:10">
      <c r="J1039257" s="1"/>
    </row>
    <row r="1039265" spans="10:10">
      <c r="J1039265" s="1"/>
    </row>
    <row r="1039273" spans="10:10">
      <c r="J1039273" s="1"/>
    </row>
    <row r="1039281" spans="10:10">
      <c r="J1039281" s="1"/>
    </row>
    <row r="1039289" spans="10:10">
      <c r="J1039289" s="1"/>
    </row>
    <row r="1039297" spans="10:10">
      <c r="J1039297" s="1"/>
    </row>
    <row r="1039305" spans="10:10">
      <c r="J1039305" s="1"/>
    </row>
    <row r="1039313" spans="10:10">
      <c r="J1039313" s="1"/>
    </row>
    <row r="1039321" spans="10:10">
      <c r="J1039321" s="1"/>
    </row>
    <row r="1039329" spans="10:10">
      <c r="J1039329" s="1"/>
    </row>
    <row r="1039337" spans="10:10">
      <c r="J1039337" s="1"/>
    </row>
    <row r="1039345" spans="10:10">
      <c r="J1039345" s="1"/>
    </row>
    <row r="1039353" spans="10:10">
      <c r="J1039353" s="1"/>
    </row>
    <row r="1039361" spans="10:10">
      <c r="J1039361" s="1"/>
    </row>
    <row r="1039369" spans="10:10">
      <c r="J1039369" s="1"/>
    </row>
    <row r="1039377" spans="10:10">
      <c r="J1039377" s="1"/>
    </row>
    <row r="1039385" spans="10:10">
      <c r="J1039385" s="1"/>
    </row>
    <row r="1039393" spans="10:10">
      <c r="J1039393" s="1"/>
    </row>
    <row r="1039401" spans="10:10">
      <c r="J1039401" s="1"/>
    </row>
    <row r="1039409" spans="10:10">
      <c r="J1039409" s="1"/>
    </row>
    <row r="1039417" spans="10:10">
      <c r="J1039417" s="1"/>
    </row>
    <row r="1039425" spans="10:10">
      <c r="J1039425" s="1"/>
    </row>
    <row r="1039433" spans="10:10">
      <c r="J1039433" s="1"/>
    </row>
    <row r="1039441" spans="10:10">
      <c r="J1039441" s="1"/>
    </row>
    <row r="1039449" spans="10:10">
      <c r="J1039449" s="1"/>
    </row>
    <row r="1039457" spans="10:10">
      <c r="J1039457" s="1"/>
    </row>
    <row r="1039465" spans="10:10">
      <c r="J1039465" s="1"/>
    </row>
    <row r="1039473" spans="10:10">
      <c r="J1039473" s="1"/>
    </row>
    <row r="1039481" spans="10:10">
      <c r="J1039481" s="1"/>
    </row>
    <row r="1039489" spans="10:10">
      <c r="J1039489" s="1"/>
    </row>
    <row r="1039497" spans="10:10">
      <c r="J1039497" s="1"/>
    </row>
    <row r="1039505" spans="10:10">
      <c r="J1039505" s="1"/>
    </row>
    <row r="1039513" spans="10:10">
      <c r="J1039513" s="1"/>
    </row>
    <row r="1039521" spans="10:10">
      <c r="J1039521" s="1"/>
    </row>
    <row r="1039529" spans="10:10">
      <c r="J1039529" s="1"/>
    </row>
    <row r="1039537" spans="10:10">
      <c r="J1039537" s="1"/>
    </row>
    <row r="1039545" spans="10:10">
      <c r="J1039545" s="1"/>
    </row>
    <row r="1039553" spans="10:10">
      <c r="J1039553" s="1"/>
    </row>
    <row r="1039561" spans="10:10">
      <c r="J1039561" s="1"/>
    </row>
    <row r="1039569" spans="10:10">
      <c r="J1039569" s="1"/>
    </row>
    <row r="1039577" spans="10:10">
      <c r="J1039577" s="1"/>
    </row>
    <row r="1039585" spans="10:10">
      <c r="J1039585" s="1"/>
    </row>
    <row r="1039593" spans="10:10">
      <c r="J1039593" s="1"/>
    </row>
    <row r="1039601" spans="10:10">
      <c r="J1039601" s="1"/>
    </row>
    <row r="1039609" spans="10:10">
      <c r="J1039609" s="1"/>
    </row>
    <row r="1039617" spans="10:10">
      <c r="J1039617" s="1"/>
    </row>
    <row r="1039625" spans="10:10">
      <c r="J1039625" s="1"/>
    </row>
    <row r="1039633" spans="10:10">
      <c r="J1039633" s="1"/>
    </row>
    <row r="1039641" spans="10:10">
      <c r="J1039641" s="1"/>
    </row>
    <row r="1039649" spans="10:10">
      <c r="J1039649" s="1"/>
    </row>
    <row r="1039657" spans="10:10">
      <c r="J1039657" s="1"/>
    </row>
    <row r="1039665" spans="10:10">
      <c r="J1039665" s="1"/>
    </row>
    <row r="1039673" spans="10:10">
      <c r="J1039673" s="1"/>
    </row>
    <row r="1039681" spans="10:10">
      <c r="J1039681" s="1"/>
    </row>
    <row r="1039689" spans="10:10">
      <c r="J1039689" s="1"/>
    </row>
    <row r="1039697" spans="10:10">
      <c r="J1039697" s="1"/>
    </row>
    <row r="1039705" spans="10:10">
      <c r="J1039705" s="1"/>
    </row>
    <row r="1039713" spans="10:10">
      <c r="J1039713" s="1"/>
    </row>
    <row r="1039721" spans="10:10">
      <c r="J1039721" s="1"/>
    </row>
    <row r="1039729" spans="10:10">
      <c r="J1039729" s="1"/>
    </row>
    <row r="1039737" spans="10:10">
      <c r="J1039737" s="1"/>
    </row>
    <row r="1039745" spans="10:10">
      <c r="J1039745" s="1"/>
    </row>
    <row r="1039753" spans="10:10">
      <c r="J1039753" s="1"/>
    </row>
    <row r="1039761" spans="10:10">
      <c r="J1039761" s="1"/>
    </row>
    <row r="1039769" spans="10:10">
      <c r="J1039769" s="1"/>
    </row>
    <row r="1039777" spans="10:10">
      <c r="J1039777" s="1"/>
    </row>
    <row r="1039785" spans="10:10">
      <c r="J1039785" s="1"/>
    </row>
    <row r="1039793" spans="10:10">
      <c r="J1039793" s="1"/>
    </row>
    <row r="1039801" spans="10:10">
      <c r="J1039801" s="1"/>
    </row>
    <row r="1039809" spans="10:10">
      <c r="J1039809" s="1"/>
    </row>
    <row r="1039817" spans="10:10">
      <c r="J1039817" s="1"/>
    </row>
    <row r="1039825" spans="10:10">
      <c r="J1039825" s="1"/>
    </row>
    <row r="1039833" spans="10:10">
      <c r="J1039833" s="1"/>
    </row>
    <row r="1039841" spans="10:10">
      <c r="J1039841" s="1"/>
    </row>
    <row r="1039849" spans="10:10">
      <c r="J1039849" s="1"/>
    </row>
    <row r="1039857" spans="10:10">
      <c r="J1039857" s="1"/>
    </row>
    <row r="1039865" spans="10:10">
      <c r="J1039865" s="1"/>
    </row>
    <row r="1039873" spans="10:10">
      <c r="J1039873" s="1"/>
    </row>
    <row r="1039881" spans="10:10">
      <c r="J1039881" s="1"/>
    </row>
    <row r="1039889" spans="10:10">
      <c r="J1039889" s="1"/>
    </row>
    <row r="1039897" spans="10:10">
      <c r="J1039897" s="1"/>
    </row>
    <row r="1039905" spans="10:10">
      <c r="J1039905" s="1"/>
    </row>
    <row r="1039913" spans="10:10">
      <c r="J1039913" s="1"/>
    </row>
    <row r="1039921" spans="10:10">
      <c r="J1039921" s="1"/>
    </row>
    <row r="1039929" spans="10:10">
      <c r="J1039929" s="1"/>
    </row>
    <row r="1039937" spans="10:10">
      <c r="J1039937" s="1"/>
    </row>
    <row r="1039945" spans="10:10">
      <c r="J1039945" s="1"/>
    </row>
    <row r="1039953" spans="10:10">
      <c r="J1039953" s="1"/>
    </row>
    <row r="1039961" spans="10:10">
      <c r="J1039961" s="1"/>
    </row>
    <row r="1039969" spans="10:10">
      <c r="J1039969" s="1"/>
    </row>
    <row r="1039977" spans="10:10">
      <c r="J1039977" s="1"/>
    </row>
    <row r="1039985" spans="10:10">
      <c r="J1039985" s="1"/>
    </row>
    <row r="1039993" spans="10:10">
      <c r="J1039993" s="1"/>
    </row>
    <row r="1040001" spans="10:10">
      <c r="J1040001" s="1"/>
    </row>
    <row r="1040009" spans="10:10">
      <c r="J1040009" s="1"/>
    </row>
    <row r="1040017" spans="10:10">
      <c r="J1040017" s="1"/>
    </row>
    <row r="1040025" spans="10:10">
      <c r="J1040025" s="1"/>
    </row>
    <row r="1040033" spans="10:10">
      <c r="J1040033" s="1"/>
    </row>
    <row r="1040041" spans="10:10">
      <c r="J1040041" s="1"/>
    </row>
    <row r="1040049" spans="10:10">
      <c r="J1040049" s="1"/>
    </row>
    <row r="1040057" spans="10:10">
      <c r="J1040057" s="1"/>
    </row>
    <row r="1040065" spans="10:10">
      <c r="J1040065" s="1"/>
    </row>
    <row r="1040073" spans="10:10">
      <c r="J1040073" s="1"/>
    </row>
    <row r="1040081" spans="10:10">
      <c r="J1040081" s="1"/>
    </row>
    <row r="1040089" spans="10:10">
      <c r="J1040089" s="1"/>
    </row>
    <row r="1040097" spans="10:10">
      <c r="J1040097" s="1"/>
    </row>
    <row r="1040105" spans="10:10">
      <c r="J1040105" s="1"/>
    </row>
    <row r="1040113" spans="10:10">
      <c r="J1040113" s="1"/>
    </row>
    <row r="1040121" spans="10:10">
      <c r="J1040121" s="1"/>
    </row>
    <row r="1040129" spans="10:10">
      <c r="J1040129" s="1"/>
    </row>
    <row r="1040137" spans="10:10">
      <c r="J1040137" s="1"/>
    </row>
    <row r="1040145" spans="10:10">
      <c r="J1040145" s="1"/>
    </row>
    <row r="1040153" spans="10:10">
      <c r="J1040153" s="1"/>
    </row>
    <row r="1040161" spans="10:10">
      <c r="J1040161" s="1"/>
    </row>
    <row r="1040169" spans="10:10">
      <c r="J1040169" s="1"/>
    </row>
    <row r="1040177" spans="10:10">
      <c r="J1040177" s="1"/>
    </row>
    <row r="1040185" spans="10:10">
      <c r="J1040185" s="1"/>
    </row>
    <row r="1040193" spans="10:10">
      <c r="J1040193" s="1"/>
    </row>
    <row r="1040201" spans="10:10">
      <c r="J1040201" s="1"/>
    </row>
    <row r="1040209" spans="10:10">
      <c r="J1040209" s="1"/>
    </row>
    <row r="1040217" spans="10:10">
      <c r="J1040217" s="1"/>
    </row>
    <row r="1040225" spans="10:10">
      <c r="J1040225" s="1"/>
    </row>
    <row r="1040233" spans="10:10">
      <c r="J1040233" s="1"/>
    </row>
    <row r="1040241" spans="10:10">
      <c r="J1040241" s="1"/>
    </row>
    <row r="1040249" spans="10:10">
      <c r="J1040249" s="1"/>
    </row>
    <row r="1040257" spans="10:10">
      <c r="J1040257" s="1"/>
    </row>
    <row r="1040265" spans="10:10">
      <c r="J1040265" s="1"/>
    </row>
    <row r="1040273" spans="10:10">
      <c r="J1040273" s="1"/>
    </row>
    <row r="1040281" spans="10:10">
      <c r="J1040281" s="1"/>
    </row>
    <row r="1040289" spans="10:10">
      <c r="J1040289" s="1"/>
    </row>
    <row r="1040297" spans="10:10">
      <c r="J1040297" s="1"/>
    </row>
    <row r="1040305" spans="10:10">
      <c r="J1040305" s="1"/>
    </row>
    <row r="1040313" spans="10:10">
      <c r="J1040313" s="1"/>
    </row>
    <row r="1040321" spans="10:10">
      <c r="J1040321" s="1"/>
    </row>
    <row r="1040329" spans="10:10">
      <c r="J1040329" s="1"/>
    </row>
    <row r="1040337" spans="10:10">
      <c r="J1040337" s="1"/>
    </row>
    <row r="1040345" spans="10:10">
      <c r="J1040345" s="1"/>
    </row>
    <row r="1040353" spans="10:10">
      <c r="J1040353" s="1"/>
    </row>
    <row r="1040361" spans="10:10">
      <c r="J1040361" s="1"/>
    </row>
    <row r="1040369" spans="10:10">
      <c r="J1040369" s="1"/>
    </row>
    <row r="1040377" spans="10:10">
      <c r="J1040377" s="1"/>
    </row>
    <row r="1040385" spans="10:10">
      <c r="J1040385" s="1"/>
    </row>
    <row r="1040393" spans="10:10">
      <c r="J1040393" s="1"/>
    </row>
    <row r="1040401" spans="10:10">
      <c r="J1040401" s="1"/>
    </row>
    <row r="1040409" spans="10:10">
      <c r="J1040409" s="1"/>
    </row>
    <row r="1040417" spans="10:10">
      <c r="J1040417" s="1"/>
    </row>
    <row r="1040425" spans="10:10">
      <c r="J1040425" s="1"/>
    </row>
    <row r="1040433" spans="10:10">
      <c r="J1040433" s="1"/>
    </row>
    <row r="1040441" spans="10:10">
      <c r="J1040441" s="1"/>
    </row>
    <row r="1040449" spans="10:10">
      <c r="J1040449" s="1"/>
    </row>
    <row r="1040457" spans="10:10">
      <c r="J1040457" s="1"/>
    </row>
    <row r="1040465" spans="10:10">
      <c r="J1040465" s="1"/>
    </row>
    <row r="1040473" spans="10:10">
      <c r="J1040473" s="1"/>
    </row>
    <row r="1040481" spans="10:10">
      <c r="J1040481" s="1"/>
    </row>
    <row r="1040489" spans="10:10">
      <c r="J1040489" s="1"/>
    </row>
    <row r="1040497" spans="10:10">
      <c r="J1040497" s="1"/>
    </row>
    <row r="1040505" spans="10:10">
      <c r="J1040505" s="1"/>
    </row>
    <row r="1040513" spans="10:10">
      <c r="J1040513" s="1"/>
    </row>
    <row r="1040521" spans="10:10">
      <c r="J1040521" s="1"/>
    </row>
    <row r="1040529" spans="10:10">
      <c r="J1040529" s="1"/>
    </row>
    <row r="1040537" spans="10:10">
      <c r="J1040537" s="1"/>
    </row>
    <row r="1040545" spans="10:10">
      <c r="J1040545" s="1"/>
    </row>
    <row r="1040553" spans="10:10">
      <c r="J1040553" s="1"/>
    </row>
    <row r="1040561" spans="10:10">
      <c r="J1040561" s="1"/>
    </row>
    <row r="1040569" spans="10:10">
      <c r="J1040569" s="1"/>
    </row>
    <row r="1040577" spans="10:10">
      <c r="J1040577" s="1"/>
    </row>
    <row r="1040585" spans="10:10">
      <c r="J1040585" s="1"/>
    </row>
    <row r="1040593" spans="10:10">
      <c r="J1040593" s="1"/>
    </row>
    <row r="1040601" spans="10:10">
      <c r="J1040601" s="1"/>
    </row>
    <row r="1040609" spans="10:10">
      <c r="J1040609" s="1"/>
    </row>
    <row r="1040617" spans="10:10">
      <c r="J1040617" s="1"/>
    </row>
    <row r="1040625" spans="10:10">
      <c r="J1040625" s="1"/>
    </row>
    <row r="1040633" spans="10:10">
      <c r="J1040633" s="1"/>
    </row>
    <row r="1040641" spans="10:10">
      <c r="J1040641" s="1"/>
    </row>
    <row r="1040649" spans="10:10">
      <c r="J1040649" s="1"/>
    </row>
    <row r="1040657" spans="10:10">
      <c r="J1040657" s="1"/>
    </row>
    <row r="1040665" spans="10:10">
      <c r="J1040665" s="1"/>
    </row>
    <row r="1040673" spans="10:10">
      <c r="J1040673" s="1"/>
    </row>
    <row r="1040681" spans="10:10">
      <c r="J1040681" s="1"/>
    </row>
    <row r="1040689" spans="10:10">
      <c r="J1040689" s="1"/>
    </row>
    <row r="1040697" spans="10:10">
      <c r="J1040697" s="1"/>
    </row>
    <row r="1040705" spans="10:10">
      <c r="J1040705" s="1"/>
    </row>
    <row r="1040713" spans="10:10">
      <c r="J1040713" s="1"/>
    </row>
    <row r="1040721" spans="10:10">
      <c r="J1040721" s="1"/>
    </row>
    <row r="1040729" spans="10:10">
      <c r="J1040729" s="1"/>
    </row>
    <row r="1040737" spans="10:10">
      <c r="J1040737" s="1"/>
    </row>
    <row r="1040745" spans="10:10">
      <c r="J1040745" s="1"/>
    </row>
    <row r="1040753" spans="10:10">
      <c r="J1040753" s="1"/>
    </row>
    <row r="1040761" spans="10:10">
      <c r="J1040761" s="1"/>
    </row>
    <row r="1040769" spans="10:10">
      <c r="J1040769" s="1"/>
    </row>
    <row r="1040777" spans="10:10">
      <c r="J1040777" s="1"/>
    </row>
    <row r="1040785" spans="10:10">
      <c r="J1040785" s="1"/>
    </row>
    <row r="1040793" spans="10:10">
      <c r="J1040793" s="1"/>
    </row>
    <row r="1040801" spans="10:10">
      <c r="J1040801" s="1"/>
    </row>
    <row r="1040809" spans="10:10">
      <c r="J1040809" s="1"/>
    </row>
    <row r="1040817" spans="10:10">
      <c r="J1040817" s="1"/>
    </row>
    <row r="1040825" spans="10:10">
      <c r="J1040825" s="1"/>
    </row>
    <row r="1040833" spans="10:10">
      <c r="J1040833" s="1"/>
    </row>
    <row r="1040841" spans="10:10">
      <c r="J1040841" s="1"/>
    </row>
    <row r="1040849" spans="10:10">
      <c r="J1040849" s="1"/>
    </row>
    <row r="1040857" spans="10:10">
      <c r="J1040857" s="1"/>
    </row>
    <row r="1040865" spans="10:10">
      <c r="J1040865" s="1"/>
    </row>
    <row r="1040873" spans="10:10">
      <c r="J1040873" s="1"/>
    </row>
    <row r="1040881" spans="10:10">
      <c r="J1040881" s="1"/>
    </row>
    <row r="1040889" spans="10:10">
      <c r="J1040889" s="1"/>
    </row>
    <row r="1040897" spans="10:10">
      <c r="J1040897" s="1"/>
    </row>
    <row r="1040905" spans="10:10">
      <c r="J1040905" s="1"/>
    </row>
    <row r="1040913" spans="10:10">
      <c r="J1040913" s="1"/>
    </row>
    <row r="1040921" spans="10:10">
      <c r="J1040921" s="1"/>
    </row>
    <row r="1040929" spans="10:10">
      <c r="J1040929" s="1"/>
    </row>
    <row r="1040937" spans="10:10">
      <c r="J1040937" s="1"/>
    </row>
    <row r="1040945" spans="10:10">
      <c r="J1040945" s="1"/>
    </row>
    <row r="1040953" spans="10:10">
      <c r="J1040953" s="1"/>
    </row>
    <row r="1040961" spans="10:10">
      <c r="J1040961" s="1"/>
    </row>
    <row r="1040969" spans="10:10">
      <c r="J1040969" s="1"/>
    </row>
    <row r="1040977" spans="10:10">
      <c r="J1040977" s="1"/>
    </row>
    <row r="1040985" spans="10:10">
      <c r="J1040985" s="1"/>
    </row>
    <row r="1040993" spans="10:10">
      <c r="J1040993" s="1"/>
    </row>
    <row r="1041001" spans="10:10">
      <c r="J1041001" s="1"/>
    </row>
    <row r="1041009" spans="10:10">
      <c r="J1041009" s="1"/>
    </row>
    <row r="1041017" spans="10:10">
      <c r="J1041017" s="1"/>
    </row>
    <row r="1041025" spans="10:10">
      <c r="J1041025" s="1"/>
    </row>
    <row r="1041033" spans="10:10">
      <c r="J1041033" s="1"/>
    </row>
    <row r="1041041" spans="10:10">
      <c r="J1041041" s="1"/>
    </row>
    <row r="1041049" spans="10:10">
      <c r="J1041049" s="1"/>
    </row>
    <row r="1041057" spans="10:10">
      <c r="J1041057" s="1"/>
    </row>
    <row r="1041065" spans="10:10">
      <c r="J1041065" s="1"/>
    </row>
    <row r="1041073" spans="10:10">
      <c r="J1041073" s="1"/>
    </row>
    <row r="1041081" spans="10:10">
      <c r="J1041081" s="1"/>
    </row>
    <row r="1041089" spans="10:10">
      <c r="J1041089" s="1"/>
    </row>
    <row r="1041097" spans="10:10">
      <c r="J1041097" s="1"/>
    </row>
    <row r="1041105" spans="10:10">
      <c r="J1041105" s="1"/>
    </row>
    <row r="1041113" spans="10:10">
      <c r="J1041113" s="1"/>
    </row>
    <row r="1041121" spans="10:10">
      <c r="J1041121" s="1"/>
    </row>
    <row r="1041129" spans="10:10">
      <c r="J1041129" s="1"/>
    </row>
    <row r="1041137" spans="10:10">
      <c r="J1041137" s="1"/>
    </row>
    <row r="1041145" spans="10:10">
      <c r="J1041145" s="1"/>
    </row>
    <row r="1041153" spans="10:10">
      <c r="J1041153" s="1"/>
    </row>
    <row r="1041161" spans="10:10">
      <c r="J1041161" s="1"/>
    </row>
    <row r="1041169" spans="10:10">
      <c r="J1041169" s="1"/>
    </row>
    <row r="1041177" spans="10:10">
      <c r="J1041177" s="1"/>
    </row>
    <row r="1041185" spans="10:10">
      <c r="J1041185" s="1"/>
    </row>
    <row r="1041193" spans="10:10">
      <c r="J1041193" s="1"/>
    </row>
    <row r="1041201" spans="10:10">
      <c r="J1041201" s="1"/>
    </row>
    <row r="1041209" spans="10:10">
      <c r="J1041209" s="1"/>
    </row>
    <row r="1041217" spans="10:10">
      <c r="J1041217" s="1"/>
    </row>
    <row r="1041225" spans="10:10">
      <c r="J1041225" s="1"/>
    </row>
    <row r="1041233" spans="10:10">
      <c r="J1041233" s="1"/>
    </row>
    <row r="1041241" spans="10:10">
      <c r="J1041241" s="1"/>
    </row>
    <row r="1041249" spans="10:10">
      <c r="J1041249" s="1"/>
    </row>
    <row r="1041257" spans="10:10">
      <c r="J1041257" s="1"/>
    </row>
    <row r="1041265" spans="10:10">
      <c r="J1041265" s="1"/>
    </row>
    <row r="1041273" spans="10:10">
      <c r="J1041273" s="1"/>
    </row>
    <row r="1041281" spans="10:10">
      <c r="J1041281" s="1"/>
    </row>
    <row r="1041289" spans="10:10">
      <c r="J1041289" s="1"/>
    </row>
    <row r="1041297" spans="10:10">
      <c r="J1041297" s="1"/>
    </row>
    <row r="1041305" spans="10:10">
      <c r="J1041305" s="1"/>
    </row>
    <row r="1041313" spans="10:10">
      <c r="J1041313" s="1"/>
    </row>
    <row r="1041321" spans="10:10">
      <c r="J1041321" s="1"/>
    </row>
    <row r="1041329" spans="10:10">
      <c r="J1041329" s="1"/>
    </row>
    <row r="1041337" spans="10:10">
      <c r="J1041337" s="1"/>
    </row>
    <row r="1041345" spans="10:10">
      <c r="J1041345" s="1"/>
    </row>
    <row r="1041353" spans="10:10">
      <c r="J1041353" s="1"/>
    </row>
    <row r="1041361" spans="10:10">
      <c r="J1041361" s="1"/>
    </row>
    <row r="1041369" spans="10:10">
      <c r="J1041369" s="1"/>
    </row>
    <row r="1041377" spans="10:10">
      <c r="J1041377" s="1"/>
    </row>
    <row r="1041385" spans="10:10">
      <c r="J1041385" s="1"/>
    </row>
    <row r="1041393" spans="10:10">
      <c r="J1041393" s="1"/>
    </row>
    <row r="1041401" spans="10:10">
      <c r="J1041401" s="1"/>
    </row>
    <row r="1041409" spans="10:10">
      <c r="J1041409" s="1"/>
    </row>
    <row r="1041417" spans="10:10">
      <c r="J1041417" s="1"/>
    </row>
    <row r="1041425" spans="10:10">
      <c r="J1041425" s="1"/>
    </row>
    <row r="1041433" spans="10:10">
      <c r="J1041433" s="1"/>
    </row>
    <row r="1041441" spans="10:10">
      <c r="J1041441" s="1"/>
    </row>
    <row r="1041449" spans="10:10">
      <c r="J1041449" s="1"/>
    </row>
    <row r="1041457" spans="10:10">
      <c r="J1041457" s="1"/>
    </row>
    <row r="1041465" spans="10:10">
      <c r="J1041465" s="1"/>
    </row>
    <row r="1041473" spans="10:10">
      <c r="J1041473" s="1"/>
    </row>
    <row r="1041481" spans="10:10">
      <c r="J1041481" s="1"/>
    </row>
    <row r="1041489" spans="10:10">
      <c r="J1041489" s="1"/>
    </row>
    <row r="1041497" spans="10:10">
      <c r="J1041497" s="1"/>
    </row>
    <row r="1041505" spans="10:10">
      <c r="J1041505" s="1"/>
    </row>
    <row r="1041513" spans="10:10">
      <c r="J1041513" s="1"/>
    </row>
    <row r="1041521" spans="10:10">
      <c r="J1041521" s="1"/>
    </row>
    <row r="1041529" spans="10:10">
      <c r="J1041529" s="1"/>
    </row>
    <row r="1041537" spans="10:10">
      <c r="J1041537" s="1"/>
    </row>
    <row r="1041545" spans="10:10">
      <c r="J1041545" s="1"/>
    </row>
    <row r="1041553" spans="10:10">
      <c r="J1041553" s="1"/>
    </row>
    <row r="1041561" spans="10:10">
      <c r="J1041561" s="1"/>
    </row>
    <row r="1041569" spans="10:10">
      <c r="J1041569" s="1"/>
    </row>
    <row r="1041577" spans="10:10">
      <c r="J1041577" s="1"/>
    </row>
    <row r="1041585" spans="10:10">
      <c r="J1041585" s="1"/>
    </row>
    <row r="1041593" spans="10:10">
      <c r="J1041593" s="1"/>
    </row>
    <row r="1041601" spans="10:10">
      <c r="J1041601" s="1"/>
    </row>
    <row r="1041609" spans="10:10">
      <c r="J1041609" s="1"/>
    </row>
    <row r="1041617" spans="10:10">
      <c r="J1041617" s="1"/>
    </row>
    <row r="1041625" spans="10:10">
      <c r="J1041625" s="1"/>
    </row>
    <row r="1041633" spans="10:10">
      <c r="J1041633" s="1"/>
    </row>
    <row r="1041641" spans="10:10">
      <c r="J1041641" s="1"/>
    </row>
    <row r="1041649" spans="10:10">
      <c r="J1041649" s="1"/>
    </row>
    <row r="1041657" spans="10:10">
      <c r="J1041657" s="1"/>
    </row>
    <row r="1041665" spans="10:10">
      <c r="J1041665" s="1"/>
    </row>
    <row r="1041673" spans="10:10">
      <c r="J1041673" s="1"/>
    </row>
    <row r="1041681" spans="10:10">
      <c r="J1041681" s="1"/>
    </row>
    <row r="1041689" spans="10:10">
      <c r="J1041689" s="1"/>
    </row>
    <row r="1041697" spans="10:10">
      <c r="J1041697" s="1"/>
    </row>
    <row r="1041705" spans="10:10">
      <c r="J1041705" s="1"/>
    </row>
    <row r="1041713" spans="10:10">
      <c r="J1041713" s="1"/>
    </row>
    <row r="1041721" spans="10:10">
      <c r="J1041721" s="1"/>
    </row>
    <row r="1041729" spans="10:10">
      <c r="J1041729" s="1"/>
    </row>
    <row r="1041737" spans="10:10">
      <c r="J1041737" s="1"/>
    </row>
    <row r="1041745" spans="10:10">
      <c r="J1041745" s="1"/>
    </row>
    <row r="1041753" spans="10:10">
      <c r="J1041753" s="1"/>
    </row>
    <row r="1041761" spans="10:10">
      <c r="J1041761" s="1"/>
    </row>
    <row r="1041769" spans="10:10">
      <c r="J1041769" s="1"/>
    </row>
    <row r="1041777" spans="10:10">
      <c r="J1041777" s="1"/>
    </row>
    <row r="1041785" spans="10:10">
      <c r="J1041785" s="1"/>
    </row>
    <row r="1041793" spans="10:10">
      <c r="J1041793" s="1"/>
    </row>
    <row r="1041801" spans="10:10">
      <c r="J1041801" s="1"/>
    </row>
    <row r="1041809" spans="10:10">
      <c r="J1041809" s="1"/>
    </row>
    <row r="1041817" spans="10:10">
      <c r="J1041817" s="1"/>
    </row>
    <row r="1041825" spans="10:10">
      <c r="J1041825" s="1"/>
    </row>
    <row r="1041833" spans="10:10">
      <c r="J1041833" s="1"/>
    </row>
    <row r="1041841" spans="10:10">
      <c r="J1041841" s="1"/>
    </row>
    <row r="1041849" spans="10:10">
      <c r="J1041849" s="1"/>
    </row>
    <row r="1041857" spans="10:10">
      <c r="J1041857" s="1"/>
    </row>
    <row r="1041865" spans="10:10">
      <c r="J1041865" s="1"/>
    </row>
    <row r="1041873" spans="10:10">
      <c r="J1041873" s="1"/>
    </row>
    <row r="1041881" spans="10:10">
      <c r="J1041881" s="1"/>
    </row>
    <row r="1041889" spans="10:10">
      <c r="J1041889" s="1"/>
    </row>
    <row r="1041897" spans="10:10">
      <c r="J1041897" s="1"/>
    </row>
    <row r="1041905" spans="10:10">
      <c r="J1041905" s="1"/>
    </row>
    <row r="1041913" spans="10:10">
      <c r="J1041913" s="1"/>
    </row>
    <row r="1041921" spans="10:10">
      <c r="J1041921" s="1"/>
    </row>
    <row r="1041929" spans="10:10">
      <c r="J1041929" s="1"/>
    </row>
    <row r="1041937" spans="10:10">
      <c r="J1041937" s="1"/>
    </row>
    <row r="1041945" spans="10:10">
      <c r="J1041945" s="1"/>
    </row>
    <row r="1041953" spans="10:10">
      <c r="J1041953" s="1"/>
    </row>
    <row r="1041961" spans="10:10">
      <c r="J1041961" s="1"/>
    </row>
    <row r="1041969" spans="10:10">
      <c r="J1041969" s="1"/>
    </row>
    <row r="1041977" spans="10:10">
      <c r="J1041977" s="1"/>
    </row>
    <row r="1041985" spans="10:10">
      <c r="J1041985" s="1"/>
    </row>
    <row r="1041993" spans="10:10">
      <c r="J1041993" s="1"/>
    </row>
    <row r="1042001" spans="10:10">
      <c r="J1042001" s="1"/>
    </row>
    <row r="1042009" spans="10:10">
      <c r="J1042009" s="1"/>
    </row>
    <row r="1042017" spans="10:10">
      <c r="J1042017" s="1"/>
    </row>
    <row r="1042025" spans="10:10">
      <c r="J1042025" s="1"/>
    </row>
    <row r="1042033" spans="10:10">
      <c r="J1042033" s="1"/>
    </row>
    <row r="1042041" spans="10:10">
      <c r="J1042041" s="1"/>
    </row>
    <row r="1042049" spans="10:10">
      <c r="J1042049" s="1"/>
    </row>
    <row r="1042057" spans="10:10">
      <c r="J1042057" s="1"/>
    </row>
    <row r="1042065" spans="10:10">
      <c r="J1042065" s="1"/>
    </row>
    <row r="1042073" spans="10:10">
      <c r="J1042073" s="1"/>
    </row>
    <row r="1042081" spans="10:10">
      <c r="J1042081" s="1"/>
    </row>
    <row r="1042089" spans="10:10">
      <c r="J1042089" s="1"/>
    </row>
    <row r="1042097" spans="10:10">
      <c r="J1042097" s="1"/>
    </row>
    <row r="1042105" spans="10:10">
      <c r="J1042105" s="1"/>
    </row>
    <row r="1042113" spans="10:10">
      <c r="J1042113" s="1"/>
    </row>
    <row r="1042121" spans="10:10">
      <c r="J1042121" s="1"/>
    </row>
    <row r="1042129" spans="10:10">
      <c r="J1042129" s="1"/>
    </row>
    <row r="1042137" spans="10:10">
      <c r="J1042137" s="1"/>
    </row>
    <row r="1042145" spans="10:10">
      <c r="J1042145" s="1"/>
    </row>
    <row r="1042153" spans="10:10">
      <c r="J1042153" s="1"/>
    </row>
    <row r="1042161" spans="10:10">
      <c r="J1042161" s="1"/>
    </row>
    <row r="1042169" spans="10:10">
      <c r="J1042169" s="1"/>
    </row>
    <row r="1042177" spans="10:10">
      <c r="J1042177" s="1"/>
    </row>
    <row r="1042185" spans="10:10">
      <c r="J1042185" s="1"/>
    </row>
    <row r="1042193" spans="10:10">
      <c r="J1042193" s="1"/>
    </row>
    <row r="1042201" spans="10:10">
      <c r="J1042201" s="1"/>
    </row>
    <row r="1042209" spans="10:10">
      <c r="J1042209" s="1"/>
    </row>
    <row r="1042217" spans="10:10">
      <c r="J1042217" s="1"/>
    </row>
    <row r="1042225" spans="10:10">
      <c r="J1042225" s="1"/>
    </row>
    <row r="1042233" spans="10:10">
      <c r="J1042233" s="1"/>
    </row>
    <row r="1042241" spans="10:10">
      <c r="J1042241" s="1"/>
    </row>
    <row r="1042249" spans="10:10">
      <c r="J1042249" s="1"/>
    </row>
    <row r="1042257" spans="10:10">
      <c r="J1042257" s="1"/>
    </row>
    <row r="1042265" spans="10:10">
      <c r="J1042265" s="1"/>
    </row>
    <row r="1042273" spans="10:10">
      <c r="J1042273" s="1"/>
    </row>
    <row r="1042281" spans="10:10">
      <c r="J1042281" s="1"/>
    </row>
    <row r="1042289" spans="10:10">
      <c r="J1042289" s="1"/>
    </row>
    <row r="1042297" spans="10:10">
      <c r="J1042297" s="1"/>
    </row>
    <row r="1042305" spans="10:10">
      <c r="J1042305" s="1"/>
    </row>
    <row r="1042313" spans="10:10">
      <c r="J1042313" s="1"/>
    </row>
    <row r="1042321" spans="10:10">
      <c r="J1042321" s="1"/>
    </row>
    <row r="1042329" spans="10:10">
      <c r="J1042329" s="1"/>
    </row>
    <row r="1042337" spans="10:10">
      <c r="J1042337" s="1"/>
    </row>
    <row r="1042345" spans="10:10">
      <c r="J1042345" s="1"/>
    </row>
    <row r="1042353" spans="10:10">
      <c r="J1042353" s="1"/>
    </row>
    <row r="1042361" spans="10:10">
      <c r="J1042361" s="1"/>
    </row>
    <row r="1042369" spans="10:10">
      <c r="J1042369" s="1"/>
    </row>
    <row r="1042377" spans="10:10">
      <c r="J1042377" s="1"/>
    </row>
    <row r="1042385" spans="10:10">
      <c r="J1042385" s="1"/>
    </row>
    <row r="1042393" spans="10:10">
      <c r="J1042393" s="1"/>
    </row>
    <row r="1042401" spans="10:10">
      <c r="J1042401" s="1"/>
    </row>
    <row r="1042409" spans="10:10">
      <c r="J1042409" s="1"/>
    </row>
    <row r="1042417" spans="10:10">
      <c r="J1042417" s="1"/>
    </row>
    <row r="1042425" spans="10:10">
      <c r="J1042425" s="1"/>
    </row>
    <row r="1042433" spans="10:10">
      <c r="J1042433" s="1"/>
    </row>
    <row r="1042441" spans="10:10">
      <c r="J1042441" s="1"/>
    </row>
    <row r="1042449" spans="10:10">
      <c r="J1042449" s="1"/>
    </row>
    <row r="1042457" spans="10:10">
      <c r="J1042457" s="1"/>
    </row>
    <row r="1042465" spans="10:10">
      <c r="J1042465" s="1"/>
    </row>
    <row r="1042473" spans="10:10">
      <c r="J1042473" s="1"/>
    </row>
    <row r="1042481" spans="10:10">
      <c r="J1042481" s="1"/>
    </row>
    <row r="1042489" spans="10:10">
      <c r="J1042489" s="1"/>
    </row>
    <row r="1042497" spans="10:10">
      <c r="J1042497" s="1"/>
    </row>
    <row r="1042505" spans="10:10">
      <c r="J1042505" s="1"/>
    </row>
    <row r="1042513" spans="10:10">
      <c r="J1042513" s="1"/>
    </row>
    <row r="1042521" spans="10:10">
      <c r="J1042521" s="1"/>
    </row>
    <row r="1042529" spans="10:10">
      <c r="J1042529" s="1"/>
    </row>
    <row r="1042537" spans="10:10">
      <c r="J1042537" s="1"/>
    </row>
    <row r="1042545" spans="10:10">
      <c r="J1042545" s="1"/>
    </row>
    <row r="1042553" spans="10:10">
      <c r="J1042553" s="1"/>
    </row>
    <row r="1042561" spans="10:10">
      <c r="J1042561" s="1"/>
    </row>
    <row r="1042569" spans="10:10">
      <c r="J1042569" s="1"/>
    </row>
    <row r="1042577" spans="10:10">
      <c r="J1042577" s="1"/>
    </row>
    <row r="1042585" spans="10:10">
      <c r="J1042585" s="1"/>
    </row>
    <row r="1042593" spans="10:10">
      <c r="J1042593" s="1"/>
    </row>
    <row r="1042601" spans="10:10">
      <c r="J1042601" s="1"/>
    </row>
    <row r="1042609" spans="10:10">
      <c r="J1042609" s="1"/>
    </row>
    <row r="1042617" spans="10:10">
      <c r="J1042617" s="1"/>
    </row>
    <row r="1042625" spans="10:10">
      <c r="J1042625" s="1"/>
    </row>
    <row r="1042633" spans="10:10">
      <c r="J1042633" s="1"/>
    </row>
    <row r="1042641" spans="10:10">
      <c r="J1042641" s="1"/>
    </row>
    <row r="1042649" spans="10:10">
      <c r="J1042649" s="1"/>
    </row>
    <row r="1042657" spans="10:10">
      <c r="J1042657" s="1"/>
    </row>
    <row r="1042665" spans="10:10">
      <c r="J1042665" s="1"/>
    </row>
    <row r="1042673" spans="10:10">
      <c r="J1042673" s="1"/>
    </row>
    <row r="1042681" spans="10:10">
      <c r="J1042681" s="1"/>
    </row>
    <row r="1042689" spans="10:10">
      <c r="J1042689" s="1"/>
    </row>
    <row r="1042697" spans="10:10">
      <c r="J1042697" s="1"/>
    </row>
    <row r="1042705" spans="10:10">
      <c r="J1042705" s="1"/>
    </row>
    <row r="1042713" spans="10:10">
      <c r="J1042713" s="1"/>
    </row>
    <row r="1042721" spans="10:10">
      <c r="J1042721" s="1"/>
    </row>
    <row r="1042729" spans="10:10">
      <c r="J1042729" s="1"/>
    </row>
    <row r="1042737" spans="10:10">
      <c r="J1042737" s="1"/>
    </row>
    <row r="1042745" spans="10:10">
      <c r="J1042745" s="1"/>
    </row>
    <row r="1042753" spans="10:10">
      <c r="J1042753" s="1"/>
    </row>
    <row r="1042761" spans="10:10">
      <c r="J1042761" s="1"/>
    </row>
    <row r="1042769" spans="10:10">
      <c r="J1042769" s="1"/>
    </row>
    <row r="1042777" spans="10:10">
      <c r="J1042777" s="1"/>
    </row>
    <row r="1042785" spans="10:10">
      <c r="J1042785" s="1"/>
    </row>
    <row r="1042793" spans="10:10">
      <c r="J1042793" s="1"/>
    </row>
    <row r="1042801" spans="10:10">
      <c r="J1042801" s="1"/>
    </row>
    <row r="1042809" spans="10:10">
      <c r="J1042809" s="1"/>
    </row>
    <row r="1042817" spans="10:10">
      <c r="J1042817" s="1"/>
    </row>
    <row r="1042825" spans="10:10">
      <c r="J1042825" s="1"/>
    </row>
    <row r="1042833" spans="10:10">
      <c r="J1042833" s="1"/>
    </row>
    <row r="1042841" spans="10:10">
      <c r="J1042841" s="1"/>
    </row>
    <row r="1042849" spans="10:10">
      <c r="J1042849" s="1"/>
    </row>
    <row r="1042857" spans="10:10">
      <c r="J1042857" s="1"/>
    </row>
    <row r="1042865" spans="10:10">
      <c r="J1042865" s="1"/>
    </row>
    <row r="1042873" spans="10:10">
      <c r="J1042873" s="1"/>
    </row>
    <row r="1042881" spans="10:10">
      <c r="J1042881" s="1"/>
    </row>
    <row r="1042889" spans="10:10">
      <c r="J1042889" s="1"/>
    </row>
    <row r="1042897" spans="10:10">
      <c r="J1042897" s="1"/>
    </row>
    <row r="1042905" spans="10:10">
      <c r="J1042905" s="1"/>
    </row>
    <row r="1042913" spans="10:10">
      <c r="J1042913" s="1"/>
    </row>
    <row r="1042921" spans="10:10">
      <c r="J1042921" s="1"/>
    </row>
    <row r="1042929" spans="10:10">
      <c r="J1042929" s="1"/>
    </row>
    <row r="1042937" spans="10:10">
      <c r="J1042937" s="1"/>
    </row>
    <row r="1042945" spans="10:10">
      <c r="J1042945" s="1"/>
    </row>
    <row r="1042953" spans="10:10">
      <c r="J1042953" s="1"/>
    </row>
    <row r="1042961" spans="10:10">
      <c r="J1042961" s="1"/>
    </row>
    <row r="1042969" spans="10:10">
      <c r="J1042969" s="1"/>
    </row>
    <row r="1042977" spans="10:10">
      <c r="J1042977" s="1"/>
    </row>
    <row r="1042985" spans="10:10">
      <c r="J1042985" s="1"/>
    </row>
    <row r="1042993" spans="10:10">
      <c r="J1042993" s="1"/>
    </row>
    <row r="1043001" spans="10:10">
      <c r="J1043001" s="1"/>
    </row>
    <row r="1043009" spans="10:10">
      <c r="J1043009" s="1"/>
    </row>
    <row r="1043017" spans="10:10">
      <c r="J1043017" s="1"/>
    </row>
    <row r="1043025" spans="10:10">
      <c r="J1043025" s="1"/>
    </row>
    <row r="1043033" spans="10:10">
      <c r="J1043033" s="1"/>
    </row>
    <row r="1043041" spans="10:10">
      <c r="J1043041" s="1"/>
    </row>
    <row r="1043049" spans="10:10">
      <c r="J1043049" s="1"/>
    </row>
    <row r="1043057" spans="10:10">
      <c r="J1043057" s="1"/>
    </row>
    <row r="1043065" spans="10:10">
      <c r="J1043065" s="1"/>
    </row>
    <row r="1043073" spans="10:10">
      <c r="J1043073" s="1"/>
    </row>
    <row r="1043081" spans="10:10">
      <c r="J1043081" s="1"/>
    </row>
    <row r="1043089" spans="10:10">
      <c r="J1043089" s="1"/>
    </row>
    <row r="1043097" spans="10:10">
      <c r="J1043097" s="1"/>
    </row>
    <row r="1043105" spans="10:10">
      <c r="J1043105" s="1"/>
    </row>
    <row r="1043113" spans="10:10">
      <c r="J1043113" s="1"/>
    </row>
    <row r="1043121" spans="10:10">
      <c r="J1043121" s="1"/>
    </row>
    <row r="1043129" spans="10:10">
      <c r="J1043129" s="1"/>
    </row>
    <row r="1043137" spans="10:10">
      <c r="J1043137" s="1"/>
    </row>
    <row r="1043145" spans="10:10">
      <c r="J1043145" s="1"/>
    </row>
    <row r="1043153" spans="10:10">
      <c r="J1043153" s="1"/>
    </row>
    <row r="1043161" spans="10:10">
      <c r="J1043161" s="1"/>
    </row>
    <row r="1043169" spans="10:10">
      <c r="J1043169" s="1"/>
    </row>
    <row r="1043177" spans="10:10">
      <c r="J1043177" s="1"/>
    </row>
    <row r="1043185" spans="10:10">
      <c r="J1043185" s="1"/>
    </row>
    <row r="1043193" spans="10:10">
      <c r="J1043193" s="1"/>
    </row>
    <row r="1043201" spans="10:10">
      <c r="J1043201" s="1"/>
    </row>
    <row r="1043209" spans="10:10">
      <c r="J1043209" s="1"/>
    </row>
    <row r="1043217" spans="10:10">
      <c r="J1043217" s="1"/>
    </row>
    <row r="1043225" spans="10:10">
      <c r="J1043225" s="1"/>
    </row>
    <row r="1043233" spans="10:10">
      <c r="J1043233" s="1"/>
    </row>
    <row r="1043241" spans="10:10">
      <c r="J1043241" s="1"/>
    </row>
    <row r="1043249" spans="10:10">
      <c r="J1043249" s="1"/>
    </row>
    <row r="1043257" spans="10:10">
      <c r="J1043257" s="1"/>
    </row>
    <row r="1043265" spans="10:10">
      <c r="J1043265" s="1"/>
    </row>
    <row r="1043273" spans="10:10">
      <c r="J1043273" s="1"/>
    </row>
    <row r="1043281" spans="10:10">
      <c r="J1043281" s="1"/>
    </row>
    <row r="1043289" spans="10:10">
      <c r="J1043289" s="1"/>
    </row>
    <row r="1043297" spans="10:10">
      <c r="J1043297" s="1"/>
    </row>
    <row r="1043305" spans="10:10">
      <c r="J1043305" s="1"/>
    </row>
    <row r="1043313" spans="10:10">
      <c r="J1043313" s="1"/>
    </row>
    <row r="1043321" spans="10:10">
      <c r="J1043321" s="1"/>
    </row>
    <row r="1043329" spans="10:10">
      <c r="J1043329" s="1"/>
    </row>
    <row r="1043337" spans="10:10">
      <c r="J1043337" s="1"/>
    </row>
    <row r="1043345" spans="10:10">
      <c r="J1043345" s="1"/>
    </row>
    <row r="1043353" spans="10:10">
      <c r="J1043353" s="1"/>
    </row>
    <row r="1043361" spans="10:10">
      <c r="J1043361" s="1"/>
    </row>
    <row r="1043369" spans="10:10">
      <c r="J1043369" s="1"/>
    </row>
    <row r="1043377" spans="10:10">
      <c r="J1043377" s="1"/>
    </row>
    <row r="1043385" spans="10:10">
      <c r="J1043385" s="1"/>
    </row>
    <row r="1043393" spans="10:10">
      <c r="J1043393" s="1"/>
    </row>
    <row r="1043401" spans="10:10">
      <c r="J1043401" s="1"/>
    </row>
    <row r="1043409" spans="10:10">
      <c r="J1043409" s="1"/>
    </row>
    <row r="1043417" spans="10:10">
      <c r="J1043417" s="1"/>
    </row>
    <row r="1043425" spans="10:10">
      <c r="J1043425" s="1"/>
    </row>
    <row r="1043433" spans="10:10">
      <c r="J1043433" s="1"/>
    </row>
    <row r="1043441" spans="10:10">
      <c r="J1043441" s="1"/>
    </row>
    <row r="1043449" spans="10:10">
      <c r="J1043449" s="1"/>
    </row>
    <row r="1043457" spans="10:10">
      <c r="J1043457" s="1"/>
    </row>
    <row r="1043465" spans="10:10">
      <c r="J1043465" s="1"/>
    </row>
    <row r="1043473" spans="10:10">
      <c r="J1043473" s="1"/>
    </row>
    <row r="1043481" spans="10:10">
      <c r="J1043481" s="1"/>
    </row>
    <row r="1043489" spans="10:10">
      <c r="J1043489" s="1"/>
    </row>
    <row r="1043497" spans="10:10">
      <c r="J1043497" s="1"/>
    </row>
    <row r="1043505" spans="10:10">
      <c r="J1043505" s="1"/>
    </row>
    <row r="1043513" spans="10:10">
      <c r="J1043513" s="1"/>
    </row>
    <row r="1043521" spans="10:10">
      <c r="J1043521" s="1"/>
    </row>
    <row r="1043529" spans="10:10">
      <c r="J1043529" s="1"/>
    </row>
    <row r="1043537" spans="10:10">
      <c r="J1043537" s="1"/>
    </row>
    <row r="1043545" spans="10:10">
      <c r="J1043545" s="1"/>
    </row>
    <row r="1043553" spans="10:10">
      <c r="J1043553" s="1"/>
    </row>
    <row r="1043561" spans="10:10">
      <c r="J1043561" s="1"/>
    </row>
    <row r="1043569" spans="10:10">
      <c r="J1043569" s="1"/>
    </row>
    <row r="1043577" spans="10:10">
      <c r="J1043577" s="1"/>
    </row>
    <row r="1043585" spans="10:10">
      <c r="J1043585" s="1"/>
    </row>
    <row r="1043593" spans="10:10">
      <c r="J1043593" s="1"/>
    </row>
    <row r="1043601" spans="10:10">
      <c r="J1043601" s="1"/>
    </row>
    <row r="1043609" spans="10:10">
      <c r="J1043609" s="1"/>
    </row>
    <row r="1043617" spans="10:10">
      <c r="J1043617" s="1"/>
    </row>
    <row r="1043625" spans="10:10">
      <c r="J1043625" s="1"/>
    </row>
    <row r="1043633" spans="10:10">
      <c r="J1043633" s="1"/>
    </row>
    <row r="1043641" spans="10:10">
      <c r="J1043641" s="1"/>
    </row>
    <row r="1043649" spans="10:10">
      <c r="J1043649" s="1"/>
    </row>
    <row r="1043657" spans="10:10">
      <c r="J1043657" s="1"/>
    </row>
    <row r="1043665" spans="10:10">
      <c r="J1043665" s="1"/>
    </row>
    <row r="1043673" spans="10:10">
      <c r="J1043673" s="1"/>
    </row>
    <row r="1043681" spans="10:10">
      <c r="J1043681" s="1"/>
    </row>
    <row r="1043689" spans="10:10">
      <c r="J1043689" s="1"/>
    </row>
    <row r="1043697" spans="10:10">
      <c r="J1043697" s="1"/>
    </row>
    <row r="1043705" spans="10:10">
      <c r="J1043705" s="1"/>
    </row>
    <row r="1043713" spans="10:10">
      <c r="J1043713" s="1"/>
    </row>
    <row r="1043721" spans="10:10">
      <c r="J1043721" s="1"/>
    </row>
    <row r="1043729" spans="10:10">
      <c r="J1043729" s="1"/>
    </row>
    <row r="1043737" spans="10:10">
      <c r="J1043737" s="1"/>
    </row>
    <row r="1043745" spans="10:10">
      <c r="J1043745" s="1"/>
    </row>
    <row r="1043753" spans="10:10">
      <c r="J1043753" s="1"/>
    </row>
    <row r="1043761" spans="10:10">
      <c r="J1043761" s="1"/>
    </row>
    <row r="1043769" spans="10:10">
      <c r="J1043769" s="1"/>
    </row>
    <row r="1043777" spans="10:10">
      <c r="J1043777" s="1"/>
    </row>
    <row r="1043785" spans="10:10">
      <c r="J1043785" s="1"/>
    </row>
    <row r="1043793" spans="10:10">
      <c r="J1043793" s="1"/>
    </row>
    <row r="1043801" spans="10:10">
      <c r="J1043801" s="1"/>
    </row>
    <row r="1043809" spans="10:10">
      <c r="J1043809" s="1"/>
    </row>
    <row r="1043817" spans="10:10">
      <c r="J1043817" s="1"/>
    </row>
    <row r="1043825" spans="10:10">
      <c r="J1043825" s="1"/>
    </row>
    <row r="1043833" spans="10:10">
      <c r="J1043833" s="1"/>
    </row>
    <row r="1043841" spans="10:10">
      <c r="J1043841" s="1"/>
    </row>
    <row r="1043849" spans="10:10">
      <c r="J1043849" s="1"/>
    </row>
    <row r="1043857" spans="10:10">
      <c r="J1043857" s="1"/>
    </row>
    <row r="1043865" spans="10:10">
      <c r="J1043865" s="1"/>
    </row>
    <row r="1043873" spans="10:10">
      <c r="J1043873" s="1"/>
    </row>
    <row r="1043881" spans="10:10">
      <c r="J1043881" s="1"/>
    </row>
    <row r="1043889" spans="10:10">
      <c r="J1043889" s="1"/>
    </row>
    <row r="1043897" spans="10:10">
      <c r="J1043897" s="1"/>
    </row>
    <row r="1043905" spans="10:10">
      <c r="J1043905" s="1"/>
    </row>
    <row r="1043913" spans="10:10">
      <c r="J1043913" s="1"/>
    </row>
    <row r="1043921" spans="10:10">
      <c r="J1043921" s="1"/>
    </row>
    <row r="1043929" spans="10:10">
      <c r="J1043929" s="1"/>
    </row>
    <row r="1043937" spans="10:10">
      <c r="J1043937" s="1"/>
    </row>
    <row r="1043945" spans="10:10">
      <c r="J1043945" s="1"/>
    </row>
    <row r="1043953" spans="10:10">
      <c r="J1043953" s="1"/>
    </row>
    <row r="1043961" spans="10:10">
      <c r="J1043961" s="1"/>
    </row>
    <row r="1043969" spans="10:10">
      <c r="J1043969" s="1"/>
    </row>
    <row r="1043977" spans="10:10">
      <c r="J1043977" s="1"/>
    </row>
    <row r="1043985" spans="10:10">
      <c r="J1043985" s="1"/>
    </row>
    <row r="1043993" spans="10:10">
      <c r="J1043993" s="1"/>
    </row>
    <row r="1044001" spans="10:10">
      <c r="J1044001" s="1"/>
    </row>
    <row r="1044009" spans="10:10">
      <c r="J1044009" s="1"/>
    </row>
    <row r="1044017" spans="10:10">
      <c r="J1044017" s="1"/>
    </row>
    <row r="1044025" spans="10:10">
      <c r="J1044025" s="1"/>
    </row>
    <row r="1044033" spans="10:10">
      <c r="J1044033" s="1"/>
    </row>
    <row r="1044041" spans="10:10">
      <c r="J1044041" s="1"/>
    </row>
    <row r="1044049" spans="10:10">
      <c r="J1044049" s="1"/>
    </row>
    <row r="1044057" spans="10:10">
      <c r="J1044057" s="1"/>
    </row>
    <row r="1044065" spans="10:10">
      <c r="J1044065" s="1"/>
    </row>
    <row r="1044073" spans="10:10">
      <c r="J1044073" s="1"/>
    </row>
    <row r="1044081" spans="10:10">
      <c r="J1044081" s="1"/>
    </row>
    <row r="1044089" spans="10:10">
      <c r="J1044089" s="1"/>
    </row>
    <row r="1044097" spans="10:10">
      <c r="J1044097" s="1"/>
    </row>
    <row r="1044105" spans="10:10">
      <c r="J1044105" s="1"/>
    </row>
    <row r="1044113" spans="10:10">
      <c r="J1044113" s="1"/>
    </row>
    <row r="1044121" spans="10:10">
      <c r="J1044121" s="1"/>
    </row>
    <row r="1044129" spans="10:10">
      <c r="J1044129" s="1"/>
    </row>
    <row r="1044137" spans="10:10">
      <c r="J1044137" s="1"/>
    </row>
    <row r="1044145" spans="10:10">
      <c r="J1044145" s="1"/>
    </row>
    <row r="1044153" spans="10:10">
      <c r="J1044153" s="1"/>
    </row>
    <row r="1044161" spans="10:10">
      <c r="J1044161" s="1"/>
    </row>
    <row r="1044169" spans="10:10">
      <c r="J1044169" s="1"/>
    </row>
    <row r="1044177" spans="10:10">
      <c r="J1044177" s="1"/>
    </row>
    <row r="1044185" spans="10:10">
      <c r="J1044185" s="1"/>
    </row>
    <row r="1044193" spans="10:10">
      <c r="J1044193" s="1"/>
    </row>
    <row r="1044201" spans="10:10">
      <c r="J1044201" s="1"/>
    </row>
    <row r="1044209" spans="10:10">
      <c r="J1044209" s="1"/>
    </row>
    <row r="1044217" spans="10:10">
      <c r="J1044217" s="1"/>
    </row>
    <row r="1044225" spans="10:10">
      <c r="J1044225" s="1"/>
    </row>
    <row r="1044233" spans="10:10">
      <c r="J1044233" s="1"/>
    </row>
    <row r="1044241" spans="10:10">
      <c r="J1044241" s="1"/>
    </row>
    <row r="1044249" spans="10:10">
      <c r="J1044249" s="1"/>
    </row>
    <row r="1044257" spans="10:10">
      <c r="J1044257" s="1"/>
    </row>
    <row r="1044265" spans="10:10">
      <c r="J1044265" s="1"/>
    </row>
    <row r="1044273" spans="10:10">
      <c r="J1044273" s="1"/>
    </row>
    <row r="1044281" spans="10:10">
      <c r="J1044281" s="1"/>
    </row>
    <row r="1044289" spans="10:10">
      <c r="J1044289" s="1"/>
    </row>
    <row r="1044297" spans="10:10">
      <c r="J1044297" s="1"/>
    </row>
    <row r="1044305" spans="10:10">
      <c r="J1044305" s="1"/>
    </row>
    <row r="1044313" spans="10:10">
      <c r="J1044313" s="1"/>
    </row>
    <row r="1044321" spans="10:10">
      <c r="J1044321" s="1"/>
    </row>
    <row r="1044329" spans="10:10">
      <c r="J1044329" s="1"/>
    </row>
    <row r="1044337" spans="10:10">
      <c r="J1044337" s="1"/>
    </row>
    <row r="1044345" spans="10:10">
      <c r="J1044345" s="1"/>
    </row>
    <row r="1044353" spans="10:10">
      <c r="J1044353" s="1"/>
    </row>
    <row r="1044361" spans="10:10">
      <c r="J1044361" s="1"/>
    </row>
    <row r="1044369" spans="10:10">
      <c r="J1044369" s="1"/>
    </row>
    <row r="1044377" spans="10:10">
      <c r="J1044377" s="1"/>
    </row>
    <row r="1044385" spans="10:10">
      <c r="J1044385" s="1"/>
    </row>
    <row r="1044393" spans="10:10">
      <c r="J1044393" s="1"/>
    </row>
    <row r="1044401" spans="10:10">
      <c r="J1044401" s="1"/>
    </row>
    <row r="1044409" spans="10:10">
      <c r="J1044409" s="1"/>
    </row>
    <row r="1044417" spans="10:10">
      <c r="J1044417" s="1"/>
    </row>
    <row r="1044425" spans="10:10">
      <c r="J1044425" s="1"/>
    </row>
    <row r="1044433" spans="10:10">
      <c r="J1044433" s="1"/>
    </row>
    <row r="1044441" spans="10:10">
      <c r="J1044441" s="1"/>
    </row>
    <row r="1044449" spans="10:10">
      <c r="J1044449" s="1"/>
    </row>
    <row r="1044457" spans="10:10">
      <c r="J1044457" s="1"/>
    </row>
    <row r="1044465" spans="10:10">
      <c r="J1044465" s="1"/>
    </row>
    <row r="1044473" spans="10:10">
      <c r="J1044473" s="1"/>
    </row>
    <row r="1044481" spans="10:10">
      <c r="J1044481" s="1"/>
    </row>
    <row r="1044489" spans="10:10">
      <c r="J1044489" s="1"/>
    </row>
    <row r="1044497" spans="10:10">
      <c r="J1044497" s="1"/>
    </row>
    <row r="1044505" spans="10:10">
      <c r="J1044505" s="1"/>
    </row>
    <row r="1044513" spans="10:10">
      <c r="J1044513" s="1"/>
    </row>
    <row r="1044521" spans="10:10">
      <c r="J1044521" s="1"/>
    </row>
    <row r="1044529" spans="10:10">
      <c r="J1044529" s="1"/>
    </row>
    <row r="1044537" spans="10:10">
      <c r="J1044537" s="1"/>
    </row>
    <row r="1044545" spans="10:10">
      <c r="J1044545" s="1"/>
    </row>
    <row r="1044553" spans="10:10">
      <c r="J1044553" s="1"/>
    </row>
    <row r="1044561" spans="10:10">
      <c r="J1044561" s="1"/>
    </row>
    <row r="1044569" spans="10:10">
      <c r="J1044569" s="1"/>
    </row>
    <row r="1044577" spans="10:10">
      <c r="J1044577" s="1"/>
    </row>
    <row r="1044585" spans="10:10">
      <c r="J1044585" s="1"/>
    </row>
    <row r="1044593" spans="10:10">
      <c r="J1044593" s="1"/>
    </row>
    <row r="1044601" spans="10:10">
      <c r="J1044601" s="1"/>
    </row>
    <row r="1044609" spans="10:10">
      <c r="J1044609" s="1"/>
    </row>
    <row r="1044617" spans="10:10">
      <c r="J1044617" s="1"/>
    </row>
    <row r="1044625" spans="10:10">
      <c r="J1044625" s="1"/>
    </row>
    <row r="1044633" spans="10:10">
      <c r="J1044633" s="1"/>
    </row>
    <row r="1044641" spans="10:10">
      <c r="J1044641" s="1"/>
    </row>
    <row r="1044649" spans="10:10">
      <c r="J1044649" s="1"/>
    </row>
    <row r="1044657" spans="10:10">
      <c r="J1044657" s="1"/>
    </row>
    <row r="1044665" spans="10:10">
      <c r="J1044665" s="1"/>
    </row>
    <row r="1044673" spans="10:10">
      <c r="J1044673" s="1"/>
    </row>
    <row r="1044681" spans="10:10">
      <c r="J1044681" s="1"/>
    </row>
    <row r="1044689" spans="10:10">
      <c r="J1044689" s="1"/>
    </row>
    <row r="1044697" spans="10:10">
      <c r="J1044697" s="1"/>
    </row>
    <row r="1044705" spans="10:10">
      <c r="J1044705" s="1"/>
    </row>
    <row r="1044713" spans="10:10">
      <c r="J1044713" s="1"/>
    </row>
    <row r="1044721" spans="10:10">
      <c r="J1044721" s="1"/>
    </row>
    <row r="1044729" spans="10:10">
      <c r="J1044729" s="1"/>
    </row>
    <row r="1044737" spans="10:10">
      <c r="J1044737" s="1"/>
    </row>
    <row r="1044745" spans="10:10">
      <c r="J1044745" s="1"/>
    </row>
    <row r="1044753" spans="10:10">
      <c r="J1044753" s="1"/>
    </row>
    <row r="1044761" spans="10:10">
      <c r="J1044761" s="1"/>
    </row>
    <row r="1044769" spans="10:10">
      <c r="J1044769" s="1"/>
    </row>
    <row r="1044777" spans="10:10">
      <c r="J1044777" s="1"/>
    </row>
    <row r="1044785" spans="10:10">
      <c r="J1044785" s="1"/>
    </row>
    <row r="1044793" spans="10:10">
      <c r="J1044793" s="1"/>
    </row>
    <row r="1044801" spans="10:10">
      <c r="J1044801" s="1"/>
    </row>
    <row r="1044809" spans="10:10">
      <c r="J1044809" s="1"/>
    </row>
    <row r="1044817" spans="10:10">
      <c r="J1044817" s="1"/>
    </row>
    <row r="1044825" spans="10:10">
      <c r="J1044825" s="1"/>
    </row>
    <row r="1044833" spans="10:10">
      <c r="J1044833" s="1"/>
    </row>
    <row r="1044841" spans="10:10">
      <c r="J1044841" s="1"/>
    </row>
    <row r="1044849" spans="10:10">
      <c r="J1044849" s="1"/>
    </row>
    <row r="1044857" spans="10:10">
      <c r="J1044857" s="1"/>
    </row>
    <row r="1044865" spans="10:10">
      <c r="J1044865" s="1"/>
    </row>
    <row r="1044873" spans="10:10">
      <c r="J1044873" s="1"/>
    </row>
    <row r="1044881" spans="10:10">
      <c r="J1044881" s="1"/>
    </row>
    <row r="1044889" spans="10:10">
      <c r="J1044889" s="1"/>
    </row>
    <row r="1044897" spans="10:10">
      <c r="J1044897" s="1"/>
    </row>
    <row r="1044905" spans="10:10">
      <c r="J1044905" s="1"/>
    </row>
    <row r="1044913" spans="10:10">
      <c r="J1044913" s="1"/>
    </row>
    <row r="1044921" spans="10:10">
      <c r="J1044921" s="1"/>
    </row>
    <row r="1044929" spans="10:10">
      <c r="J1044929" s="1"/>
    </row>
    <row r="1044937" spans="10:10">
      <c r="J1044937" s="1"/>
    </row>
    <row r="1044945" spans="10:10">
      <c r="J1044945" s="1"/>
    </row>
    <row r="1044953" spans="10:10">
      <c r="J1044953" s="1"/>
    </row>
    <row r="1044961" spans="10:10">
      <c r="J1044961" s="1"/>
    </row>
    <row r="1044969" spans="10:10">
      <c r="J1044969" s="1"/>
    </row>
    <row r="1044977" spans="10:10">
      <c r="J1044977" s="1"/>
    </row>
    <row r="1044985" spans="10:10">
      <c r="J1044985" s="1"/>
    </row>
    <row r="1044993" spans="10:10">
      <c r="J1044993" s="1"/>
    </row>
    <row r="1045001" spans="10:10">
      <c r="J1045001" s="1"/>
    </row>
    <row r="1045009" spans="10:10">
      <c r="J1045009" s="1"/>
    </row>
    <row r="1045017" spans="10:10">
      <c r="J1045017" s="1"/>
    </row>
    <row r="1045025" spans="10:10">
      <c r="J1045025" s="1"/>
    </row>
    <row r="1045033" spans="10:10">
      <c r="J1045033" s="1"/>
    </row>
    <row r="1045041" spans="10:10">
      <c r="J1045041" s="1"/>
    </row>
    <row r="1045049" spans="10:10">
      <c r="J1045049" s="1"/>
    </row>
    <row r="1045057" spans="10:10">
      <c r="J1045057" s="1"/>
    </row>
    <row r="1045065" spans="10:10">
      <c r="J1045065" s="1"/>
    </row>
    <row r="1045073" spans="10:10">
      <c r="J1045073" s="1"/>
    </row>
    <row r="1045081" spans="10:10">
      <c r="J1045081" s="1"/>
    </row>
    <row r="1045089" spans="10:10">
      <c r="J1045089" s="1"/>
    </row>
    <row r="1045097" spans="10:10">
      <c r="J1045097" s="1"/>
    </row>
    <row r="1045105" spans="10:10">
      <c r="J1045105" s="1"/>
    </row>
    <row r="1045113" spans="10:10">
      <c r="J1045113" s="1"/>
    </row>
    <row r="1045121" spans="10:10">
      <c r="J1045121" s="1"/>
    </row>
    <row r="1045129" spans="10:10">
      <c r="J1045129" s="1"/>
    </row>
    <row r="1045137" spans="10:10">
      <c r="J1045137" s="1"/>
    </row>
    <row r="1045145" spans="10:10">
      <c r="J1045145" s="1"/>
    </row>
    <row r="1045153" spans="10:10">
      <c r="J1045153" s="1"/>
    </row>
    <row r="1045161" spans="10:10">
      <c r="J1045161" s="1"/>
    </row>
    <row r="1045169" spans="10:10">
      <c r="J1045169" s="1"/>
    </row>
    <row r="1045177" spans="10:10">
      <c r="J1045177" s="1"/>
    </row>
    <row r="1045185" spans="10:10">
      <c r="J1045185" s="1"/>
    </row>
    <row r="1045193" spans="10:10">
      <c r="J1045193" s="1"/>
    </row>
    <row r="1045201" spans="10:10">
      <c r="J1045201" s="1"/>
    </row>
    <row r="1045209" spans="10:10">
      <c r="J1045209" s="1"/>
    </row>
    <row r="1045217" spans="10:10">
      <c r="J1045217" s="1"/>
    </row>
    <row r="1045225" spans="10:10">
      <c r="J1045225" s="1"/>
    </row>
    <row r="1045233" spans="10:10">
      <c r="J1045233" s="1"/>
    </row>
    <row r="1045241" spans="10:10">
      <c r="J1045241" s="1"/>
    </row>
    <row r="1045249" spans="10:10">
      <c r="J1045249" s="1"/>
    </row>
    <row r="1045257" spans="10:10">
      <c r="J1045257" s="1"/>
    </row>
    <row r="1045265" spans="10:10">
      <c r="J1045265" s="1"/>
    </row>
    <row r="1045273" spans="10:10">
      <c r="J1045273" s="1"/>
    </row>
    <row r="1045281" spans="10:10">
      <c r="J1045281" s="1"/>
    </row>
    <row r="1045289" spans="10:10">
      <c r="J1045289" s="1"/>
    </row>
    <row r="1045297" spans="10:10">
      <c r="J1045297" s="1"/>
    </row>
    <row r="1045305" spans="10:10">
      <c r="J1045305" s="1"/>
    </row>
    <row r="1045313" spans="10:10">
      <c r="J1045313" s="1"/>
    </row>
    <row r="1045321" spans="10:10">
      <c r="J1045321" s="1"/>
    </row>
    <row r="1045329" spans="10:10">
      <c r="J1045329" s="1"/>
    </row>
    <row r="1045337" spans="10:10">
      <c r="J1045337" s="1"/>
    </row>
    <row r="1045345" spans="10:10">
      <c r="J1045345" s="1"/>
    </row>
    <row r="1045353" spans="10:10">
      <c r="J1045353" s="1"/>
    </row>
    <row r="1045361" spans="10:10">
      <c r="J1045361" s="1"/>
    </row>
    <row r="1045369" spans="10:10">
      <c r="J1045369" s="1"/>
    </row>
    <row r="1045377" spans="10:10">
      <c r="J1045377" s="1"/>
    </row>
    <row r="1045385" spans="10:10">
      <c r="J1045385" s="1"/>
    </row>
    <row r="1045393" spans="10:10">
      <c r="J1045393" s="1"/>
    </row>
    <row r="1045401" spans="10:10">
      <c r="J1045401" s="1"/>
    </row>
    <row r="1045409" spans="10:10">
      <c r="J1045409" s="1"/>
    </row>
    <row r="1045417" spans="10:10">
      <c r="J1045417" s="1"/>
    </row>
    <row r="1045425" spans="10:10">
      <c r="J1045425" s="1"/>
    </row>
    <row r="1045433" spans="10:10">
      <c r="J1045433" s="1"/>
    </row>
    <row r="1045441" spans="10:10">
      <c r="J1045441" s="1"/>
    </row>
    <row r="1045449" spans="10:10">
      <c r="J1045449" s="1"/>
    </row>
    <row r="1045457" spans="10:10">
      <c r="J1045457" s="1"/>
    </row>
    <row r="1045465" spans="10:10">
      <c r="J1045465" s="1"/>
    </row>
    <row r="1045473" spans="10:10">
      <c r="J1045473" s="1"/>
    </row>
    <row r="1045481" spans="10:10">
      <c r="J1045481" s="1"/>
    </row>
    <row r="1045489" spans="10:10">
      <c r="J1045489" s="1"/>
    </row>
    <row r="1045497" spans="10:10">
      <c r="J1045497" s="1"/>
    </row>
    <row r="1045505" spans="10:10">
      <c r="J1045505" s="1"/>
    </row>
    <row r="1045513" spans="10:10">
      <c r="J1045513" s="1"/>
    </row>
    <row r="1045521" spans="10:10">
      <c r="J1045521" s="1"/>
    </row>
    <row r="1045529" spans="10:10">
      <c r="J1045529" s="1"/>
    </row>
    <row r="1045537" spans="10:10">
      <c r="J1045537" s="1"/>
    </row>
    <row r="1045545" spans="10:10">
      <c r="J1045545" s="1"/>
    </row>
    <row r="1045553" spans="10:10">
      <c r="J1045553" s="1"/>
    </row>
    <row r="1045561" spans="10:10">
      <c r="J1045561" s="1"/>
    </row>
    <row r="1045569" spans="10:10">
      <c r="J1045569" s="1"/>
    </row>
    <row r="1045577" spans="10:10">
      <c r="J1045577" s="1"/>
    </row>
    <row r="1045585" spans="10:10">
      <c r="J1045585" s="1"/>
    </row>
    <row r="1045593" spans="10:10">
      <c r="J1045593" s="1"/>
    </row>
    <row r="1045601" spans="10:10">
      <c r="J1045601" s="1"/>
    </row>
    <row r="1045609" spans="10:10">
      <c r="J1045609" s="1"/>
    </row>
    <row r="1045617" spans="10:10">
      <c r="J1045617" s="1"/>
    </row>
    <row r="1045625" spans="10:10">
      <c r="J1045625" s="1"/>
    </row>
    <row r="1045633" spans="10:10">
      <c r="J1045633" s="1"/>
    </row>
    <row r="1045641" spans="10:10">
      <c r="J1045641" s="1"/>
    </row>
    <row r="1045649" spans="10:10">
      <c r="J1045649" s="1"/>
    </row>
    <row r="1045657" spans="10:10">
      <c r="J1045657" s="1"/>
    </row>
    <row r="1045665" spans="10:10">
      <c r="J1045665" s="1"/>
    </row>
    <row r="1045673" spans="10:10">
      <c r="J1045673" s="1"/>
    </row>
    <row r="1045681" spans="10:10">
      <c r="J1045681" s="1"/>
    </row>
    <row r="1045689" spans="10:10">
      <c r="J1045689" s="1"/>
    </row>
    <row r="1045697" spans="10:10">
      <c r="J1045697" s="1"/>
    </row>
    <row r="1045705" spans="10:10">
      <c r="J1045705" s="1"/>
    </row>
    <row r="1045713" spans="10:10">
      <c r="J1045713" s="1"/>
    </row>
    <row r="1045721" spans="10:10">
      <c r="J1045721" s="1"/>
    </row>
    <row r="1045729" spans="10:10">
      <c r="J1045729" s="1"/>
    </row>
    <row r="1045737" spans="10:10">
      <c r="J1045737" s="1"/>
    </row>
    <row r="1045745" spans="10:10">
      <c r="J1045745" s="1"/>
    </row>
    <row r="1045753" spans="10:10">
      <c r="J1045753" s="1"/>
    </row>
    <row r="1045761" spans="10:10">
      <c r="J1045761" s="1"/>
    </row>
    <row r="1045769" spans="10:10">
      <c r="J1045769" s="1"/>
    </row>
    <row r="1045777" spans="10:10">
      <c r="J1045777" s="1"/>
    </row>
    <row r="1045785" spans="10:10">
      <c r="J1045785" s="1"/>
    </row>
    <row r="1045793" spans="10:10">
      <c r="J1045793" s="1"/>
    </row>
    <row r="1045801" spans="10:10">
      <c r="J1045801" s="1"/>
    </row>
    <row r="1045809" spans="10:10">
      <c r="J1045809" s="1"/>
    </row>
    <row r="1045817" spans="10:10">
      <c r="J1045817" s="1"/>
    </row>
    <row r="1045825" spans="10:10">
      <c r="J1045825" s="1"/>
    </row>
    <row r="1045833" spans="10:10">
      <c r="J1045833" s="1"/>
    </row>
    <row r="1045841" spans="10:10">
      <c r="J1045841" s="1"/>
    </row>
    <row r="1045849" spans="10:10">
      <c r="J1045849" s="1"/>
    </row>
    <row r="1045857" spans="10:10">
      <c r="J1045857" s="1"/>
    </row>
    <row r="1045865" spans="10:10">
      <c r="J1045865" s="1"/>
    </row>
    <row r="1045873" spans="10:10">
      <c r="J1045873" s="1"/>
    </row>
    <row r="1045881" spans="10:10">
      <c r="J1045881" s="1"/>
    </row>
    <row r="1045889" spans="10:10">
      <c r="J1045889" s="1"/>
    </row>
    <row r="1045897" spans="10:10">
      <c r="J1045897" s="1"/>
    </row>
    <row r="1045905" spans="10:10">
      <c r="J1045905" s="1"/>
    </row>
    <row r="1045913" spans="10:10">
      <c r="J1045913" s="1"/>
    </row>
    <row r="1045921" spans="10:10">
      <c r="J1045921" s="1"/>
    </row>
    <row r="1045929" spans="10:10">
      <c r="J1045929" s="1"/>
    </row>
    <row r="1045937" spans="10:10">
      <c r="J1045937" s="1"/>
    </row>
    <row r="1045945" spans="10:10">
      <c r="J1045945" s="1"/>
    </row>
    <row r="1045953" spans="10:10">
      <c r="J1045953" s="1"/>
    </row>
    <row r="1045961" spans="10:10">
      <c r="J1045961" s="1"/>
    </row>
    <row r="1045969" spans="10:10">
      <c r="J1045969" s="1"/>
    </row>
    <row r="1045977" spans="10:10">
      <c r="J1045977" s="1"/>
    </row>
    <row r="1045985" spans="10:10">
      <c r="J1045985" s="1"/>
    </row>
    <row r="1045993" spans="10:10">
      <c r="J1045993" s="1"/>
    </row>
    <row r="1046001" spans="10:10">
      <c r="J1046001" s="1"/>
    </row>
    <row r="1046009" spans="10:10">
      <c r="J1046009" s="1"/>
    </row>
    <row r="1046017" spans="10:10">
      <c r="J1046017" s="1"/>
    </row>
    <row r="1046025" spans="10:10">
      <c r="J1046025" s="1"/>
    </row>
    <row r="1046033" spans="10:10">
      <c r="J1046033" s="1"/>
    </row>
    <row r="1046041" spans="10:10">
      <c r="J1046041" s="1"/>
    </row>
    <row r="1046049" spans="10:10">
      <c r="J1046049" s="1"/>
    </row>
    <row r="1046057" spans="10:10">
      <c r="J1046057" s="1"/>
    </row>
    <row r="1046065" spans="10:10">
      <c r="J1046065" s="1"/>
    </row>
    <row r="1046073" spans="10:10">
      <c r="J1046073" s="1"/>
    </row>
    <row r="1046081" spans="10:10">
      <c r="J1046081" s="1"/>
    </row>
    <row r="1046089" spans="10:10">
      <c r="J1046089" s="1"/>
    </row>
    <row r="1046097" spans="10:10">
      <c r="J1046097" s="1"/>
    </row>
    <row r="1046105" spans="10:10">
      <c r="J1046105" s="1"/>
    </row>
    <row r="1046113" spans="10:10">
      <c r="J1046113" s="1"/>
    </row>
    <row r="1046121" spans="10:10">
      <c r="J1046121" s="1"/>
    </row>
    <row r="1046129" spans="10:10">
      <c r="J1046129" s="1"/>
    </row>
    <row r="1046137" spans="10:10">
      <c r="J1046137" s="1"/>
    </row>
    <row r="1046145" spans="10:10">
      <c r="J1046145" s="1"/>
    </row>
    <row r="1046153" spans="10:10">
      <c r="J1046153" s="1"/>
    </row>
    <row r="1046161" spans="10:10">
      <c r="J1046161" s="1"/>
    </row>
    <row r="1046169" spans="10:10">
      <c r="J1046169" s="1"/>
    </row>
    <row r="1046177" spans="10:10">
      <c r="J1046177" s="1"/>
    </row>
    <row r="1046185" spans="10:10">
      <c r="J1046185" s="1"/>
    </row>
    <row r="1046193" spans="10:10">
      <c r="J1046193" s="1"/>
    </row>
    <row r="1046201" spans="10:10">
      <c r="J1046201" s="1"/>
    </row>
    <row r="1046209" spans="10:10">
      <c r="J1046209" s="1"/>
    </row>
    <row r="1046217" spans="10:10">
      <c r="J1046217" s="1"/>
    </row>
    <row r="1046225" spans="10:10">
      <c r="J1046225" s="1"/>
    </row>
    <row r="1046233" spans="10:10">
      <c r="J1046233" s="1"/>
    </row>
    <row r="1046241" spans="10:10">
      <c r="J1046241" s="1"/>
    </row>
    <row r="1046249" spans="10:10">
      <c r="J1046249" s="1"/>
    </row>
    <row r="1046257" spans="10:10">
      <c r="J1046257" s="1"/>
    </row>
    <row r="1046265" spans="10:10">
      <c r="J1046265" s="1"/>
    </row>
    <row r="1046273" spans="10:10">
      <c r="J1046273" s="1"/>
    </row>
    <row r="1046281" spans="10:10">
      <c r="J1046281" s="1"/>
    </row>
    <row r="1046289" spans="10:10">
      <c r="J1046289" s="1"/>
    </row>
    <row r="1046297" spans="10:10">
      <c r="J1046297" s="1"/>
    </row>
    <row r="1046305" spans="10:10">
      <c r="J1046305" s="1"/>
    </row>
    <row r="1046313" spans="10:10">
      <c r="J1046313" s="1"/>
    </row>
    <row r="1046321" spans="10:10">
      <c r="J1046321" s="1"/>
    </row>
    <row r="1046329" spans="10:10">
      <c r="J1046329" s="1"/>
    </row>
    <row r="1046337" spans="10:10">
      <c r="J1046337" s="1"/>
    </row>
    <row r="1046345" spans="10:10">
      <c r="J1046345" s="1"/>
    </row>
    <row r="1046353" spans="10:10">
      <c r="J1046353" s="1"/>
    </row>
    <row r="1046361" spans="10:10">
      <c r="J1046361" s="1"/>
    </row>
    <row r="1046369" spans="10:10">
      <c r="J1046369" s="1"/>
    </row>
    <row r="1046377" spans="10:10">
      <c r="J1046377" s="1"/>
    </row>
    <row r="1046385" spans="10:10">
      <c r="J1046385" s="1"/>
    </row>
    <row r="1046393" spans="10:10">
      <c r="J1046393" s="1"/>
    </row>
    <row r="1046401" spans="10:10">
      <c r="J1046401" s="1"/>
    </row>
    <row r="1046409" spans="10:10">
      <c r="J1046409" s="1"/>
    </row>
    <row r="1046417" spans="10:10">
      <c r="J1046417" s="1"/>
    </row>
    <row r="1046425" spans="10:10">
      <c r="J1046425" s="1"/>
    </row>
    <row r="1046433" spans="10:10">
      <c r="J1046433" s="1"/>
    </row>
    <row r="1046441" spans="10:10">
      <c r="J1046441" s="1"/>
    </row>
    <row r="1046449" spans="10:10">
      <c r="J1046449" s="1"/>
    </row>
    <row r="1046457" spans="10:10">
      <c r="J1046457" s="1"/>
    </row>
    <row r="1046465" spans="10:10">
      <c r="J1046465" s="1"/>
    </row>
    <row r="1046473" spans="10:10">
      <c r="J1046473" s="1"/>
    </row>
    <row r="1046481" spans="10:10">
      <c r="J1046481" s="1"/>
    </row>
    <row r="1046489" spans="10:10">
      <c r="J1046489" s="1"/>
    </row>
    <row r="1046497" spans="10:10">
      <c r="J1046497" s="1"/>
    </row>
    <row r="1046505" spans="10:10">
      <c r="J1046505" s="1"/>
    </row>
    <row r="1046513" spans="10:10">
      <c r="J1046513" s="1"/>
    </row>
    <row r="1046521" spans="10:10">
      <c r="J1046521" s="1"/>
    </row>
    <row r="1046529" spans="10:10">
      <c r="J1046529" s="1"/>
    </row>
    <row r="1046537" spans="10:10">
      <c r="J1046537" s="1"/>
    </row>
    <row r="1046545" spans="10:10">
      <c r="J1046545" s="1"/>
    </row>
    <row r="1046553" spans="10:10">
      <c r="J1046553" s="1"/>
    </row>
    <row r="1046561" spans="10:10">
      <c r="J1046561" s="1"/>
    </row>
    <row r="1046569" spans="10:10">
      <c r="J1046569" s="1"/>
    </row>
    <row r="1046577" spans="10:10">
      <c r="J1046577" s="1"/>
    </row>
    <row r="1046585" spans="10:10">
      <c r="J1046585" s="1"/>
    </row>
    <row r="1046593" spans="10:10">
      <c r="J1046593" s="1"/>
    </row>
    <row r="1046601" spans="10:10">
      <c r="J1046601" s="1"/>
    </row>
    <row r="1046609" spans="10:10">
      <c r="J1046609" s="1"/>
    </row>
    <row r="1046617" spans="10:10">
      <c r="J1046617" s="1"/>
    </row>
    <row r="1046625" spans="10:10">
      <c r="J1046625" s="1"/>
    </row>
    <row r="1046633" spans="10:10">
      <c r="J1046633" s="1"/>
    </row>
    <row r="1046641" spans="10:10">
      <c r="J1046641" s="1"/>
    </row>
    <row r="1046649" spans="10:10">
      <c r="J1046649" s="1"/>
    </row>
    <row r="1046657" spans="10:10">
      <c r="J1046657" s="1"/>
    </row>
    <row r="1046665" spans="10:10">
      <c r="J1046665" s="1"/>
    </row>
    <row r="1046673" spans="10:10">
      <c r="J1046673" s="1"/>
    </row>
    <row r="1046681" spans="10:10">
      <c r="J1046681" s="1"/>
    </row>
    <row r="1046689" spans="10:10">
      <c r="J1046689" s="1"/>
    </row>
    <row r="1046697" spans="10:10">
      <c r="J1046697" s="1"/>
    </row>
    <row r="1046705" spans="10:10">
      <c r="J1046705" s="1"/>
    </row>
    <row r="1046713" spans="10:10">
      <c r="J1046713" s="1"/>
    </row>
    <row r="1046721" spans="10:10">
      <c r="J1046721" s="1"/>
    </row>
    <row r="1046729" spans="10:10">
      <c r="J1046729" s="1"/>
    </row>
    <row r="1046737" spans="10:10">
      <c r="J1046737" s="1"/>
    </row>
    <row r="1046745" spans="10:10">
      <c r="J1046745" s="1"/>
    </row>
    <row r="1046753" spans="10:10">
      <c r="J1046753" s="1"/>
    </row>
    <row r="1046761" spans="10:10">
      <c r="J1046761" s="1"/>
    </row>
    <row r="1046769" spans="10:10">
      <c r="J1046769" s="1"/>
    </row>
    <row r="1046777" spans="10:10">
      <c r="J1046777" s="1"/>
    </row>
    <row r="1046785" spans="10:10">
      <c r="J1046785" s="1"/>
    </row>
    <row r="1046793" spans="10:10">
      <c r="J1046793" s="1"/>
    </row>
    <row r="1046801" spans="10:10">
      <c r="J1046801" s="1"/>
    </row>
    <row r="1046809" spans="10:10">
      <c r="J1046809" s="1"/>
    </row>
    <row r="1046817" spans="10:10">
      <c r="J1046817" s="1"/>
    </row>
    <row r="1046825" spans="10:10">
      <c r="J1046825" s="1"/>
    </row>
    <row r="1046833" spans="10:10">
      <c r="J1046833" s="1"/>
    </row>
    <row r="1046841" spans="10:10">
      <c r="J1046841" s="1"/>
    </row>
    <row r="1046849" spans="10:10">
      <c r="J1046849" s="1"/>
    </row>
    <row r="1046857" spans="10:10">
      <c r="J1046857" s="1"/>
    </row>
    <row r="1046865" spans="10:10">
      <c r="J1046865" s="1"/>
    </row>
    <row r="1046873" spans="10:10">
      <c r="J1046873" s="1"/>
    </row>
    <row r="1046881" spans="10:10">
      <c r="J1046881" s="1"/>
    </row>
    <row r="1046889" spans="10:10">
      <c r="J1046889" s="1"/>
    </row>
    <row r="1046897" spans="10:10">
      <c r="J1046897" s="1"/>
    </row>
    <row r="1046905" spans="10:10">
      <c r="J1046905" s="1"/>
    </row>
    <row r="1046913" spans="10:10">
      <c r="J1046913" s="1"/>
    </row>
    <row r="1046921" spans="10:10">
      <c r="J1046921" s="1"/>
    </row>
    <row r="1046929" spans="10:10">
      <c r="J1046929" s="1"/>
    </row>
    <row r="1046937" spans="10:10">
      <c r="J1046937" s="1"/>
    </row>
    <row r="1046945" spans="10:10">
      <c r="J1046945" s="1"/>
    </row>
    <row r="1046953" spans="10:10">
      <c r="J1046953" s="1"/>
    </row>
    <row r="1046961" spans="10:10">
      <c r="J1046961" s="1"/>
    </row>
    <row r="1046969" spans="10:10">
      <c r="J1046969" s="1"/>
    </row>
    <row r="1046977" spans="10:10">
      <c r="J1046977" s="1"/>
    </row>
    <row r="1046985" spans="10:10">
      <c r="J1046985" s="1"/>
    </row>
    <row r="1046993" spans="10:10">
      <c r="J1046993" s="1"/>
    </row>
    <row r="1047001" spans="10:10">
      <c r="J1047001" s="1"/>
    </row>
    <row r="1047009" spans="10:10">
      <c r="J1047009" s="1"/>
    </row>
    <row r="1047017" spans="10:10">
      <c r="J1047017" s="1"/>
    </row>
    <row r="1047025" spans="10:10">
      <c r="J1047025" s="1"/>
    </row>
    <row r="1047033" spans="10:10">
      <c r="J1047033" s="1"/>
    </row>
    <row r="1047041" spans="10:10">
      <c r="J1047041" s="1"/>
    </row>
    <row r="1047049" spans="10:10">
      <c r="J1047049" s="1"/>
    </row>
    <row r="1047057" spans="10:10">
      <c r="J1047057" s="1"/>
    </row>
    <row r="1047065" spans="10:10">
      <c r="J1047065" s="1"/>
    </row>
    <row r="1047073" spans="10:10">
      <c r="J1047073" s="1"/>
    </row>
    <row r="1047081" spans="10:10">
      <c r="J1047081" s="1"/>
    </row>
    <row r="1047089" spans="10:10">
      <c r="J1047089" s="1"/>
    </row>
    <row r="1047097" spans="10:10">
      <c r="J1047097" s="1"/>
    </row>
    <row r="1047105" spans="10:10">
      <c r="J1047105" s="1"/>
    </row>
    <row r="1047113" spans="10:10">
      <c r="J1047113" s="1"/>
    </row>
    <row r="1047121" spans="10:10">
      <c r="J1047121" s="1"/>
    </row>
    <row r="1047129" spans="10:10">
      <c r="J1047129" s="1"/>
    </row>
    <row r="1047137" spans="10:10">
      <c r="J1047137" s="1"/>
    </row>
    <row r="1047145" spans="10:10">
      <c r="J1047145" s="1"/>
    </row>
    <row r="1047153" spans="10:10">
      <c r="J1047153" s="1"/>
    </row>
    <row r="1047161" spans="10:10">
      <c r="J1047161" s="1"/>
    </row>
    <row r="1047169" spans="10:10">
      <c r="J1047169" s="1"/>
    </row>
    <row r="1047177" spans="10:10">
      <c r="J1047177" s="1"/>
    </row>
    <row r="1047185" spans="10:10">
      <c r="J1047185" s="1"/>
    </row>
    <row r="1047193" spans="10:10">
      <c r="J1047193" s="1"/>
    </row>
    <row r="1047201" spans="10:10">
      <c r="J1047201" s="1"/>
    </row>
    <row r="1047209" spans="10:10">
      <c r="J1047209" s="1"/>
    </row>
    <row r="1047217" spans="10:10">
      <c r="J1047217" s="1"/>
    </row>
    <row r="1047225" spans="10:10">
      <c r="J1047225" s="1"/>
    </row>
    <row r="1047233" spans="10:10">
      <c r="J1047233" s="1"/>
    </row>
    <row r="1047241" spans="10:10">
      <c r="J1047241" s="1"/>
    </row>
    <row r="1047249" spans="10:10">
      <c r="J1047249" s="1"/>
    </row>
    <row r="1047257" spans="10:10">
      <c r="J1047257" s="1"/>
    </row>
    <row r="1047265" spans="10:10">
      <c r="J1047265" s="1"/>
    </row>
    <row r="1047273" spans="10:10">
      <c r="J1047273" s="1"/>
    </row>
    <row r="1047281" spans="10:10">
      <c r="J1047281" s="1"/>
    </row>
    <row r="1047289" spans="10:10">
      <c r="J1047289" s="1"/>
    </row>
    <row r="1047297" spans="10:10">
      <c r="J1047297" s="1"/>
    </row>
    <row r="1047305" spans="10:10">
      <c r="J1047305" s="1"/>
    </row>
    <row r="1047313" spans="10:10">
      <c r="J1047313" s="1"/>
    </row>
    <row r="1047321" spans="10:10">
      <c r="J1047321" s="1"/>
    </row>
    <row r="1047329" spans="10:10">
      <c r="J1047329" s="1"/>
    </row>
    <row r="1047337" spans="10:10">
      <c r="J1047337" s="1"/>
    </row>
    <row r="1047345" spans="10:10">
      <c r="J1047345" s="1"/>
    </row>
    <row r="1047353" spans="10:10">
      <c r="J1047353" s="1"/>
    </row>
    <row r="1047361" spans="10:10">
      <c r="J1047361" s="1"/>
    </row>
    <row r="1047369" spans="10:10">
      <c r="J1047369" s="1"/>
    </row>
    <row r="1047377" spans="10:10">
      <c r="J1047377" s="1"/>
    </row>
    <row r="1047385" spans="10:10">
      <c r="J1047385" s="1"/>
    </row>
    <row r="1047393" spans="10:10">
      <c r="J1047393" s="1"/>
    </row>
    <row r="1047401" spans="10:10">
      <c r="J1047401" s="1"/>
    </row>
    <row r="1047409" spans="10:10">
      <c r="J1047409" s="1"/>
    </row>
    <row r="1047417" spans="10:10">
      <c r="J1047417" s="1"/>
    </row>
    <row r="1047425" spans="10:10">
      <c r="J1047425" s="1"/>
    </row>
    <row r="1047433" spans="10:10">
      <c r="J1047433" s="1"/>
    </row>
    <row r="1047441" spans="10:10">
      <c r="J1047441" s="1"/>
    </row>
    <row r="1047449" spans="10:10">
      <c r="J1047449" s="1"/>
    </row>
    <row r="1047457" spans="10:10">
      <c r="J1047457" s="1"/>
    </row>
    <row r="1047465" spans="10:10">
      <c r="J1047465" s="1"/>
    </row>
    <row r="1047473" spans="10:10">
      <c r="J1047473" s="1"/>
    </row>
    <row r="1047481" spans="10:10">
      <c r="J1047481" s="1"/>
    </row>
    <row r="1047489" spans="10:10">
      <c r="J1047489" s="1"/>
    </row>
    <row r="1047497" spans="10:10">
      <c r="J1047497" s="1"/>
    </row>
    <row r="1047505" spans="10:10">
      <c r="J1047505" s="1"/>
    </row>
    <row r="1047513" spans="10:10">
      <c r="J1047513" s="1"/>
    </row>
    <row r="1047521" spans="10:10">
      <c r="J1047521" s="1"/>
    </row>
    <row r="1047529" spans="10:10">
      <c r="J1047529" s="1"/>
    </row>
    <row r="1047537" spans="10:10">
      <c r="J1047537" s="1"/>
    </row>
    <row r="1047545" spans="10:10">
      <c r="J1047545" s="1"/>
    </row>
    <row r="1047553" spans="10:10">
      <c r="J1047553" s="1"/>
    </row>
    <row r="1047561" spans="10:10">
      <c r="J1047561" s="1"/>
    </row>
    <row r="1047569" spans="10:10">
      <c r="J1047569" s="1"/>
    </row>
    <row r="1047577" spans="10:10">
      <c r="J1047577" s="1"/>
    </row>
    <row r="1047585" spans="10:10">
      <c r="J1047585" s="1"/>
    </row>
    <row r="1047593" spans="10:10">
      <c r="J1047593" s="1"/>
    </row>
    <row r="1047601" spans="10:10">
      <c r="J1047601" s="1"/>
    </row>
    <row r="1047609" spans="10:10">
      <c r="J1047609" s="1"/>
    </row>
    <row r="1047617" spans="10:10">
      <c r="J1047617" s="1"/>
    </row>
    <row r="1047625" spans="10:10">
      <c r="J1047625" s="1"/>
    </row>
    <row r="1047633" spans="10:10">
      <c r="J1047633" s="1"/>
    </row>
    <row r="1047641" spans="10:10">
      <c r="J1047641" s="1"/>
    </row>
    <row r="1047649" spans="10:10">
      <c r="J1047649" s="1"/>
    </row>
    <row r="1047657" spans="10:10">
      <c r="J1047657" s="1"/>
    </row>
    <row r="1047665" spans="10:10">
      <c r="J1047665" s="1"/>
    </row>
    <row r="1047673" spans="10:10">
      <c r="J1047673" s="1"/>
    </row>
    <row r="1047681" spans="10:10">
      <c r="J1047681" s="1"/>
    </row>
    <row r="1047689" spans="10:10">
      <c r="J1047689" s="1"/>
    </row>
    <row r="1047697" spans="10:10">
      <c r="J1047697" s="1"/>
    </row>
    <row r="1047705" spans="10:10">
      <c r="J1047705" s="1"/>
    </row>
    <row r="1047713" spans="10:10">
      <c r="J1047713" s="1"/>
    </row>
    <row r="1047721" spans="10:10">
      <c r="J1047721" s="1"/>
    </row>
    <row r="1047729" spans="10:10">
      <c r="J1047729" s="1"/>
    </row>
    <row r="1047737" spans="10:10">
      <c r="J1047737" s="1"/>
    </row>
    <row r="1047745" spans="10:10">
      <c r="J1047745" s="1"/>
    </row>
    <row r="1047753" spans="10:10">
      <c r="J1047753" s="1"/>
    </row>
    <row r="1047761" spans="10:10">
      <c r="J1047761" s="1"/>
    </row>
    <row r="1047769" spans="10:10">
      <c r="J1047769" s="1"/>
    </row>
    <row r="1047777" spans="10:10">
      <c r="J1047777" s="1"/>
    </row>
    <row r="1047785" spans="10:10">
      <c r="J1047785" s="1"/>
    </row>
    <row r="1047793" spans="10:10">
      <c r="J1047793" s="1"/>
    </row>
    <row r="1047801" spans="10:10">
      <c r="J1047801" s="1"/>
    </row>
    <row r="1047809" spans="10:10">
      <c r="J1047809" s="1"/>
    </row>
    <row r="1047817" spans="10:10">
      <c r="J1047817" s="1"/>
    </row>
    <row r="1047825" spans="10:10">
      <c r="J1047825" s="1"/>
    </row>
    <row r="1047833" spans="10:10">
      <c r="J1047833" s="1"/>
    </row>
    <row r="1047841" spans="10:10">
      <c r="J1047841" s="1"/>
    </row>
    <row r="1047849" spans="10:10">
      <c r="J1047849" s="1"/>
    </row>
    <row r="1047857" spans="10:10">
      <c r="J1047857" s="1"/>
    </row>
    <row r="1047865" spans="10:10">
      <c r="J1047865" s="1"/>
    </row>
    <row r="1047873" spans="10:10">
      <c r="J1047873" s="1"/>
    </row>
    <row r="1047881" spans="10:10">
      <c r="J1047881" s="1"/>
    </row>
    <row r="1047889" spans="10:10">
      <c r="J1047889" s="1"/>
    </row>
    <row r="1047897" spans="10:10">
      <c r="J1047897" s="1"/>
    </row>
    <row r="1047905" spans="10:10">
      <c r="J1047905" s="1"/>
    </row>
    <row r="1047913" spans="10:10">
      <c r="J1047913" s="1"/>
    </row>
    <row r="1047921" spans="10:10">
      <c r="J1047921" s="1"/>
    </row>
    <row r="1047929" spans="10:10">
      <c r="J1047929" s="1"/>
    </row>
    <row r="1047937" spans="10:10">
      <c r="J1047937" s="1"/>
    </row>
    <row r="1047945" spans="10:10">
      <c r="J1047945" s="1"/>
    </row>
    <row r="1047953" spans="10:10">
      <c r="J1047953" s="1"/>
    </row>
    <row r="1047961" spans="10:10">
      <c r="J1047961" s="1"/>
    </row>
    <row r="1047969" spans="10:10">
      <c r="J1047969" s="1"/>
    </row>
    <row r="1047977" spans="10:10">
      <c r="J1047977" s="1"/>
    </row>
    <row r="1047985" spans="10:10">
      <c r="J1047985" s="1"/>
    </row>
    <row r="1047993" spans="10:10">
      <c r="J1047993" s="1"/>
    </row>
    <row r="1048001" spans="10:10">
      <c r="J1048001" s="1"/>
    </row>
    <row r="1048009" spans="10:10">
      <c r="J1048009" s="1"/>
    </row>
    <row r="1048017" spans="10:10">
      <c r="J1048017" s="1"/>
    </row>
    <row r="1048025" spans="10:10">
      <c r="J1048025" s="1"/>
    </row>
    <row r="1048033" spans="10:10">
      <c r="J1048033" s="1"/>
    </row>
    <row r="1048041" spans="10:10">
      <c r="J1048041" s="1"/>
    </row>
    <row r="1048049" spans="10:10">
      <c r="J1048049" s="1"/>
    </row>
    <row r="1048057" spans="10:10">
      <c r="J1048057" s="1"/>
    </row>
    <row r="1048065" spans="10:10">
      <c r="J1048065" s="1"/>
    </row>
    <row r="1048073" spans="10:10">
      <c r="J1048073" s="1"/>
    </row>
    <row r="1048081" spans="10:10">
      <c r="J1048081" s="1"/>
    </row>
    <row r="1048089" spans="10:10">
      <c r="J1048089" s="1"/>
    </row>
    <row r="1048097" spans="10:10">
      <c r="J1048097" s="1"/>
    </row>
    <row r="1048105" spans="10:10">
      <c r="J1048105" s="1"/>
    </row>
    <row r="1048113" spans="10:10">
      <c r="J1048113" s="1"/>
    </row>
    <row r="1048121" spans="10:10">
      <c r="J1048121" s="1"/>
    </row>
    <row r="1048129" spans="10:10">
      <c r="J1048129" s="1"/>
    </row>
    <row r="1048137" spans="10:10">
      <c r="J1048137" s="1"/>
    </row>
    <row r="1048145" spans="10:10">
      <c r="J1048145" s="1"/>
    </row>
    <row r="1048153" spans="10:10">
      <c r="J1048153" s="1"/>
    </row>
    <row r="1048161" spans="10:10">
      <c r="J1048161" s="1"/>
    </row>
    <row r="1048169" spans="10:10">
      <c r="J1048169" s="1"/>
    </row>
    <row r="1048177" spans="10:10">
      <c r="J1048177" s="1"/>
    </row>
    <row r="1048185" spans="10:10">
      <c r="J1048185" s="1"/>
    </row>
    <row r="1048193" spans="10:10">
      <c r="J1048193" s="1"/>
    </row>
    <row r="1048201" spans="10:10">
      <c r="J1048201" s="1"/>
    </row>
    <row r="1048209" spans="10:10">
      <c r="J1048209" s="1"/>
    </row>
    <row r="1048217" spans="10:10">
      <c r="J1048217" s="1"/>
    </row>
    <row r="1048225" spans="10:10">
      <c r="J1048225" s="1"/>
    </row>
    <row r="1048233" spans="10:10">
      <c r="J1048233" s="1"/>
    </row>
    <row r="1048241" spans="10:10">
      <c r="J1048241" s="1"/>
    </row>
    <row r="1048249" spans="10:10">
      <c r="J1048249" s="1"/>
    </row>
    <row r="1048257" spans="10:10">
      <c r="J1048257" s="1"/>
    </row>
    <row r="1048265" spans="10:10">
      <c r="J1048265" s="1"/>
    </row>
    <row r="1048273" spans="10:10">
      <c r="J1048273" s="1"/>
    </row>
    <row r="1048281" spans="10:10">
      <c r="J1048281" s="1"/>
    </row>
    <row r="1048289" spans="10:10">
      <c r="J1048289" s="1"/>
    </row>
    <row r="1048297" spans="10:10">
      <c r="J1048297" s="1"/>
    </row>
    <row r="1048305" spans="10:10">
      <c r="J1048305" s="1"/>
    </row>
    <row r="1048313" spans="10:10">
      <c r="J1048313" s="1"/>
    </row>
    <row r="1048321" spans="10:10">
      <c r="J1048321" s="1"/>
    </row>
    <row r="1048329" spans="10:10">
      <c r="J1048329" s="1"/>
    </row>
    <row r="1048337" spans="10:10">
      <c r="J1048337" s="1"/>
    </row>
    <row r="1048345" spans="10:10">
      <c r="J1048345" s="1"/>
    </row>
    <row r="1048353" spans="10:10">
      <c r="J1048353" s="1"/>
    </row>
    <row r="1048361" spans="10:10">
      <c r="J1048361" s="1"/>
    </row>
    <row r="1048369" spans="10:10">
      <c r="J1048369" s="1"/>
    </row>
    <row r="1048377" spans="10:10">
      <c r="J1048377" s="1"/>
    </row>
    <row r="1048385" spans="10:10">
      <c r="J1048385" s="1"/>
    </row>
    <row r="1048393" spans="10:10">
      <c r="J1048393" s="1"/>
    </row>
    <row r="1048401" spans="10:10">
      <c r="J1048401" s="1"/>
    </row>
    <row r="1048409" spans="10:10">
      <c r="J1048409" s="1"/>
    </row>
    <row r="1048417" spans="10:10">
      <c r="J1048417" s="1"/>
    </row>
    <row r="1048425" spans="10:10">
      <c r="J1048425" s="1"/>
    </row>
    <row r="1048433" spans="10:10">
      <c r="J1048433" s="1"/>
    </row>
    <row r="1048441" spans="10:10">
      <c r="J1048441" s="1"/>
    </row>
    <row r="1048449" spans="10:10">
      <c r="J1048449" s="1"/>
    </row>
    <row r="1048457" spans="10:10">
      <c r="J1048457" s="1"/>
    </row>
    <row r="1048465" spans="10:10">
      <c r="J1048465" s="1"/>
    </row>
    <row r="1048473" spans="10:10">
      <c r="J1048473" s="1"/>
    </row>
    <row r="1048481" spans="10:10">
      <c r="J1048481" s="1"/>
    </row>
    <row r="1048489" spans="10:10">
      <c r="J1048489" s="1"/>
    </row>
    <row r="1048497" spans="10:10">
      <c r="J1048497" s="1"/>
    </row>
    <row r="1048505" spans="10:10">
      <c r="J1048505" s="1"/>
    </row>
    <row r="1048513" spans="10:10">
      <c r="J1048513" s="1"/>
    </row>
    <row r="1048521" spans="10:10">
      <c r="J1048521" s="1"/>
    </row>
    <row r="1048529" spans="10:10">
      <c r="J1048529" s="1"/>
    </row>
    <row r="1048537" spans="10:10">
      <c r="J1048537" s="1"/>
    </row>
    <row r="1048545" spans="10:10">
      <c r="J1048545" s="1"/>
    </row>
    <row r="1048553" spans="10:10">
      <c r="J1048553" s="1"/>
    </row>
    <row r="1048561" spans="10:10">
      <c r="J1048561" s="1"/>
    </row>
    <row r="1048569" spans="10:10">
      <c r="J10485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Mekawy</dc:creator>
  <cp:lastModifiedBy>Mohamed Mekawy</cp:lastModifiedBy>
  <dcterms:created xsi:type="dcterms:W3CDTF">2026-08-18T08:10:11Z</dcterms:created>
  <dcterms:modified xsi:type="dcterms:W3CDTF">2026-09-18T09:30:36Z</dcterms:modified>
</cp:coreProperties>
</file>