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cbf6c76bf041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fcba705f1c4c2383c8139c50976e84.psmdcp" Id="Racfa34dfb24e4b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2" sheetId="3" r:id="rId3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<x:sst xmlns:x="http://schemas.openxmlformats.org/spreadsheetml/2006/main" count="5" uniqueCount="5">
  <x:si>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Master Column</x:t>
  </x:si>
  <x:si>
    <x:t>DropDownItems</x:t>
  </x:si>
  <x:si>
    <x:t>Item1</x:t>
  </x:si>
  <x:si>
    <x:t>Item2</x:t>
  </x:si>
  <x:si>
    <x:t>Item3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</x:si>
</x:sst>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Sheet1" displayName="Sheet1" ref="A1:A2" totalsRowShown="0">
  <x:autoFilter ref="A1:A2"/>
  <x:tableColumns count="1">
    <x:tableColumn id="1" name="Master Column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Sheet2" displayName="Sheet2" ref="A1:A4" totalsRowShown="0">
  <x:autoFilter ref="A1:A4"/>
  <x:tableColumns count="1">
    <x:tableColumn id="1" name="DropDownItem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"/>
  <x:sheetViews>
    <x:sheetView workbookViewId="0"/>
  </x:sheetViews>
  <x:sheetFormatPr defaultRowHeight="15"/>
  <x:cols>
    <x:col min="1" max="1" width="9.140625" style="0" customWidth="1"/>
  </x:cols>
  <x:sheetData>
    <x:row r="1" spans="1:1">
      <x:c r="A1" s="0" t="s">
        <x:v>0</x:v>
      </x:c>
    </x:row>
  </x:sheetData>
  <x:dataValidations count="1">
    <x:dataValidation type="list" errorStyle="stop" operator="between" allowBlank="1" showDropDown="0" showInputMessage="1" showErrorMessage="1" errorTitle="" error="" promptTitle="" prompt="" sqref="A:A">
      <x:formula1>Sheet2!$A$2:$A$4</x:formula1>
      <x:formula2/>
    </x:dataValidation>
  </x:dataValidation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"/>
  <x:sheetViews>
    <x:sheetView workbookViewId="0"/>
  </x:sheetViews>
  <x:sheetFormatPr defaultRowHeight="15"/>
  <x:sheetData>
    <x:row r="1" spans="1:1">
      <x:c r="A1" s="0" t="s">
        <x:v>1</x:v>
      </x:c>
    </x:row>
    <x:row r="2" spans="1:1">
      <x:c r="A2" s="0" t="s">
        <x:v>2</x:v>
      </x:c>
    </x:row>
    <x:row r="3" spans="1:1">
      <x:c r="A3" s="0" t="s">
        <x:v>3</x:v>
      </x:c>
    </x:row>
    <x:row r="4" spans="1:1">
      <x:c r="A4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