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oham\Desktop\ITI Labs\Django\Day1\myproject\"/>
    </mc:Choice>
  </mc:AlternateContent>
  <xr:revisionPtr revIDLastSave="0" documentId="13_ncr:1_{D5E1F735-B4CD-48D6-A512-D6F326B483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<sst xmlns="http://schemas.openxmlformats.org/spreadsheetml/2006/main" count="10" uniqueCount="10">
  <si>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Status</t>
  </si>
  <si>
    <t>mohamed</t>
  </si>
  <si>
    <t>moh</t>
  </si>
  <si>
    <t>Preparing</t>
  </si>
  <si>
    <t>orderName</t>
  </si>
  <si>
    <t>username</t>
  </si>
  <si>
    <t>orderID</t>
  </si>
  <si>
    <t>per</t>
  </si>
  <si>
    <t>moha</t>
  </si>
  <si>
    <t>Delivering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</si>
</sst>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319A-D887-4676-B50B-E08DD5DC3520}">
  <dimension ref="A1:D3"/>
  <sheetViews>
    <sheetView tabSelected="1" workbookViewId="0">
      <selection activeCell="D2" sqref="D2"/>
    </sheetView>
  </sheetViews>
  <sheetFormatPr defaultRowHeight="15" x14ac:dyDescent="0.25"/>
  <cols>
    <col min="2" max="2" width="11.140625" bestFit="1" customWidth="1"/>
    <col min="3" max="3" width="10" bestFit="1" customWidth="1"/>
  </cols>
  <sheetData>
    <row r="1" spans="1:4" x14ac:dyDescent="0.25">
      <c r="A1" t="s">
        <v>6</v>
      </c>
      <c r="B1" t="s">
        <v>4</v>
      </c>
      <c r="C1" t="s">
        <v>5</v>
      </c>
      <c r="D1" t="s">
        <v>0</v>
      </c>
    </row>
    <row r="2" spans="1:4" x14ac:dyDescent="0.25">
      <c r="A2">
        <v>1</v>
      </c>
      <c r="B2" t="s">
        <v>1</v>
      </c>
      <c r="C2" t="s">
        <v>2</v>
      </c>
      <c r="D2" t="s">
        <v>3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</sheetData>
  <dataValidations count="1">
    <dataValidation type="list" allowBlank="1" showInputMessage="1" showErrorMessage="1" sqref="D2:D14" xr:uid="{050978B8-8318-497C-89B5-2762BE87C41C}">
      <formula1>"Requested,Preparing,Delivering,Delivered"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Ahmed</dc:creator>
  <cp:lastModifiedBy>Mohamed Ahmed</cp:lastModifiedBy>
  <dcterms:created xsi:type="dcterms:W3CDTF">2015-06-05T18:17:20Z</dcterms:created>
  <dcterms:modified xsi:type="dcterms:W3CDTF">2024-08-27T11:49:09Z</dcterms:modified>
</cp:coreProperties>
</file>