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oham\Desktop\Data\"/>
    </mc:Choice>
  </mc:AlternateContent>
  <xr:revisionPtr revIDLastSave="0" documentId="13_ncr:1_{B70B7E71-A751-4417-9D94-7E0FE05190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3" i="2" l="1"/>
  <c r="I63" i="2"/>
  <c r="H63" i="2"/>
  <c r="G63" i="2"/>
  <c r="F63" i="2"/>
  <c r="E63" i="2"/>
  <c r="D63" i="2"/>
  <c r="C63" i="2"/>
  <c r="J62" i="2"/>
  <c r="I62" i="2"/>
  <c r="H62" i="2"/>
  <c r="G62" i="2"/>
  <c r="F62" i="2"/>
  <c r="E62" i="2"/>
  <c r="D62" i="2"/>
  <c r="C62" i="2"/>
  <c r="J61" i="2"/>
  <c r="I61" i="2"/>
  <c r="H61" i="2"/>
  <c r="G61" i="2"/>
  <c r="F61" i="2"/>
  <c r="E61" i="2"/>
  <c r="D61" i="2"/>
  <c r="C61" i="2"/>
  <c r="J60" i="2"/>
  <c r="I60" i="2"/>
  <c r="H60" i="2"/>
  <c r="G60" i="2"/>
  <c r="F60" i="2"/>
  <c r="E60" i="2"/>
  <c r="D60" i="2"/>
  <c r="C60" i="2"/>
  <c r="J59" i="2"/>
  <c r="I59" i="2"/>
  <c r="H59" i="2"/>
  <c r="G59" i="2"/>
  <c r="F59" i="2"/>
  <c r="E59" i="2"/>
  <c r="D59" i="2"/>
  <c r="C59" i="2"/>
  <c r="J58" i="2"/>
  <c r="I58" i="2"/>
  <c r="H58" i="2"/>
  <c r="G58" i="2"/>
  <c r="F58" i="2"/>
  <c r="E58" i="2"/>
  <c r="D58" i="2"/>
  <c r="C58" i="2"/>
  <c r="J57" i="2"/>
  <c r="I57" i="2"/>
  <c r="H57" i="2"/>
  <c r="G57" i="2"/>
  <c r="F57" i="2"/>
  <c r="E57" i="2"/>
  <c r="D57" i="2"/>
  <c r="C57" i="2"/>
  <c r="J56" i="2"/>
  <c r="I56" i="2"/>
  <c r="H56" i="2"/>
  <c r="G56" i="2"/>
  <c r="F56" i="2"/>
  <c r="E56" i="2"/>
  <c r="D56" i="2"/>
  <c r="C56" i="2"/>
  <c r="J55" i="2"/>
  <c r="I55" i="2"/>
  <c r="H55" i="2"/>
  <c r="G55" i="2"/>
  <c r="F55" i="2"/>
  <c r="E55" i="2"/>
  <c r="D55" i="2"/>
  <c r="C55" i="2"/>
  <c r="J54" i="2"/>
  <c r="I54" i="2"/>
  <c r="H54" i="2"/>
  <c r="G54" i="2"/>
  <c r="F54" i="2"/>
  <c r="E54" i="2"/>
  <c r="D54" i="2"/>
  <c r="C54" i="2"/>
  <c r="J53" i="2"/>
  <c r="I53" i="2"/>
  <c r="H53" i="2"/>
  <c r="G53" i="2"/>
  <c r="F53" i="2"/>
  <c r="E53" i="2"/>
  <c r="D53" i="2"/>
  <c r="C53" i="2"/>
  <c r="J52" i="2"/>
  <c r="I52" i="2"/>
  <c r="H52" i="2"/>
  <c r="G52" i="2"/>
  <c r="F52" i="2"/>
  <c r="E52" i="2"/>
  <c r="D52" i="2"/>
  <c r="C52" i="2"/>
  <c r="J51" i="2"/>
  <c r="I51" i="2"/>
  <c r="H51" i="2"/>
  <c r="G51" i="2"/>
  <c r="F51" i="2"/>
  <c r="E51" i="2"/>
  <c r="D51" i="2"/>
  <c r="C51" i="2"/>
  <c r="J50" i="2"/>
  <c r="I50" i="2"/>
  <c r="H50" i="2"/>
  <c r="G50" i="2"/>
  <c r="F50" i="2"/>
  <c r="E50" i="2"/>
  <c r="D50" i="2"/>
  <c r="C50" i="2"/>
  <c r="J49" i="2"/>
  <c r="I49" i="2"/>
  <c r="H49" i="2"/>
  <c r="G49" i="2"/>
  <c r="F49" i="2"/>
  <c r="E49" i="2"/>
  <c r="D49" i="2"/>
  <c r="C49" i="2"/>
  <c r="J48" i="2"/>
  <c r="I48" i="2"/>
  <c r="H48" i="2"/>
  <c r="G48" i="2"/>
  <c r="F48" i="2"/>
  <c r="E48" i="2"/>
  <c r="D48" i="2"/>
  <c r="C48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E46" i="2"/>
  <c r="D46" i="2"/>
  <c r="C46" i="2"/>
  <c r="J45" i="2"/>
  <c r="I45" i="2"/>
  <c r="H45" i="2"/>
  <c r="G45" i="2"/>
  <c r="F45" i="2"/>
  <c r="E45" i="2"/>
  <c r="D45" i="2"/>
  <c r="C45" i="2"/>
  <c r="J44" i="2"/>
  <c r="I44" i="2"/>
  <c r="H44" i="2"/>
  <c r="G44" i="2"/>
  <c r="F44" i="2"/>
  <c r="E44" i="2"/>
  <c r="D44" i="2"/>
  <c r="C44" i="2"/>
  <c r="J43" i="2"/>
  <c r="I43" i="2"/>
  <c r="H43" i="2"/>
  <c r="G43" i="2"/>
  <c r="F43" i="2"/>
  <c r="E43" i="2"/>
  <c r="D43" i="2"/>
  <c r="C43" i="2"/>
  <c r="J42" i="2"/>
  <c r="I42" i="2"/>
  <c r="H42" i="2"/>
  <c r="G42" i="2"/>
  <c r="F42" i="2"/>
  <c r="E42" i="2"/>
  <c r="D42" i="2"/>
  <c r="C42" i="2"/>
  <c r="J41" i="2"/>
  <c r="I41" i="2"/>
  <c r="H41" i="2"/>
  <c r="G41" i="2"/>
  <c r="F41" i="2"/>
  <c r="E41" i="2"/>
  <c r="D41" i="2"/>
  <c r="C41" i="2"/>
  <c r="J40" i="2"/>
  <c r="I40" i="2"/>
  <c r="H40" i="2"/>
  <c r="G40" i="2"/>
  <c r="F40" i="2"/>
  <c r="E40" i="2"/>
  <c r="D40" i="2"/>
  <c r="C40" i="2"/>
  <c r="J39" i="2"/>
  <c r="I39" i="2"/>
  <c r="H39" i="2"/>
  <c r="G39" i="2"/>
  <c r="F39" i="2"/>
  <c r="E39" i="2"/>
  <c r="D39" i="2"/>
  <c r="C39" i="2"/>
  <c r="J38" i="2"/>
  <c r="I38" i="2"/>
  <c r="H38" i="2"/>
  <c r="G38" i="2"/>
  <c r="F38" i="2"/>
  <c r="E38" i="2"/>
  <c r="D38" i="2"/>
  <c r="C38" i="2"/>
  <c r="J37" i="2"/>
  <c r="I37" i="2"/>
  <c r="H37" i="2"/>
  <c r="G37" i="2"/>
  <c r="F37" i="2"/>
  <c r="E37" i="2"/>
  <c r="D37" i="2"/>
  <c r="C37" i="2"/>
  <c r="J36" i="2"/>
  <c r="I36" i="2"/>
  <c r="H36" i="2"/>
  <c r="G36" i="2"/>
  <c r="F36" i="2"/>
  <c r="E36" i="2"/>
  <c r="D36" i="2"/>
  <c r="C36" i="2"/>
  <c r="J35" i="2"/>
  <c r="I35" i="2"/>
  <c r="H35" i="2"/>
  <c r="G35" i="2"/>
  <c r="F35" i="2"/>
  <c r="E35" i="2"/>
  <c r="D35" i="2"/>
  <c r="C35" i="2"/>
  <c r="J34" i="2"/>
  <c r="I34" i="2"/>
  <c r="H34" i="2"/>
  <c r="G34" i="2"/>
  <c r="F34" i="2"/>
  <c r="E34" i="2"/>
  <c r="D34" i="2"/>
  <c r="C34" i="2"/>
  <c r="J33" i="2"/>
  <c r="I33" i="2"/>
  <c r="H33" i="2"/>
  <c r="G33" i="2"/>
  <c r="F33" i="2"/>
  <c r="E33" i="2"/>
  <c r="D33" i="2"/>
  <c r="C33" i="2"/>
  <c r="J32" i="2"/>
  <c r="I32" i="2"/>
  <c r="H32" i="2"/>
  <c r="G32" i="2"/>
  <c r="F32" i="2"/>
  <c r="E32" i="2"/>
  <c r="D32" i="2"/>
  <c r="C32" i="2"/>
  <c r="J31" i="2"/>
  <c r="I31" i="2"/>
  <c r="H31" i="2"/>
  <c r="G31" i="2"/>
  <c r="F31" i="2"/>
  <c r="E31" i="2"/>
  <c r="D31" i="2"/>
  <c r="C31" i="2"/>
  <c r="J30" i="2"/>
  <c r="I30" i="2"/>
  <c r="H30" i="2"/>
  <c r="G30" i="2"/>
  <c r="F30" i="2"/>
  <c r="E30" i="2"/>
  <c r="D30" i="2"/>
  <c r="C30" i="2"/>
  <c r="J29" i="2"/>
  <c r="I29" i="2"/>
  <c r="H29" i="2"/>
  <c r="G29" i="2"/>
  <c r="F29" i="2"/>
  <c r="E29" i="2"/>
  <c r="D29" i="2"/>
  <c r="C29" i="2"/>
  <c r="J28" i="2"/>
  <c r="I28" i="2"/>
  <c r="H28" i="2"/>
  <c r="G28" i="2"/>
  <c r="F28" i="2"/>
  <c r="E28" i="2"/>
  <c r="D28" i="2"/>
  <c r="C28" i="2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J25" i="2"/>
  <c r="I25" i="2"/>
  <c r="H25" i="2"/>
  <c r="G25" i="2"/>
  <c r="F25" i="2"/>
  <c r="E25" i="2"/>
  <c r="D25" i="2"/>
  <c r="C25" i="2"/>
  <c r="J24" i="2"/>
  <c r="I24" i="2"/>
  <c r="H24" i="2"/>
  <c r="G24" i="2"/>
  <c r="F24" i="2"/>
  <c r="E24" i="2"/>
  <c r="D24" i="2"/>
  <c r="C24" i="2"/>
  <c r="J23" i="2"/>
  <c r="I23" i="2"/>
  <c r="H23" i="2"/>
  <c r="G23" i="2"/>
  <c r="F23" i="2"/>
  <c r="E23" i="2"/>
  <c r="D23" i="2"/>
  <c r="C23" i="2"/>
  <c r="J22" i="2"/>
  <c r="I22" i="2"/>
  <c r="H22" i="2"/>
  <c r="G22" i="2"/>
  <c r="F22" i="2"/>
  <c r="E22" i="2"/>
  <c r="D22" i="2"/>
  <c r="C22" i="2"/>
  <c r="J21" i="2"/>
  <c r="I21" i="2"/>
  <c r="H21" i="2"/>
  <c r="G21" i="2"/>
  <c r="F21" i="2"/>
  <c r="E21" i="2"/>
  <c r="D21" i="2"/>
  <c r="C21" i="2"/>
  <c r="J20" i="2"/>
  <c r="I20" i="2"/>
  <c r="H20" i="2"/>
  <c r="G20" i="2"/>
  <c r="F20" i="2"/>
  <c r="E20" i="2"/>
  <c r="D20" i="2"/>
  <c r="C20" i="2"/>
  <c r="J19" i="2"/>
  <c r="I19" i="2"/>
  <c r="H19" i="2"/>
  <c r="G19" i="2"/>
  <c r="F19" i="2"/>
  <c r="E19" i="2"/>
  <c r="D19" i="2"/>
  <c r="C19" i="2"/>
  <c r="J18" i="2"/>
  <c r="I18" i="2"/>
  <c r="H18" i="2"/>
  <c r="G18" i="2"/>
  <c r="F18" i="2"/>
  <c r="E18" i="2"/>
  <c r="D18" i="2"/>
  <c r="C18" i="2"/>
  <c r="J17" i="2"/>
  <c r="I17" i="2"/>
  <c r="H17" i="2"/>
  <c r="G17" i="2"/>
  <c r="F17" i="2"/>
  <c r="E17" i="2"/>
  <c r="D17" i="2"/>
  <c r="C17" i="2"/>
  <c r="J16" i="2"/>
  <c r="I16" i="2"/>
  <c r="H16" i="2"/>
  <c r="G16" i="2"/>
  <c r="F16" i="2"/>
  <c r="E16" i="2"/>
  <c r="D16" i="2"/>
  <c r="C16" i="2"/>
  <c r="J15" i="2"/>
  <c r="I15" i="2"/>
  <c r="H15" i="2"/>
  <c r="G15" i="2"/>
  <c r="F15" i="2"/>
  <c r="E15" i="2"/>
  <c r="D15" i="2"/>
  <c r="C15" i="2"/>
  <c r="J14" i="2"/>
  <c r="I14" i="2"/>
  <c r="H14" i="2"/>
  <c r="G14" i="2"/>
  <c r="F14" i="2"/>
  <c r="E14" i="2"/>
  <c r="D14" i="2"/>
  <c r="C14" i="2"/>
  <c r="J13" i="2"/>
  <c r="I13" i="2"/>
  <c r="H13" i="2"/>
  <c r="G13" i="2"/>
  <c r="F13" i="2"/>
  <c r="E13" i="2"/>
  <c r="D13" i="2"/>
  <c r="C13" i="2"/>
  <c r="J12" i="2"/>
  <c r="I12" i="2"/>
  <c r="H12" i="2"/>
  <c r="G12" i="2"/>
  <c r="F12" i="2"/>
  <c r="E12" i="2"/>
  <c r="D12" i="2"/>
  <c r="C12" i="2"/>
  <c r="J11" i="2"/>
  <c r="I11" i="2"/>
  <c r="H11" i="2"/>
  <c r="G11" i="2"/>
  <c r="F11" i="2"/>
  <c r="E11" i="2"/>
  <c r="D11" i="2"/>
  <c r="C11" i="2"/>
  <c r="J10" i="2"/>
  <c r="I10" i="2"/>
  <c r="H10" i="2"/>
  <c r="G10" i="2"/>
  <c r="F10" i="2"/>
  <c r="E10" i="2"/>
  <c r="D10" i="2"/>
  <c r="C10" i="2"/>
  <c r="J9" i="2"/>
  <c r="I9" i="2"/>
  <c r="H9" i="2"/>
  <c r="G9" i="2"/>
  <c r="F9" i="2"/>
  <c r="E9" i="2"/>
  <c r="D9" i="2"/>
  <c r="C9" i="2"/>
  <c r="J8" i="2"/>
  <c r="I8" i="2"/>
  <c r="H8" i="2"/>
  <c r="G8" i="2"/>
  <c r="F8" i="2"/>
  <c r="E8" i="2"/>
  <c r="D8" i="2"/>
  <c r="C8" i="2"/>
  <c r="J7" i="2"/>
  <c r="I7" i="2"/>
  <c r="H7" i="2"/>
  <c r="G7" i="2"/>
  <c r="F7" i="2"/>
  <c r="E7" i="2"/>
  <c r="D7" i="2"/>
  <c r="C7" i="2"/>
  <c r="J6" i="2"/>
  <c r="I6" i="2"/>
  <c r="H6" i="2"/>
  <c r="G6" i="2"/>
  <c r="F6" i="2"/>
  <c r="E6" i="2"/>
  <c r="D6" i="2"/>
  <c r="C6" i="2"/>
  <c r="J5" i="2"/>
  <c r="I5" i="2"/>
  <c r="H5" i="2"/>
  <c r="G5" i="2"/>
  <c r="F5" i="2"/>
  <c r="E5" i="2"/>
  <c r="D5" i="2"/>
  <c r="C5" i="2"/>
  <c r="J4" i="2"/>
  <c r="I4" i="2"/>
  <c r="H4" i="2"/>
  <c r="G4" i="2"/>
  <c r="F4" i="2"/>
  <c r="E4" i="2"/>
  <c r="D4" i="2"/>
  <c r="C4" i="2"/>
  <c r="J3" i="2"/>
  <c r="I3" i="2"/>
  <c r="H3" i="2"/>
  <c r="G3" i="2"/>
  <c r="F3" i="2"/>
  <c r="E3" i="2"/>
  <c r="D3" i="2"/>
  <c r="C3" i="2"/>
  <c r="J2" i="2"/>
  <c r="I2" i="2"/>
  <c r="H2" i="2"/>
  <c r="G2" i="2"/>
  <c r="F2" i="2"/>
  <c r="E2" i="2"/>
  <c r="D2" i="2"/>
  <c r="C2" i="2"/>
  <c r="J1" i="2"/>
  <c r="I1" i="2"/>
  <c r="H1" i="2"/>
  <c r="G1" i="2"/>
  <c r="F1" i="2"/>
  <c r="E1" i="2"/>
  <c r="D1" i="2"/>
  <c r="C1" i="2"/>
  <c r="K1" i="2" l="1"/>
  <c r="K3" i="2"/>
  <c r="K8" i="2"/>
  <c r="K12" i="2"/>
  <c r="K19" i="2"/>
  <c r="K31" i="2"/>
  <c r="K5" i="2"/>
  <c r="K9" i="2"/>
  <c r="K13" i="2"/>
  <c r="K17" i="2"/>
  <c r="K22" i="2"/>
  <c r="K29" i="2"/>
  <c r="K4" i="2"/>
  <c r="K10" i="2"/>
  <c r="K15" i="2"/>
  <c r="K18" i="2"/>
  <c r="K23" i="2"/>
  <c r="K26" i="2"/>
  <c r="K32" i="2"/>
  <c r="K40" i="2"/>
  <c r="K20" i="2"/>
  <c r="K24" i="2"/>
  <c r="K27" i="2"/>
  <c r="K30" i="2"/>
  <c r="K37" i="2"/>
  <c r="K2" i="2"/>
  <c r="K7" i="2"/>
  <c r="K11" i="2"/>
  <c r="K16" i="2"/>
  <c r="K21" i="2"/>
  <c r="K25" i="2"/>
  <c r="K28" i="2"/>
  <c r="K33" i="2"/>
  <c r="K39" i="2"/>
  <c r="K34" i="2"/>
  <c r="K35" i="2"/>
  <c r="K36" i="2"/>
  <c r="K41" i="2"/>
  <c r="K42" i="2"/>
  <c r="K43" i="2"/>
  <c r="K44" i="2"/>
  <c r="K45" i="2"/>
  <c r="K38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" i="2"/>
  <c r="K14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CC421-2151-4B58-82CA-D48C96F211FA}">
  <dimension ref="A1:K63"/>
  <sheetViews>
    <sheetView tabSelected="1" workbookViewId="0">
      <selection activeCell="K63" sqref="K42:K63"/>
    </sheetView>
  </sheetViews>
  <sheetFormatPr defaultRowHeight="14.4" x14ac:dyDescent="0.3"/>
  <cols>
    <col min="11" max="11" width="8.88671875" customWidth="1"/>
  </cols>
  <sheetData>
    <row r="1" spans="1:11" x14ac:dyDescent="0.3">
      <c r="A1">
        <v>0</v>
      </c>
      <c r="B1">
        <v>10</v>
      </c>
      <c r="C1">
        <f t="shared" ref="C1:J10" ca="1" si="0">RANDBETWEEN(1,9)</f>
        <v>2</v>
      </c>
      <c r="D1">
        <f t="shared" ca="1" si="0"/>
        <v>3</v>
      </c>
      <c r="E1">
        <f t="shared" ca="1" si="0"/>
        <v>3</v>
      </c>
      <c r="F1">
        <f t="shared" ca="1" si="0"/>
        <v>5</v>
      </c>
      <c r="G1">
        <f t="shared" ca="1" si="0"/>
        <v>8</v>
      </c>
      <c r="H1">
        <f t="shared" ca="1" si="0"/>
        <v>9</v>
      </c>
      <c r="I1">
        <f t="shared" ca="1" si="0"/>
        <v>3</v>
      </c>
      <c r="J1">
        <f t="shared" ca="1" si="0"/>
        <v>7</v>
      </c>
      <c r="K1" t="str">
        <f t="shared" ref="K1:K32" ca="1" si="1">_xlfn.CONCAT((A1:J1))</f>
        <v>01023358937</v>
      </c>
    </row>
    <row r="2" spans="1:11" x14ac:dyDescent="0.3">
      <c r="A2">
        <v>0</v>
      </c>
      <c r="B2">
        <v>11</v>
      </c>
      <c r="C2">
        <f t="shared" ca="1" si="0"/>
        <v>9</v>
      </c>
      <c r="D2">
        <f t="shared" ca="1" si="0"/>
        <v>1</v>
      </c>
      <c r="E2">
        <f t="shared" ca="1" si="0"/>
        <v>6</v>
      </c>
      <c r="F2">
        <f t="shared" ca="1" si="0"/>
        <v>2</v>
      </c>
      <c r="G2">
        <f t="shared" ca="1" si="0"/>
        <v>3</v>
      </c>
      <c r="H2">
        <f t="shared" ca="1" si="0"/>
        <v>8</v>
      </c>
      <c r="I2">
        <f t="shared" ca="1" si="0"/>
        <v>8</v>
      </c>
      <c r="J2">
        <f t="shared" ca="1" si="0"/>
        <v>3</v>
      </c>
      <c r="K2" t="str">
        <f t="shared" ca="1" si="1"/>
        <v>01191623883</v>
      </c>
    </row>
    <row r="3" spans="1:11" x14ac:dyDescent="0.3">
      <c r="A3">
        <v>0</v>
      </c>
      <c r="B3">
        <v>12</v>
      </c>
      <c r="C3">
        <f t="shared" ca="1" si="0"/>
        <v>7</v>
      </c>
      <c r="D3">
        <f t="shared" ca="1" si="0"/>
        <v>5</v>
      </c>
      <c r="E3">
        <f t="shared" ca="1" si="0"/>
        <v>7</v>
      </c>
      <c r="F3">
        <f t="shared" ca="1" si="0"/>
        <v>9</v>
      </c>
      <c r="G3">
        <f t="shared" ca="1" si="0"/>
        <v>6</v>
      </c>
      <c r="H3">
        <f t="shared" ca="1" si="0"/>
        <v>1</v>
      </c>
      <c r="I3">
        <f t="shared" ca="1" si="0"/>
        <v>9</v>
      </c>
      <c r="J3">
        <f t="shared" ca="1" si="0"/>
        <v>1</v>
      </c>
      <c r="K3" t="str">
        <f t="shared" ca="1" si="1"/>
        <v>01275796191</v>
      </c>
    </row>
    <row r="4" spans="1:11" x14ac:dyDescent="0.3">
      <c r="A4">
        <v>0</v>
      </c>
      <c r="B4">
        <v>10</v>
      </c>
      <c r="C4">
        <f t="shared" ca="1" si="0"/>
        <v>3</v>
      </c>
      <c r="D4">
        <f t="shared" ca="1" si="0"/>
        <v>1</v>
      </c>
      <c r="E4">
        <f t="shared" ca="1" si="0"/>
        <v>3</v>
      </c>
      <c r="F4">
        <f t="shared" ca="1" si="0"/>
        <v>2</v>
      </c>
      <c r="G4">
        <f t="shared" ca="1" si="0"/>
        <v>6</v>
      </c>
      <c r="H4">
        <f t="shared" ca="1" si="0"/>
        <v>1</v>
      </c>
      <c r="I4">
        <f t="shared" ca="1" si="0"/>
        <v>2</v>
      </c>
      <c r="J4">
        <f t="shared" ca="1" si="0"/>
        <v>4</v>
      </c>
      <c r="K4" t="str">
        <f t="shared" ca="1" si="1"/>
        <v>01031326124</v>
      </c>
    </row>
    <row r="5" spans="1:11" x14ac:dyDescent="0.3">
      <c r="A5">
        <v>0</v>
      </c>
      <c r="B5">
        <v>11</v>
      </c>
      <c r="C5">
        <f t="shared" ca="1" si="0"/>
        <v>6</v>
      </c>
      <c r="D5">
        <f t="shared" ca="1" si="0"/>
        <v>6</v>
      </c>
      <c r="E5">
        <f t="shared" ca="1" si="0"/>
        <v>2</v>
      </c>
      <c r="F5">
        <f t="shared" ca="1" si="0"/>
        <v>1</v>
      </c>
      <c r="G5">
        <f t="shared" ca="1" si="0"/>
        <v>4</v>
      </c>
      <c r="H5">
        <f t="shared" ca="1" si="0"/>
        <v>3</v>
      </c>
      <c r="I5">
        <f t="shared" ca="1" si="0"/>
        <v>3</v>
      </c>
      <c r="J5">
        <f t="shared" ca="1" si="0"/>
        <v>3</v>
      </c>
      <c r="K5" t="str">
        <f t="shared" ca="1" si="1"/>
        <v>01166214333</v>
      </c>
    </row>
    <row r="6" spans="1:11" x14ac:dyDescent="0.3">
      <c r="A6">
        <v>0</v>
      </c>
      <c r="B6">
        <v>12</v>
      </c>
      <c r="C6">
        <f t="shared" ca="1" si="0"/>
        <v>4</v>
      </c>
      <c r="D6">
        <f t="shared" ca="1" si="0"/>
        <v>3</v>
      </c>
      <c r="E6">
        <f t="shared" ca="1" si="0"/>
        <v>9</v>
      </c>
      <c r="F6">
        <f t="shared" ca="1" si="0"/>
        <v>1</v>
      </c>
      <c r="G6">
        <f t="shared" ca="1" si="0"/>
        <v>9</v>
      </c>
      <c r="H6">
        <f t="shared" ca="1" si="0"/>
        <v>2</v>
      </c>
      <c r="I6">
        <f t="shared" ca="1" si="0"/>
        <v>3</v>
      </c>
      <c r="J6">
        <f t="shared" ca="1" si="0"/>
        <v>9</v>
      </c>
      <c r="K6" t="str">
        <f t="shared" ca="1" si="1"/>
        <v>01243919239</v>
      </c>
    </row>
    <row r="7" spans="1:11" x14ac:dyDescent="0.3">
      <c r="A7">
        <v>0</v>
      </c>
      <c r="B7">
        <v>10</v>
      </c>
      <c r="C7">
        <f t="shared" ca="1" si="0"/>
        <v>3</v>
      </c>
      <c r="D7">
        <f t="shared" ca="1" si="0"/>
        <v>6</v>
      </c>
      <c r="E7">
        <f t="shared" ca="1" si="0"/>
        <v>5</v>
      </c>
      <c r="F7">
        <f t="shared" ca="1" si="0"/>
        <v>1</v>
      </c>
      <c r="G7">
        <f t="shared" ca="1" si="0"/>
        <v>8</v>
      </c>
      <c r="H7">
        <f t="shared" ca="1" si="0"/>
        <v>9</v>
      </c>
      <c r="I7">
        <f t="shared" ca="1" si="0"/>
        <v>6</v>
      </c>
      <c r="J7">
        <f t="shared" ca="1" si="0"/>
        <v>9</v>
      </c>
      <c r="K7" t="str">
        <f t="shared" ca="1" si="1"/>
        <v>01036518969</v>
      </c>
    </row>
    <row r="8" spans="1:11" x14ac:dyDescent="0.3">
      <c r="A8">
        <v>0</v>
      </c>
      <c r="B8">
        <v>11</v>
      </c>
      <c r="C8">
        <f t="shared" ca="1" si="0"/>
        <v>7</v>
      </c>
      <c r="D8">
        <f t="shared" ca="1" si="0"/>
        <v>8</v>
      </c>
      <c r="E8">
        <f t="shared" ca="1" si="0"/>
        <v>7</v>
      </c>
      <c r="F8">
        <f t="shared" ca="1" si="0"/>
        <v>4</v>
      </c>
      <c r="G8">
        <f t="shared" ca="1" si="0"/>
        <v>9</v>
      </c>
      <c r="H8">
        <f t="shared" ca="1" si="0"/>
        <v>2</v>
      </c>
      <c r="I8">
        <f t="shared" ca="1" si="0"/>
        <v>8</v>
      </c>
      <c r="J8">
        <f t="shared" ca="1" si="0"/>
        <v>3</v>
      </c>
      <c r="K8" t="str">
        <f t="shared" ca="1" si="1"/>
        <v>01178749283</v>
      </c>
    </row>
    <row r="9" spans="1:11" x14ac:dyDescent="0.3">
      <c r="A9">
        <v>0</v>
      </c>
      <c r="B9">
        <v>12</v>
      </c>
      <c r="C9">
        <f t="shared" ca="1" si="0"/>
        <v>1</v>
      </c>
      <c r="D9">
        <f t="shared" ca="1" si="0"/>
        <v>2</v>
      </c>
      <c r="E9">
        <f t="shared" ca="1" si="0"/>
        <v>1</v>
      </c>
      <c r="F9">
        <f t="shared" ca="1" si="0"/>
        <v>5</v>
      </c>
      <c r="G9">
        <f t="shared" ca="1" si="0"/>
        <v>8</v>
      </c>
      <c r="H9">
        <f t="shared" ca="1" si="0"/>
        <v>5</v>
      </c>
      <c r="I9">
        <f t="shared" ca="1" si="0"/>
        <v>4</v>
      </c>
      <c r="J9">
        <f t="shared" ca="1" si="0"/>
        <v>8</v>
      </c>
      <c r="K9" t="str">
        <f t="shared" ca="1" si="1"/>
        <v>01212158548</v>
      </c>
    </row>
    <row r="10" spans="1:11" x14ac:dyDescent="0.3">
      <c r="A10">
        <v>0</v>
      </c>
      <c r="B10">
        <v>10</v>
      </c>
      <c r="C10">
        <f t="shared" ca="1" si="0"/>
        <v>1</v>
      </c>
      <c r="D10">
        <f t="shared" ca="1" si="0"/>
        <v>6</v>
      </c>
      <c r="E10">
        <f t="shared" ca="1" si="0"/>
        <v>1</v>
      </c>
      <c r="F10">
        <f t="shared" ca="1" si="0"/>
        <v>7</v>
      </c>
      <c r="G10">
        <f t="shared" ca="1" si="0"/>
        <v>2</v>
      </c>
      <c r="H10">
        <f t="shared" ca="1" si="0"/>
        <v>6</v>
      </c>
      <c r="I10">
        <f t="shared" ca="1" si="0"/>
        <v>4</v>
      </c>
      <c r="J10">
        <f t="shared" ca="1" si="0"/>
        <v>2</v>
      </c>
      <c r="K10" t="str">
        <f t="shared" ca="1" si="1"/>
        <v>01016172642</v>
      </c>
    </row>
    <row r="11" spans="1:11" x14ac:dyDescent="0.3">
      <c r="A11">
        <v>0</v>
      </c>
      <c r="B11">
        <v>11</v>
      </c>
      <c r="C11">
        <f t="shared" ref="C11:J20" ca="1" si="2">RANDBETWEEN(1,9)</f>
        <v>1</v>
      </c>
      <c r="D11">
        <f t="shared" ca="1" si="2"/>
        <v>4</v>
      </c>
      <c r="E11">
        <f t="shared" ca="1" si="2"/>
        <v>2</v>
      </c>
      <c r="F11">
        <f t="shared" ca="1" si="2"/>
        <v>1</v>
      </c>
      <c r="G11">
        <f t="shared" ca="1" si="2"/>
        <v>5</v>
      </c>
      <c r="H11">
        <f t="shared" ca="1" si="2"/>
        <v>1</v>
      </c>
      <c r="I11">
        <f t="shared" ca="1" si="2"/>
        <v>7</v>
      </c>
      <c r="J11">
        <f t="shared" ca="1" si="2"/>
        <v>1</v>
      </c>
      <c r="K11" t="str">
        <f t="shared" ca="1" si="1"/>
        <v>01114215171</v>
      </c>
    </row>
    <row r="12" spans="1:11" x14ac:dyDescent="0.3">
      <c r="A12">
        <v>0</v>
      </c>
      <c r="B12">
        <v>12</v>
      </c>
      <c r="C12">
        <f t="shared" ca="1" si="2"/>
        <v>4</v>
      </c>
      <c r="D12">
        <f t="shared" ca="1" si="2"/>
        <v>9</v>
      </c>
      <c r="E12">
        <f t="shared" ca="1" si="2"/>
        <v>8</v>
      </c>
      <c r="F12">
        <f t="shared" ca="1" si="2"/>
        <v>7</v>
      </c>
      <c r="G12">
        <f t="shared" ca="1" si="2"/>
        <v>4</v>
      </c>
      <c r="H12">
        <f t="shared" ca="1" si="2"/>
        <v>7</v>
      </c>
      <c r="I12">
        <f t="shared" ca="1" si="2"/>
        <v>9</v>
      </c>
      <c r="J12">
        <f t="shared" ca="1" si="2"/>
        <v>6</v>
      </c>
      <c r="K12" t="str">
        <f t="shared" ca="1" si="1"/>
        <v>01249874796</v>
      </c>
    </row>
    <row r="13" spans="1:11" x14ac:dyDescent="0.3">
      <c r="A13">
        <v>0</v>
      </c>
      <c r="B13">
        <v>10</v>
      </c>
      <c r="C13">
        <f t="shared" ca="1" si="2"/>
        <v>1</v>
      </c>
      <c r="D13">
        <f t="shared" ca="1" si="2"/>
        <v>6</v>
      </c>
      <c r="E13">
        <f t="shared" ca="1" si="2"/>
        <v>1</v>
      </c>
      <c r="F13">
        <f t="shared" ca="1" si="2"/>
        <v>6</v>
      </c>
      <c r="G13">
        <f t="shared" ca="1" si="2"/>
        <v>5</v>
      </c>
      <c r="H13">
        <f t="shared" ca="1" si="2"/>
        <v>2</v>
      </c>
      <c r="I13">
        <f t="shared" ca="1" si="2"/>
        <v>3</v>
      </c>
      <c r="J13">
        <f t="shared" ca="1" si="2"/>
        <v>5</v>
      </c>
      <c r="K13" t="str">
        <f t="shared" ca="1" si="1"/>
        <v>01016165235</v>
      </c>
    </row>
    <row r="14" spans="1:11" x14ac:dyDescent="0.3">
      <c r="A14">
        <v>0</v>
      </c>
      <c r="B14">
        <v>11</v>
      </c>
      <c r="C14">
        <f t="shared" ca="1" si="2"/>
        <v>4</v>
      </c>
      <c r="D14">
        <f t="shared" ca="1" si="2"/>
        <v>3</v>
      </c>
      <c r="E14">
        <f t="shared" ca="1" si="2"/>
        <v>5</v>
      </c>
      <c r="F14">
        <f t="shared" ca="1" si="2"/>
        <v>1</v>
      </c>
      <c r="G14">
        <f t="shared" ca="1" si="2"/>
        <v>2</v>
      </c>
      <c r="H14">
        <f t="shared" ca="1" si="2"/>
        <v>5</v>
      </c>
      <c r="I14">
        <f t="shared" ca="1" si="2"/>
        <v>2</v>
      </c>
      <c r="J14">
        <f t="shared" ca="1" si="2"/>
        <v>3</v>
      </c>
      <c r="K14" t="str">
        <f t="shared" ca="1" si="1"/>
        <v>01143512523</v>
      </c>
    </row>
    <row r="15" spans="1:11" x14ac:dyDescent="0.3">
      <c r="A15">
        <v>0</v>
      </c>
      <c r="B15">
        <v>12</v>
      </c>
      <c r="C15">
        <f t="shared" ca="1" si="2"/>
        <v>9</v>
      </c>
      <c r="D15">
        <f t="shared" ca="1" si="2"/>
        <v>9</v>
      </c>
      <c r="E15">
        <f t="shared" ca="1" si="2"/>
        <v>7</v>
      </c>
      <c r="F15">
        <f t="shared" ca="1" si="2"/>
        <v>2</v>
      </c>
      <c r="G15">
        <f t="shared" ca="1" si="2"/>
        <v>1</v>
      </c>
      <c r="H15">
        <f t="shared" ca="1" si="2"/>
        <v>4</v>
      </c>
      <c r="I15">
        <f t="shared" ca="1" si="2"/>
        <v>5</v>
      </c>
      <c r="J15">
        <f t="shared" ca="1" si="2"/>
        <v>2</v>
      </c>
      <c r="K15" t="str">
        <f t="shared" ca="1" si="1"/>
        <v>01299721452</v>
      </c>
    </row>
    <row r="16" spans="1:11" x14ac:dyDescent="0.3">
      <c r="A16">
        <v>0</v>
      </c>
      <c r="B16">
        <v>10</v>
      </c>
      <c r="C16">
        <f t="shared" ca="1" si="2"/>
        <v>6</v>
      </c>
      <c r="D16">
        <f t="shared" ca="1" si="2"/>
        <v>9</v>
      </c>
      <c r="E16">
        <f t="shared" ca="1" si="2"/>
        <v>8</v>
      </c>
      <c r="F16">
        <f t="shared" ca="1" si="2"/>
        <v>2</v>
      </c>
      <c r="G16">
        <f t="shared" ca="1" si="2"/>
        <v>7</v>
      </c>
      <c r="H16">
        <f t="shared" ca="1" si="2"/>
        <v>9</v>
      </c>
      <c r="I16">
        <f t="shared" ca="1" si="2"/>
        <v>3</v>
      </c>
      <c r="J16">
        <f t="shared" ca="1" si="2"/>
        <v>9</v>
      </c>
      <c r="K16" t="str">
        <f t="shared" ca="1" si="1"/>
        <v>01069827939</v>
      </c>
    </row>
    <row r="17" spans="1:11" x14ac:dyDescent="0.3">
      <c r="A17">
        <v>0</v>
      </c>
      <c r="B17">
        <v>11</v>
      </c>
      <c r="C17">
        <f t="shared" ca="1" si="2"/>
        <v>5</v>
      </c>
      <c r="D17">
        <f t="shared" ca="1" si="2"/>
        <v>4</v>
      </c>
      <c r="E17">
        <f t="shared" ca="1" si="2"/>
        <v>7</v>
      </c>
      <c r="F17">
        <f t="shared" ca="1" si="2"/>
        <v>5</v>
      </c>
      <c r="G17">
        <f t="shared" ca="1" si="2"/>
        <v>6</v>
      </c>
      <c r="H17">
        <f t="shared" ca="1" si="2"/>
        <v>7</v>
      </c>
      <c r="I17">
        <f t="shared" ca="1" si="2"/>
        <v>2</v>
      </c>
      <c r="J17">
        <f t="shared" ca="1" si="2"/>
        <v>4</v>
      </c>
      <c r="K17" t="str">
        <f t="shared" ca="1" si="1"/>
        <v>01154756724</v>
      </c>
    </row>
    <row r="18" spans="1:11" x14ac:dyDescent="0.3">
      <c r="A18">
        <v>0</v>
      </c>
      <c r="B18">
        <v>12</v>
      </c>
      <c r="C18">
        <f t="shared" ca="1" si="2"/>
        <v>8</v>
      </c>
      <c r="D18">
        <f t="shared" ca="1" si="2"/>
        <v>1</v>
      </c>
      <c r="E18">
        <f t="shared" ca="1" si="2"/>
        <v>6</v>
      </c>
      <c r="F18">
        <f t="shared" ca="1" si="2"/>
        <v>1</v>
      </c>
      <c r="G18">
        <f t="shared" ca="1" si="2"/>
        <v>5</v>
      </c>
      <c r="H18">
        <f t="shared" ca="1" si="2"/>
        <v>3</v>
      </c>
      <c r="I18">
        <f t="shared" ca="1" si="2"/>
        <v>1</v>
      </c>
      <c r="J18">
        <f t="shared" ca="1" si="2"/>
        <v>5</v>
      </c>
      <c r="K18" t="str">
        <f t="shared" ca="1" si="1"/>
        <v>01281615315</v>
      </c>
    </row>
    <row r="19" spans="1:11" x14ac:dyDescent="0.3">
      <c r="A19">
        <v>0</v>
      </c>
      <c r="B19">
        <v>10</v>
      </c>
      <c r="C19">
        <f t="shared" ca="1" si="2"/>
        <v>6</v>
      </c>
      <c r="D19">
        <f t="shared" ca="1" si="2"/>
        <v>8</v>
      </c>
      <c r="E19">
        <f t="shared" ca="1" si="2"/>
        <v>2</v>
      </c>
      <c r="F19">
        <f t="shared" ca="1" si="2"/>
        <v>7</v>
      </c>
      <c r="G19">
        <f t="shared" ca="1" si="2"/>
        <v>5</v>
      </c>
      <c r="H19">
        <f t="shared" ca="1" si="2"/>
        <v>3</v>
      </c>
      <c r="I19">
        <f t="shared" ca="1" si="2"/>
        <v>2</v>
      </c>
      <c r="J19">
        <f t="shared" ca="1" si="2"/>
        <v>8</v>
      </c>
      <c r="K19" t="str">
        <f t="shared" ca="1" si="1"/>
        <v>01068275328</v>
      </c>
    </row>
    <row r="20" spans="1:11" x14ac:dyDescent="0.3">
      <c r="A20">
        <v>0</v>
      </c>
      <c r="B20">
        <v>11</v>
      </c>
      <c r="C20">
        <f t="shared" ca="1" si="2"/>
        <v>4</v>
      </c>
      <c r="D20">
        <f t="shared" ca="1" si="2"/>
        <v>4</v>
      </c>
      <c r="E20">
        <f t="shared" ca="1" si="2"/>
        <v>4</v>
      </c>
      <c r="F20">
        <f t="shared" ca="1" si="2"/>
        <v>7</v>
      </c>
      <c r="G20">
        <f t="shared" ca="1" si="2"/>
        <v>7</v>
      </c>
      <c r="H20">
        <f t="shared" ca="1" si="2"/>
        <v>5</v>
      </c>
      <c r="I20">
        <f t="shared" ca="1" si="2"/>
        <v>4</v>
      </c>
      <c r="J20">
        <f t="shared" ca="1" si="2"/>
        <v>1</v>
      </c>
      <c r="K20" t="str">
        <f t="shared" ca="1" si="1"/>
        <v>01144477541</v>
      </c>
    </row>
    <row r="21" spans="1:11" x14ac:dyDescent="0.3">
      <c r="A21">
        <v>0</v>
      </c>
      <c r="B21">
        <v>12</v>
      </c>
      <c r="C21">
        <f t="shared" ref="C21:J30" ca="1" si="3">RANDBETWEEN(1,9)</f>
        <v>6</v>
      </c>
      <c r="D21">
        <f t="shared" ca="1" si="3"/>
        <v>4</v>
      </c>
      <c r="E21">
        <f t="shared" ca="1" si="3"/>
        <v>1</v>
      </c>
      <c r="F21">
        <f t="shared" ca="1" si="3"/>
        <v>6</v>
      </c>
      <c r="G21">
        <f t="shared" ca="1" si="3"/>
        <v>6</v>
      </c>
      <c r="H21">
        <f t="shared" ca="1" si="3"/>
        <v>5</v>
      </c>
      <c r="I21">
        <f t="shared" ca="1" si="3"/>
        <v>2</v>
      </c>
      <c r="J21">
        <f t="shared" ca="1" si="3"/>
        <v>2</v>
      </c>
      <c r="K21" t="str">
        <f t="shared" ca="1" si="1"/>
        <v>01264166522</v>
      </c>
    </row>
    <row r="22" spans="1:11" x14ac:dyDescent="0.3">
      <c r="A22">
        <v>0</v>
      </c>
      <c r="B22">
        <v>10</v>
      </c>
      <c r="C22">
        <f t="shared" ca="1" si="3"/>
        <v>4</v>
      </c>
      <c r="D22">
        <f t="shared" ca="1" si="3"/>
        <v>3</v>
      </c>
      <c r="E22">
        <f t="shared" ca="1" si="3"/>
        <v>3</v>
      </c>
      <c r="F22">
        <f t="shared" ca="1" si="3"/>
        <v>8</v>
      </c>
      <c r="G22">
        <f t="shared" ca="1" si="3"/>
        <v>2</v>
      </c>
      <c r="H22">
        <f t="shared" ca="1" si="3"/>
        <v>4</v>
      </c>
      <c r="I22">
        <f t="shared" ca="1" si="3"/>
        <v>8</v>
      </c>
      <c r="J22">
        <f t="shared" ca="1" si="3"/>
        <v>5</v>
      </c>
      <c r="K22" t="str">
        <f t="shared" ca="1" si="1"/>
        <v>01043382485</v>
      </c>
    </row>
    <row r="23" spans="1:11" x14ac:dyDescent="0.3">
      <c r="A23">
        <v>0</v>
      </c>
      <c r="B23">
        <v>11</v>
      </c>
      <c r="C23">
        <f t="shared" ca="1" si="3"/>
        <v>6</v>
      </c>
      <c r="D23">
        <f t="shared" ca="1" si="3"/>
        <v>7</v>
      </c>
      <c r="E23">
        <f t="shared" ca="1" si="3"/>
        <v>4</v>
      </c>
      <c r="F23">
        <f t="shared" ca="1" si="3"/>
        <v>7</v>
      </c>
      <c r="G23">
        <f t="shared" ca="1" si="3"/>
        <v>3</v>
      </c>
      <c r="H23">
        <f t="shared" ca="1" si="3"/>
        <v>2</v>
      </c>
      <c r="I23">
        <f t="shared" ca="1" si="3"/>
        <v>6</v>
      </c>
      <c r="J23">
        <f t="shared" ca="1" si="3"/>
        <v>9</v>
      </c>
      <c r="K23" t="str">
        <f t="shared" ca="1" si="1"/>
        <v>01167473269</v>
      </c>
    </row>
    <row r="24" spans="1:11" x14ac:dyDescent="0.3">
      <c r="A24">
        <v>0</v>
      </c>
      <c r="B24">
        <v>12</v>
      </c>
      <c r="C24">
        <f t="shared" ca="1" si="3"/>
        <v>2</v>
      </c>
      <c r="D24">
        <f t="shared" ca="1" si="3"/>
        <v>1</v>
      </c>
      <c r="E24">
        <f t="shared" ca="1" si="3"/>
        <v>5</v>
      </c>
      <c r="F24">
        <f t="shared" ca="1" si="3"/>
        <v>4</v>
      </c>
      <c r="G24">
        <f t="shared" ca="1" si="3"/>
        <v>8</v>
      </c>
      <c r="H24">
        <f t="shared" ca="1" si="3"/>
        <v>3</v>
      </c>
      <c r="I24">
        <f t="shared" ca="1" si="3"/>
        <v>9</v>
      </c>
      <c r="J24">
        <f t="shared" ca="1" si="3"/>
        <v>1</v>
      </c>
      <c r="K24" t="str">
        <f t="shared" ca="1" si="1"/>
        <v>01221548391</v>
      </c>
    </row>
    <row r="25" spans="1:11" x14ac:dyDescent="0.3">
      <c r="A25">
        <v>0</v>
      </c>
      <c r="B25">
        <v>10</v>
      </c>
      <c r="C25">
        <f t="shared" ca="1" si="3"/>
        <v>3</v>
      </c>
      <c r="D25">
        <f t="shared" ca="1" si="3"/>
        <v>8</v>
      </c>
      <c r="E25">
        <f t="shared" ca="1" si="3"/>
        <v>8</v>
      </c>
      <c r="F25">
        <f t="shared" ca="1" si="3"/>
        <v>6</v>
      </c>
      <c r="G25">
        <f t="shared" ca="1" si="3"/>
        <v>7</v>
      </c>
      <c r="H25">
        <f t="shared" ca="1" si="3"/>
        <v>5</v>
      </c>
      <c r="I25">
        <f t="shared" ca="1" si="3"/>
        <v>3</v>
      </c>
      <c r="J25">
        <f t="shared" ca="1" si="3"/>
        <v>3</v>
      </c>
      <c r="K25" t="str">
        <f t="shared" ca="1" si="1"/>
        <v>01038867533</v>
      </c>
    </row>
    <row r="26" spans="1:11" x14ac:dyDescent="0.3">
      <c r="A26">
        <v>0</v>
      </c>
      <c r="B26">
        <v>11</v>
      </c>
      <c r="C26">
        <f t="shared" ca="1" si="3"/>
        <v>4</v>
      </c>
      <c r="D26">
        <f t="shared" ca="1" si="3"/>
        <v>8</v>
      </c>
      <c r="E26">
        <f t="shared" ca="1" si="3"/>
        <v>9</v>
      </c>
      <c r="F26">
        <f t="shared" ca="1" si="3"/>
        <v>1</v>
      </c>
      <c r="G26">
        <f t="shared" ca="1" si="3"/>
        <v>1</v>
      </c>
      <c r="H26">
        <f t="shared" ca="1" si="3"/>
        <v>9</v>
      </c>
      <c r="I26">
        <f t="shared" ca="1" si="3"/>
        <v>4</v>
      </c>
      <c r="J26">
        <f t="shared" ca="1" si="3"/>
        <v>8</v>
      </c>
      <c r="K26" t="str">
        <f t="shared" ca="1" si="1"/>
        <v>01148911948</v>
      </c>
    </row>
    <row r="27" spans="1:11" x14ac:dyDescent="0.3">
      <c r="A27">
        <v>0</v>
      </c>
      <c r="B27">
        <v>12</v>
      </c>
      <c r="C27">
        <f t="shared" ca="1" si="3"/>
        <v>6</v>
      </c>
      <c r="D27">
        <f t="shared" ca="1" si="3"/>
        <v>9</v>
      </c>
      <c r="E27">
        <f t="shared" ca="1" si="3"/>
        <v>6</v>
      </c>
      <c r="F27">
        <f t="shared" ca="1" si="3"/>
        <v>2</v>
      </c>
      <c r="G27">
        <f t="shared" ca="1" si="3"/>
        <v>9</v>
      </c>
      <c r="H27">
        <f t="shared" ca="1" si="3"/>
        <v>5</v>
      </c>
      <c r="I27">
        <f t="shared" ca="1" si="3"/>
        <v>5</v>
      </c>
      <c r="J27">
        <f t="shared" ca="1" si="3"/>
        <v>9</v>
      </c>
      <c r="K27" t="str">
        <f t="shared" ca="1" si="1"/>
        <v>01269629559</v>
      </c>
    </row>
    <row r="28" spans="1:11" x14ac:dyDescent="0.3">
      <c r="A28">
        <v>0</v>
      </c>
      <c r="B28">
        <v>10</v>
      </c>
      <c r="C28">
        <f t="shared" ca="1" si="3"/>
        <v>2</v>
      </c>
      <c r="D28">
        <f t="shared" ca="1" si="3"/>
        <v>4</v>
      </c>
      <c r="E28">
        <f t="shared" ca="1" si="3"/>
        <v>8</v>
      </c>
      <c r="F28">
        <f t="shared" ca="1" si="3"/>
        <v>8</v>
      </c>
      <c r="G28">
        <f t="shared" ca="1" si="3"/>
        <v>4</v>
      </c>
      <c r="H28">
        <f t="shared" ca="1" si="3"/>
        <v>8</v>
      </c>
      <c r="I28">
        <f t="shared" ca="1" si="3"/>
        <v>7</v>
      </c>
      <c r="J28">
        <f t="shared" ca="1" si="3"/>
        <v>6</v>
      </c>
      <c r="K28" t="str">
        <f t="shared" ca="1" si="1"/>
        <v>01024884876</v>
      </c>
    </row>
    <row r="29" spans="1:11" x14ac:dyDescent="0.3">
      <c r="A29">
        <v>0</v>
      </c>
      <c r="B29">
        <v>11</v>
      </c>
      <c r="C29">
        <f t="shared" ca="1" si="3"/>
        <v>5</v>
      </c>
      <c r="D29">
        <f t="shared" ca="1" si="3"/>
        <v>1</v>
      </c>
      <c r="E29">
        <f t="shared" ca="1" si="3"/>
        <v>9</v>
      </c>
      <c r="F29">
        <f t="shared" ca="1" si="3"/>
        <v>4</v>
      </c>
      <c r="G29">
        <f t="shared" ca="1" si="3"/>
        <v>3</v>
      </c>
      <c r="H29">
        <f t="shared" ca="1" si="3"/>
        <v>8</v>
      </c>
      <c r="I29">
        <f t="shared" ca="1" si="3"/>
        <v>6</v>
      </c>
      <c r="J29">
        <f t="shared" ca="1" si="3"/>
        <v>3</v>
      </c>
      <c r="K29" t="str">
        <f t="shared" ca="1" si="1"/>
        <v>01151943863</v>
      </c>
    </row>
    <row r="30" spans="1:11" x14ac:dyDescent="0.3">
      <c r="A30">
        <v>0</v>
      </c>
      <c r="B30">
        <v>12</v>
      </c>
      <c r="C30">
        <f t="shared" ca="1" si="3"/>
        <v>9</v>
      </c>
      <c r="D30">
        <f t="shared" ca="1" si="3"/>
        <v>5</v>
      </c>
      <c r="E30">
        <f t="shared" ca="1" si="3"/>
        <v>8</v>
      </c>
      <c r="F30">
        <f t="shared" ca="1" si="3"/>
        <v>7</v>
      </c>
      <c r="G30">
        <f t="shared" ca="1" si="3"/>
        <v>5</v>
      </c>
      <c r="H30">
        <f t="shared" ca="1" si="3"/>
        <v>6</v>
      </c>
      <c r="I30">
        <f t="shared" ca="1" si="3"/>
        <v>9</v>
      </c>
      <c r="J30">
        <f t="shared" ca="1" si="3"/>
        <v>6</v>
      </c>
      <c r="K30" t="str">
        <f t="shared" ca="1" si="1"/>
        <v>01295875696</v>
      </c>
    </row>
    <row r="31" spans="1:11" x14ac:dyDescent="0.3">
      <c r="A31">
        <v>0</v>
      </c>
      <c r="B31">
        <v>10</v>
      </c>
      <c r="C31">
        <f t="shared" ref="C31:J40" ca="1" si="4">RANDBETWEEN(1,9)</f>
        <v>3</v>
      </c>
      <c r="D31">
        <f t="shared" ca="1" si="4"/>
        <v>6</v>
      </c>
      <c r="E31">
        <f t="shared" ca="1" si="4"/>
        <v>7</v>
      </c>
      <c r="F31">
        <f t="shared" ca="1" si="4"/>
        <v>4</v>
      </c>
      <c r="G31">
        <f t="shared" ca="1" si="4"/>
        <v>1</v>
      </c>
      <c r="H31">
        <f t="shared" ca="1" si="4"/>
        <v>4</v>
      </c>
      <c r="I31">
        <f t="shared" ca="1" si="4"/>
        <v>9</v>
      </c>
      <c r="J31">
        <f t="shared" ca="1" si="4"/>
        <v>2</v>
      </c>
      <c r="K31" t="str">
        <f t="shared" ca="1" si="1"/>
        <v>01036741492</v>
      </c>
    </row>
    <row r="32" spans="1:11" x14ac:dyDescent="0.3">
      <c r="A32">
        <v>0</v>
      </c>
      <c r="B32">
        <v>11</v>
      </c>
      <c r="C32">
        <f t="shared" ca="1" si="4"/>
        <v>2</v>
      </c>
      <c r="D32">
        <f t="shared" ca="1" si="4"/>
        <v>4</v>
      </c>
      <c r="E32">
        <f t="shared" ca="1" si="4"/>
        <v>1</v>
      </c>
      <c r="F32">
        <f t="shared" ca="1" si="4"/>
        <v>6</v>
      </c>
      <c r="G32">
        <f t="shared" ca="1" si="4"/>
        <v>8</v>
      </c>
      <c r="H32">
        <f t="shared" ca="1" si="4"/>
        <v>9</v>
      </c>
      <c r="I32">
        <f t="shared" ca="1" si="4"/>
        <v>4</v>
      </c>
      <c r="J32">
        <f t="shared" ca="1" si="4"/>
        <v>6</v>
      </c>
      <c r="K32" t="str">
        <f t="shared" ca="1" si="1"/>
        <v>01124168946</v>
      </c>
    </row>
    <row r="33" spans="1:11" x14ac:dyDescent="0.3">
      <c r="A33">
        <v>0</v>
      </c>
      <c r="B33">
        <v>12</v>
      </c>
      <c r="C33">
        <f t="shared" ca="1" si="4"/>
        <v>8</v>
      </c>
      <c r="D33">
        <f t="shared" ca="1" si="4"/>
        <v>8</v>
      </c>
      <c r="E33">
        <f t="shared" ca="1" si="4"/>
        <v>2</v>
      </c>
      <c r="F33">
        <f t="shared" ca="1" si="4"/>
        <v>9</v>
      </c>
      <c r="G33">
        <f t="shared" ca="1" si="4"/>
        <v>6</v>
      </c>
      <c r="H33">
        <f t="shared" ca="1" si="4"/>
        <v>5</v>
      </c>
      <c r="I33">
        <f t="shared" ca="1" si="4"/>
        <v>2</v>
      </c>
      <c r="J33">
        <f t="shared" ca="1" si="4"/>
        <v>1</v>
      </c>
      <c r="K33" t="str">
        <f t="shared" ref="K33:K64" ca="1" si="5">_xlfn.CONCAT((A33:J33))</f>
        <v>01288296521</v>
      </c>
    </row>
    <row r="34" spans="1:11" x14ac:dyDescent="0.3">
      <c r="A34">
        <v>0</v>
      </c>
      <c r="B34">
        <v>10</v>
      </c>
      <c r="C34">
        <f t="shared" ca="1" si="4"/>
        <v>4</v>
      </c>
      <c r="D34">
        <f t="shared" ca="1" si="4"/>
        <v>7</v>
      </c>
      <c r="E34">
        <f t="shared" ca="1" si="4"/>
        <v>2</v>
      </c>
      <c r="F34">
        <f t="shared" ca="1" si="4"/>
        <v>8</v>
      </c>
      <c r="G34">
        <f t="shared" ca="1" si="4"/>
        <v>9</v>
      </c>
      <c r="H34">
        <f t="shared" ca="1" si="4"/>
        <v>2</v>
      </c>
      <c r="I34">
        <f t="shared" ca="1" si="4"/>
        <v>9</v>
      </c>
      <c r="J34">
        <f t="shared" ca="1" si="4"/>
        <v>4</v>
      </c>
      <c r="K34" t="str">
        <f t="shared" ca="1" si="5"/>
        <v>01047289294</v>
      </c>
    </row>
    <row r="35" spans="1:11" x14ac:dyDescent="0.3">
      <c r="A35">
        <v>0</v>
      </c>
      <c r="B35">
        <v>11</v>
      </c>
      <c r="C35">
        <f t="shared" ca="1" si="4"/>
        <v>8</v>
      </c>
      <c r="D35">
        <f t="shared" ca="1" si="4"/>
        <v>3</v>
      </c>
      <c r="E35">
        <f t="shared" ca="1" si="4"/>
        <v>3</v>
      </c>
      <c r="F35">
        <f t="shared" ca="1" si="4"/>
        <v>7</v>
      </c>
      <c r="G35">
        <f t="shared" ca="1" si="4"/>
        <v>1</v>
      </c>
      <c r="H35">
        <f t="shared" ca="1" si="4"/>
        <v>1</v>
      </c>
      <c r="I35">
        <f t="shared" ca="1" si="4"/>
        <v>3</v>
      </c>
      <c r="J35">
        <f t="shared" ca="1" si="4"/>
        <v>6</v>
      </c>
      <c r="K35" t="str">
        <f t="shared" ca="1" si="5"/>
        <v>01183371136</v>
      </c>
    </row>
    <row r="36" spans="1:11" x14ac:dyDescent="0.3">
      <c r="A36">
        <v>0</v>
      </c>
      <c r="B36">
        <v>12</v>
      </c>
      <c r="C36">
        <f t="shared" ca="1" si="4"/>
        <v>2</v>
      </c>
      <c r="D36">
        <f t="shared" ca="1" si="4"/>
        <v>3</v>
      </c>
      <c r="E36">
        <f t="shared" ca="1" si="4"/>
        <v>3</v>
      </c>
      <c r="F36">
        <f t="shared" ca="1" si="4"/>
        <v>4</v>
      </c>
      <c r="G36">
        <f t="shared" ca="1" si="4"/>
        <v>7</v>
      </c>
      <c r="H36">
        <f t="shared" ca="1" si="4"/>
        <v>6</v>
      </c>
      <c r="I36">
        <f t="shared" ca="1" si="4"/>
        <v>3</v>
      </c>
      <c r="J36">
        <f t="shared" ca="1" si="4"/>
        <v>7</v>
      </c>
      <c r="K36" t="str">
        <f t="shared" ca="1" si="5"/>
        <v>01223347637</v>
      </c>
    </row>
    <row r="37" spans="1:11" x14ac:dyDescent="0.3">
      <c r="A37">
        <v>0</v>
      </c>
      <c r="B37">
        <v>10</v>
      </c>
      <c r="C37">
        <f t="shared" ca="1" si="4"/>
        <v>3</v>
      </c>
      <c r="D37">
        <f t="shared" ca="1" si="4"/>
        <v>7</v>
      </c>
      <c r="E37">
        <f t="shared" ca="1" si="4"/>
        <v>6</v>
      </c>
      <c r="F37">
        <f t="shared" ca="1" si="4"/>
        <v>9</v>
      </c>
      <c r="G37">
        <f t="shared" ca="1" si="4"/>
        <v>8</v>
      </c>
      <c r="H37">
        <f t="shared" ca="1" si="4"/>
        <v>9</v>
      </c>
      <c r="I37">
        <f t="shared" ca="1" si="4"/>
        <v>9</v>
      </c>
      <c r="J37">
        <f t="shared" ca="1" si="4"/>
        <v>6</v>
      </c>
      <c r="K37" t="str">
        <f t="shared" ca="1" si="5"/>
        <v>01037698996</v>
      </c>
    </row>
    <row r="38" spans="1:11" x14ac:dyDescent="0.3">
      <c r="A38">
        <v>0</v>
      </c>
      <c r="B38">
        <v>11</v>
      </c>
      <c r="C38">
        <f t="shared" ca="1" si="4"/>
        <v>8</v>
      </c>
      <c r="D38">
        <f t="shared" ca="1" si="4"/>
        <v>4</v>
      </c>
      <c r="E38">
        <f t="shared" ca="1" si="4"/>
        <v>8</v>
      </c>
      <c r="F38">
        <f t="shared" ca="1" si="4"/>
        <v>8</v>
      </c>
      <c r="G38">
        <f t="shared" ca="1" si="4"/>
        <v>4</v>
      </c>
      <c r="H38">
        <f t="shared" ca="1" si="4"/>
        <v>6</v>
      </c>
      <c r="I38">
        <f t="shared" ca="1" si="4"/>
        <v>3</v>
      </c>
      <c r="J38">
        <f t="shared" ca="1" si="4"/>
        <v>8</v>
      </c>
      <c r="K38" t="str">
        <f t="shared" ca="1" si="5"/>
        <v>01184884638</v>
      </c>
    </row>
    <row r="39" spans="1:11" x14ac:dyDescent="0.3">
      <c r="A39">
        <v>0</v>
      </c>
      <c r="B39">
        <v>12</v>
      </c>
      <c r="C39">
        <f t="shared" ca="1" si="4"/>
        <v>5</v>
      </c>
      <c r="D39">
        <f t="shared" ca="1" si="4"/>
        <v>5</v>
      </c>
      <c r="E39">
        <f t="shared" ca="1" si="4"/>
        <v>1</v>
      </c>
      <c r="F39">
        <f t="shared" ca="1" si="4"/>
        <v>3</v>
      </c>
      <c r="G39">
        <f t="shared" ca="1" si="4"/>
        <v>4</v>
      </c>
      <c r="H39">
        <f t="shared" ca="1" si="4"/>
        <v>4</v>
      </c>
      <c r="I39">
        <f t="shared" ca="1" si="4"/>
        <v>1</v>
      </c>
      <c r="J39">
        <f t="shared" ca="1" si="4"/>
        <v>8</v>
      </c>
      <c r="K39" t="str">
        <f t="shared" ca="1" si="5"/>
        <v>01255134418</v>
      </c>
    </row>
    <row r="40" spans="1:11" x14ac:dyDescent="0.3">
      <c r="A40">
        <v>0</v>
      </c>
      <c r="B40">
        <v>10</v>
      </c>
      <c r="C40">
        <f t="shared" ca="1" si="4"/>
        <v>9</v>
      </c>
      <c r="D40">
        <f t="shared" ca="1" si="4"/>
        <v>1</v>
      </c>
      <c r="E40">
        <f t="shared" ca="1" si="4"/>
        <v>1</v>
      </c>
      <c r="F40">
        <f t="shared" ca="1" si="4"/>
        <v>8</v>
      </c>
      <c r="G40">
        <f t="shared" ca="1" si="4"/>
        <v>9</v>
      </c>
      <c r="H40">
        <f t="shared" ca="1" si="4"/>
        <v>8</v>
      </c>
      <c r="I40">
        <f t="shared" ca="1" si="4"/>
        <v>4</v>
      </c>
      <c r="J40">
        <f t="shared" ca="1" si="4"/>
        <v>1</v>
      </c>
      <c r="K40" t="str">
        <f t="shared" ca="1" si="5"/>
        <v>01091189841</v>
      </c>
    </row>
    <row r="41" spans="1:11" x14ac:dyDescent="0.3">
      <c r="A41">
        <v>0</v>
      </c>
      <c r="B41">
        <v>11</v>
      </c>
      <c r="C41">
        <f t="shared" ref="C41:J50" ca="1" si="6">RANDBETWEEN(1,9)</f>
        <v>5</v>
      </c>
      <c r="D41">
        <f t="shared" ca="1" si="6"/>
        <v>8</v>
      </c>
      <c r="E41">
        <f t="shared" ca="1" si="6"/>
        <v>1</v>
      </c>
      <c r="F41">
        <f t="shared" ca="1" si="6"/>
        <v>4</v>
      </c>
      <c r="G41">
        <f t="shared" ca="1" si="6"/>
        <v>1</v>
      </c>
      <c r="H41">
        <f t="shared" ca="1" si="6"/>
        <v>4</v>
      </c>
      <c r="I41">
        <f t="shared" ca="1" si="6"/>
        <v>5</v>
      </c>
      <c r="J41">
        <f t="shared" ca="1" si="6"/>
        <v>5</v>
      </c>
      <c r="K41" t="str">
        <f t="shared" ca="1" si="5"/>
        <v>01158141455</v>
      </c>
    </row>
    <row r="42" spans="1:11" x14ac:dyDescent="0.3">
      <c r="A42">
        <v>0</v>
      </c>
      <c r="B42">
        <v>12</v>
      </c>
      <c r="C42">
        <f t="shared" ca="1" si="6"/>
        <v>5</v>
      </c>
      <c r="D42">
        <f t="shared" ca="1" si="6"/>
        <v>8</v>
      </c>
      <c r="E42">
        <f t="shared" ca="1" si="6"/>
        <v>9</v>
      </c>
      <c r="F42">
        <f t="shared" ca="1" si="6"/>
        <v>7</v>
      </c>
      <c r="G42">
        <f t="shared" ca="1" si="6"/>
        <v>9</v>
      </c>
      <c r="H42">
        <f t="shared" ca="1" si="6"/>
        <v>3</v>
      </c>
      <c r="I42">
        <f t="shared" ca="1" si="6"/>
        <v>7</v>
      </c>
      <c r="J42">
        <f t="shared" ca="1" si="6"/>
        <v>6</v>
      </c>
      <c r="K42" t="str">
        <f t="shared" ca="1" si="5"/>
        <v>01258979376</v>
      </c>
    </row>
    <row r="43" spans="1:11" x14ac:dyDescent="0.3">
      <c r="A43">
        <v>0</v>
      </c>
      <c r="B43">
        <v>10</v>
      </c>
      <c r="C43">
        <f t="shared" ca="1" si="6"/>
        <v>6</v>
      </c>
      <c r="D43">
        <f t="shared" ca="1" si="6"/>
        <v>1</v>
      </c>
      <c r="E43">
        <f t="shared" ca="1" si="6"/>
        <v>7</v>
      </c>
      <c r="F43">
        <f t="shared" ca="1" si="6"/>
        <v>7</v>
      </c>
      <c r="G43">
        <f t="shared" ca="1" si="6"/>
        <v>6</v>
      </c>
      <c r="H43">
        <f t="shared" ca="1" si="6"/>
        <v>9</v>
      </c>
      <c r="I43">
        <f t="shared" ca="1" si="6"/>
        <v>4</v>
      </c>
      <c r="J43">
        <f t="shared" ca="1" si="6"/>
        <v>3</v>
      </c>
      <c r="K43" t="str">
        <f t="shared" ca="1" si="5"/>
        <v>01061776943</v>
      </c>
    </row>
    <row r="44" spans="1:11" x14ac:dyDescent="0.3">
      <c r="A44">
        <v>0</v>
      </c>
      <c r="B44">
        <v>11</v>
      </c>
      <c r="C44">
        <f t="shared" ca="1" si="6"/>
        <v>8</v>
      </c>
      <c r="D44">
        <f t="shared" ca="1" si="6"/>
        <v>2</v>
      </c>
      <c r="E44">
        <f t="shared" ca="1" si="6"/>
        <v>8</v>
      </c>
      <c r="F44">
        <f t="shared" ca="1" si="6"/>
        <v>4</v>
      </c>
      <c r="G44">
        <f t="shared" ca="1" si="6"/>
        <v>7</v>
      </c>
      <c r="H44">
        <f t="shared" ca="1" si="6"/>
        <v>5</v>
      </c>
      <c r="I44">
        <f t="shared" ca="1" si="6"/>
        <v>9</v>
      </c>
      <c r="J44">
        <f t="shared" ca="1" si="6"/>
        <v>8</v>
      </c>
      <c r="K44" t="str">
        <f t="shared" ca="1" si="5"/>
        <v>01182847598</v>
      </c>
    </row>
    <row r="45" spans="1:11" x14ac:dyDescent="0.3">
      <c r="A45">
        <v>0</v>
      </c>
      <c r="B45">
        <v>12</v>
      </c>
      <c r="C45">
        <f t="shared" ca="1" si="6"/>
        <v>9</v>
      </c>
      <c r="D45">
        <f t="shared" ca="1" si="6"/>
        <v>3</v>
      </c>
      <c r="E45">
        <f t="shared" ca="1" si="6"/>
        <v>7</v>
      </c>
      <c r="F45">
        <f t="shared" ca="1" si="6"/>
        <v>1</v>
      </c>
      <c r="G45">
        <f t="shared" ca="1" si="6"/>
        <v>1</v>
      </c>
      <c r="H45">
        <f t="shared" ca="1" si="6"/>
        <v>1</v>
      </c>
      <c r="I45">
        <f t="shared" ca="1" si="6"/>
        <v>3</v>
      </c>
      <c r="J45">
        <f t="shared" ca="1" si="6"/>
        <v>4</v>
      </c>
      <c r="K45" t="str">
        <f t="shared" ca="1" si="5"/>
        <v>01293711134</v>
      </c>
    </row>
    <row r="46" spans="1:11" x14ac:dyDescent="0.3">
      <c r="A46">
        <v>0</v>
      </c>
      <c r="B46">
        <v>10</v>
      </c>
      <c r="C46">
        <f t="shared" ca="1" si="6"/>
        <v>2</v>
      </c>
      <c r="D46">
        <f t="shared" ca="1" si="6"/>
        <v>7</v>
      </c>
      <c r="E46">
        <f t="shared" ca="1" si="6"/>
        <v>6</v>
      </c>
      <c r="F46">
        <f t="shared" ca="1" si="6"/>
        <v>1</v>
      </c>
      <c r="G46">
        <f t="shared" ca="1" si="6"/>
        <v>5</v>
      </c>
      <c r="H46">
        <f t="shared" ca="1" si="6"/>
        <v>5</v>
      </c>
      <c r="I46">
        <f t="shared" ca="1" si="6"/>
        <v>6</v>
      </c>
      <c r="J46">
        <f t="shared" ca="1" si="6"/>
        <v>4</v>
      </c>
      <c r="K46" t="str">
        <f t="shared" ca="1" si="5"/>
        <v>01027615564</v>
      </c>
    </row>
    <row r="47" spans="1:11" x14ac:dyDescent="0.3">
      <c r="A47">
        <v>0</v>
      </c>
      <c r="B47">
        <v>11</v>
      </c>
      <c r="C47">
        <f t="shared" ca="1" si="6"/>
        <v>3</v>
      </c>
      <c r="D47">
        <f t="shared" ca="1" si="6"/>
        <v>1</v>
      </c>
      <c r="E47">
        <f t="shared" ca="1" si="6"/>
        <v>5</v>
      </c>
      <c r="F47">
        <f t="shared" ca="1" si="6"/>
        <v>3</v>
      </c>
      <c r="G47">
        <f t="shared" ca="1" si="6"/>
        <v>6</v>
      </c>
      <c r="H47">
        <f t="shared" ca="1" si="6"/>
        <v>4</v>
      </c>
      <c r="I47">
        <f t="shared" ca="1" si="6"/>
        <v>2</v>
      </c>
      <c r="J47">
        <f t="shared" ca="1" si="6"/>
        <v>6</v>
      </c>
      <c r="K47" t="str">
        <f t="shared" ca="1" si="5"/>
        <v>01131536426</v>
      </c>
    </row>
    <row r="48" spans="1:11" x14ac:dyDescent="0.3">
      <c r="A48">
        <v>0</v>
      </c>
      <c r="B48">
        <v>12</v>
      </c>
      <c r="C48">
        <f t="shared" ca="1" si="6"/>
        <v>6</v>
      </c>
      <c r="D48">
        <f t="shared" ca="1" si="6"/>
        <v>8</v>
      </c>
      <c r="E48">
        <f t="shared" ca="1" si="6"/>
        <v>5</v>
      </c>
      <c r="F48">
        <f t="shared" ca="1" si="6"/>
        <v>6</v>
      </c>
      <c r="G48">
        <f t="shared" ca="1" si="6"/>
        <v>9</v>
      </c>
      <c r="H48">
        <f t="shared" ca="1" si="6"/>
        <v>2</v>
      </c>
      <c r="I48">
        <f t="shared" ca="1" si="6"/>
        <v>4</v>
      </c>
      <c r="J48">
        <f t="shared" ca="1" si="6"/>
        <v>2</v>
      </c>
      <c r="K48" t="str">
        <f t="shared" ca="1" si="5"/>
        <v>01268569242</v>
      </c>
    </row>
    <row r="49" spans="1:11" x14ac:dyDescent="0.3">
      <c r="A49">
        <v>0</v>
      </c>
      <c r="B49">
        <v>10</v>
      </c>
      <c r="C49">
        <f t="shared" ca="1" si="6"/>
        <v>5</v>
      </c>
      <c r="D49">
        <f t="shared" ca="1" si="6"/>
        <v>2</v>
      </c>
      <c r="E49">
        <f t="shared" ca="1" si="6"/>
        <v>5</v>
      </c>
      <c r="F49">
        <f t="shared" ca="1" si="6"/>
        <v>1</v>
      </c>
      <c r="G49">
        <f t="shared" ca="1" si="6"/>
        <v>3</v>
      </c>
      <c r="H49">
        <f t="shared" ca="1" si="6"/>
        <v>3</v>
      </c>
      <c r="I49">
        <f t="shared" ca="1" si="6"/>
        <v>1</v>
      </c>
      <c r="J49">
        <f t="shared" ca="1" si="6"/>
        <v>5</v>
      </c>
      <c r="K49" t="str">
        <f t="shared" ca="1" si="5"/>
        <v>01052513315</v>
      </c>
    </row>
    <row r="50" spans="1:11" x14ac:dyDescent="0.3">
      <c r="A50">
        <v>0</v>
      </c>
      <c r="B50">
        <v>11</v>
      </c>
      <c r="C50">
        <f t="shared" ca="1" si="6"/>
        <v>5</v>
      </c>
      <c r="D50">
        <f t="shared" ca="1" si="6"/>
        <v>9</v>
      </c>
      <c r="E50">
        <f t="shared" ca="1" si="6"/>
        <v>1</v>
      </c>
      <c r="F50">
        <f t="shared" ca="1" si="6"/>
        <v>9</v>
      </c>
      <c r="G50">
        <f t="shared" ca="1" si="6"/>
        <v>9</v>
      </c>
      <c r="H50">
        <f t="shared" ca="1" si="6"/>
        <v>6</v>
      </c>
      <c r="I50">
        <f t="shared" ca="1" si="6"/>
        <v>7</v>
      </c>
      <c r="J50">
        <f t="shared" ca="1" si="6"/>
        <v>7</v>
      </c>
      <c r="K50" t="str">
        <f t="shared" ca="1" si="5"/>
        <v>01159199677</v>
      </c>
    </row>
    <row r="51" spans="1:11" x14ac:dyDescent="0.3">
      <c r="A51">
        <v>0</v>
      </c>
      <c r="B51">
        <v>12</v>
      </c>
      <c r="C51">
        <f t="shared" ref="C51:J63" ca="1" si="7">RANDBETWEEN(1,9)</f>
        <v>6</v>
      </c>
      <c r="D51">
        <f t="shared" ca="1" si="7"/>
        <v>6</v>
      </c>
      <c r="E51">
        <f t="shared" ca="1" si="7"/>
        <v>4</v>
      </c>
      <c r="F51">
        <f t="shared" ca="1" si="7"/>
        <v>1</v>
      </c>
      <c r="G51">
        <f t="shared" ca="1" si="7"/>
        <v>7</v>
      </c>
      <c r="H51">
        <f t="shared" ca="1" si="7"/>
        <v>8</v>
      </c>
      <c r="I51">
        <f t="shared" ca="1" si="7"/>
        <v>6</v>
      </c>
      <c r="J51">
        <f t="shared" ca="1" si="7"/>
        <v>9</v>
      </c>
      <c r="K51" t="str">
        <f t="shared" ca="1" si="5"/>
        <v>01266417869</v>
      </c>
    </row>
    <row r="52" spans="1:11" x14ac:dyDescent="0.3">
      <c r="A52">
        <v>0</v>
      </c>
      <c r="B52">
        <v>10</v>
      </c>
      <c r="C52">
        <f t="shared" ca="1" si="7"/>
        <v>2</v>
      </c>
      <c r="D52">
        <f t="shared" ca="1" si="7"/>
        <v>2</v>
      </c>
      <c r="E52">
        <f t="shared" ca="1" si="7"/>
        <v>5</v>
      </c>
      <c r="F52">
        <f t="shared" ca="1" si="7"/>
        <v>7</v>
      </c>
      <c r="G52">
        <f t="shared" ca="1" si="7"/>
        <v>3</v>
      </c>
      <c r="H52">
        <f t="shared" ca="1" si="7"/>
        <v>4</v>
      </c>
      <c r="I52">
        <f t="shared" ca="1" si="7"/>
        <v>8</v>
      </c>
      <c r="J52">
        <f t="shared" ca="1" si="7"/>
        <v>4</v>
      </c>
      <c r="K52" t="str">
        <f t="shared" ca="1" si="5"/>
        <v>01022573484</v>
      </c>
    </row>
    <row r="53" spans="1:11" x14ac:dyDescent="0.3">
      <c r="A53">
        <v>0</v>
      </c>
      <c r="B53">
        <v>11</v>
      </c>
      <c r="C53">
        <f t="shared" ca="1" si="7"/>
        <v>3</v>
      </c>
      <c r="D53">
        <f t="shared" ca="1" si="7"/>
        <v>6</v>
      </c>
      <c r="E53">
        <f t="shared" ca="1" si="7"/>
        <v>8</v>
      </c>
      <c r="F53">
        <f t="shared" ca="1" si="7"/>
        <v>6</v>
      </c>
      <c r="G53">
        <f t="shared" ca="1" si="7"/>
        <v>2</v>
      </c>
      <c r="H53">
        <f t="shared" ca="1" si="7"/>
        <v>5</v>
      </c>
      <c r="I53">
        <f t="shared" ca="1" si="7"/>
        <v>9</v>
      </c>
      <c r="J53">
        <f t="shared" ca="1" si="7"/>
        <v>2</v>
      </c>
      <c r="K53" t="str">
        <f t="shared" ca="1" si="5"/>
        <v>01136862592</v>
      </c>
    </row>
    <row r="54" spans="1:11" x14ac:dyDescent="0.3">
      <c r="A54">
        <v>0</v>
      </c>
      <c r="B54">
        <v>12</v>
      </c>
      <c r="C54">
        <f t="shared" ca="1" si="7"/>
        <v>2</v>
      </c>
      <c r="D54">
        <f t="shared" ca="1" si="7"/>
        <v>5</v>
      </c>
      <c r="E54">
        <f t="shared" ca="1" si="7"/>
        <v>5</v>
      </c>
      <c r="F54">
        <f t="shared" ca="1" si="7"/>
        <v>8</v>
      </c>
      <c r="G54">
        <f t="shared" ca="1" si="7"/>
        <v>6</v>
      </c>
      <c r="H54">
        <f t="shared" ca="1" si="7"/>
        <v>3</v>
      </c>
      <c r="I54">
        <f t="shared" ca="1" si="7"/>
        <v>6</v>
      </c>
      <c r="J54">
        <f t="shared" ca="1" si="7"/>
        <v>5</v>
      </c>
      <c r="K54" t="str">
        <f t="shared" ca="1" si="5"/>
        <v>01225586365</v>
      </c>
    </row>
    <row r="55" spans="1:11" x14ac:dyDescent="0.3">
      <c r="A55">
        <v>0</v>
      </c>
      <c r="B55">
        <v>10</v>
      </c>
      <c r="C55">
        <f t="shared" ca="1" si="7"/>
        <v>2</v>
      </c>
      <c r="D55">
        <f t="shared" ca="1" si="7"/>
        <v>1</v>
      </c>
      <c r="E55">
        <f t="shared" ca="1" si="7"/>
        <v>9</v>
      </c>
      <c r="F55">
        <f t="shared" ca="1" si="7"/>
        <v>5</v>
      </c>
      <c r="G55">
        <f t="shared" ca="1" si="7"/>
        <v>9</v>
      </c>
      <c r="H55">
        <f t="shared" ca="1" si="7"/>
        <v>3</v>
      </c>
      <c r="I55">
        <f t="shared" ca="1" si="7"/>
        <v>4</v>
      </c>
      <c r="J55">
        <f t="shared" ca="1" si="7"/>
        <v>5</v>
      </c>
      <c r="K55" t="str">
        <f t="shared" ca="1" si="5"/>
        <v>01021959345</v>
      </c>
    </row>
    <row r="56" spans="1:11" x14ac:dyDescent="0.3">
      <c r="A56">
        <v>0</v>
      </c>
      <c r="B56">
        <v>11</v>
      </c>
      <c r="C56">
        <f t="shared" ca="1" si="7"/>
        <v>8</v>
      </c>
      <c r="D56">
        <f t="shared" ca="1" si="7"/>
        <v>5</v>
      </c>
      <c r="E56">
        <f t="shared" ca="1" si="7"/>
        <v>6</v>
      </c>
      <c r="F56">
        <f t="shared" ca="1" si="7"/>
        <v>2</v>
      </c>
      <c r="G56">
        <f t="shared" ca="1" si="7"/>
        <v>9</v>
      </c>
      <c r="H56">
        <f t="shared" ca="1" si="7"/>
        <v>8</v>
      </c>
      <c r="I56">
        <f t="shared" ca="1" si="7"/>
        <v>4</v>
      </c>
      <c r="J56">
        <f t="shared" ca="1" si="7"/>
        <v>6</v>
      </c>
      <c r="K56" t="str">
        <f t="shared" ca="1" si="5"/>
        <v>01185629846</v>
      </c>
    </row>
    <row r="57" spans="1:11" x14ac:dyDescent="0.3">
      <c r="A57">
        <v>0</v>
      </c>
      <c r="B57">
        <v>12</v>
      </c>
      <c r="C57">
        <f t="shared" ca="1" si="7"/>
        <v>6</v>
      </c>
      <c r="D57">
        <f t="shared" ca="1" si="7"/>
        <v>7</v>
      </c>
      <c r="E57">
        <f t="shared" ca="1" si="7"/>
        <v>9</v>
      </c>
      <c r="F57">
        <f t="shared" ca="1" si="7"/>
        <v>9</v>
      </c>
      <c r="G57">
        <f t="shared" ca="1" si="7"/>
        <v>3</v>
      </c>
      <c r="H57">
        <f t="shared" ca="1" si="7"/>
        <v>7</v>
      </c>
      <c r="I57">
        <f t="shared" ca="1" si="7"/>
        <v>7</v>
      </c>
      <c r="J57">
        <f t="shared" ca="1" si="7"/>
        <v>5</v>
      </c>
      <c r="K57" t="str">
        <f t="shared" ca="1" si="5"/>
        <v>01267993775</v>
      </c>
    </row>
    <row r="58" spans="1:11" x14ac:dyDescent="0.3">
      <c r="A58">
        <v>0</v>
      </c>
      <c r="B58">
        <v>10</v>
      </c>
      <c r="C58">
        <f t="shared" ca="1" si="7"/>
        <v>4</v>
      </c>
      <c r="D58">
        <f t="shared" ca="1" si="7"/>
        <v>2</v>
      </c>
      <c r="E58">
        <f t="shared" ca="1" si="7"/>
        <v>9</v>
      </c>
      <c r="F58">
        <f t="shared" ca="1" si="7"/>
        <v>4</v>
      </c>
      <c r="G58">
        <f t="shared" ca="1" si="7"/>
        <v>8</v>
      </c>
      <c r="H58">
        <f t="shared" ca="1" si="7"/>
        <v>2</v>
      </c>
      <c r="I58">
        <f t="shared" ca="1" si="7"/>
        <v>2</v>
      </c>
      <c r="J58">
        <f t="shared" ca="1" si="7"/>
        <v>9</v>
      </c>
      <c r="K58" t="str">
        <f t="shared" ca="1" si="5"/>
        <v>01042948229</v>
      </c>
    </row>
    <row r="59" spans="1:11" x14ac:dyDescent="0.3">
      <c r="A59">
        <v>0</v>
      </c>
      <c r="B59">
        <v>11</v>
      </c>
      <c r="C59">
        <f t="shared" ca="1" si="7"/>
        <v>5</v>
      </c>
      <c r="D59">
        <f t="shared" ca="1" si="7"/>
        <v>4</v>
      </c>
      <c r="E59">
        <f t="shared" ca="1" si="7"/>
        <v>6</v>
      </c>
      <c r="F59">
        <f t="shared" ca="1" si="7"/>
        <v>1</v>
      </c>
      <c r="G59">
        <f t="shared" ca="1" si="7"/>
        <v>3</v>
      </c>
      <c r="H59">
        <f t="shared" ca="1" si="7"/>
        <v>9</v>
      </c>
      <c r="I59">
        <f t="shared" ca="1" si="7"/>
        <v>6</v>
      </c>
      <c r="J59">
        <f t="shared" ca="1" si="7"/>
        <v>4</v>
      </c>
      <c r="K59" t="str">
        <f t="shared" ca="1" si="5"/>
        <v>01154613964</v>
      </c>
    </row>
    <row r="60" spans="1:11" x14ac:dyDescent="0.3">
      <c r="A60">
        <v>0</v>
      </c>
      <c r="B60">
        <v>12</v>
      </c>
      <c r="C60">
        <f t="shared" ca="1" si="7"/>
        <v>2</v>
      </c>
      <c r="D60">
        <f t="shared" ca="1" si="7"/>
        <v>1</v>
      </c>
      <c r="E60">
        <f t="shared" ca="1" si="7"/>
        <v>6</v>
      </c>
      <c r="F60">
        <f t="shared" ca="1" si="7"/>
        <v>6</v>
      </c>
      <c r="G60">
        <f t="shared" ca="1" si="7"/>
        <v>6</v>
      </c>
      <c r="H60">
        <f t="shared" ca="1" si="7"/>
        <v>7</v>
      </c>
      <c r="I60">
        <f t="shared" ca="1" si="7"/>
        <v>8</v>
      </c>
      <c r="J60">
        <f t="shared" ca="1" si="7"/>
        <v>4</v>
      </c>
      <c r="K60" t="str">
        <f t="shared" ca="1" si="5"/>
        <v>01221666784</v>
      </c>
    </row>
    <row r="61" spans="1:11" x14ac:dyDescent="0.3">
      <c r="A61">
        <v>0</v>
      </c>
      <c r="B61">
        <v>10</v>
      </c>
      <c r="C61">
        <f t="shared" ca="1" si="7"/>
        <v>6</v>
      </c>
      <c r="D61">
        <f t="shared" ca="1" si="7"/>
        <v>8</v>
      </c>
      <c r="E61">
        <f t="shared" ca="1" si="7"/>
        <v>5</v>
      </c>
      <c r="F61">
        <f t="shared" ca="1" si="7"/>
        <v>5</v>
      </c>
      <c r="G61">
        <f t="shared" ca="1" si="7"/>
        <v>6</v>
      </c>
      <c r="H61">
        <f t="shared" ca="1" si="7"/>
        <v>4</v>
      </c>
      <c r="I61">
        <f t="shared" ca="1" si="7"/>
        <v>7</v>
      </c>
      <c r="J61">
        <f t="shared" ca="1" si="7"/>
        <v>3</v>
      </c>
      <c r="K61" t="str">
        <f t="shared" ca="1" si="5"/>
        <v>01068556473</v>
      </c>
    </row>
    <row r="62" spans="1:11" x14ac:dyDescent="0.3">
      <c r="A62">
        <v>0</v>
      </c>
      <c r="B62">
        <v>11</v>
      </c>
      <c r="C62">
        <f t="shared" ca="1" si="7"/>
        <v>4</v>
      </c>
      <c r="D62">
        <f t="shared" ca="1" si="7"/>
        <v>3</v>
      </c>
      <c r="E62">
        <f t="shared" ca="1" si="7"/>
        <v>2</v>
      </c>
      <c r="F62">
        <f t="shared" ca="1" si="7"/>
        <v>1</v>
      </c>
      <c r="G62">
        <f t="shared" ca="1" si="7"/>
        <v>7</v>
      </c>
      <c r="H62">
        <f t="shared" ca="1" si="7"/>
        <v>1</v>
      </c>
      <c r="I62">
        <f t="shared" ca="1" si="7"/>
        <v>2</v>
      </c>
      <c r="J62">
        <f t="shared" ca="1" si="7"/>
        <v>6</v>
      </c>
      <c r="K62" t="str">
        <f t="shared" ca="1" si="5"/>
        <v>01143217126</v>
      </c>
    </row>
    <row r="63" spans="1:11" x14ac:dyDescent="0.3">
      <c r="A63">
        <v>0</v>
      </c>
      <c r="B63">
        <v>12</v>
      </c>
      <c r="C63">
        <f t="shared" ca="1" si="7"/>
        <v>8</v>
      </c>
      <c r="D63">
        <f t="shared" ca="1" si="7"/>
        <v>4</v>
      </c>
      <c r="E63">
        <f t="shared" ca="1" si="7"/>
        <v>2</v>
      </c>
      <c r="F63">
        <f t="shared" ca="1" si="7"/>
        <v>4</v>
      </c>
      <c r="G63">
        <f t="shared" ca="1" si="7"/>
        <v>2</v>
      </c>
      <c r="H63">
        <f t="shared" ca="1" si="7"/>
        <v>5</v>
      </c>
      <c r="I63">
        <f t="shared" ca="1" si="7"/>
        <v>4</v>
      </c>
      <c r="J63">
        <f t="shared" ca="1" si="7"/>
        <v>4</v>
      </c>
      <c r="K63" t="str">
        <f t="shared" ca="1" si="5"/>
        <v>01284242544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Adel</dc:creator>
  <cp:lastModifiedBy>Mohamed Adel</cp:lastModifiedBy>
  <dcterms:created xsi:type="dcterms:W3CDTF">2015-06-05T18:17:20Z</dcterms:created>
  <dcterms:modified xsi:type="dcterms:W3CDTF">2023-05-10T06:21:52Z</dcterms:modified>
</cp:coreProperties>
</file>