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00" windowHeight="5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<sst xmlns="http://schemas.openxmlformats.org/spreadsheetml/2006/main" count="14" uniqueCount="11">
  <si>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Day1</t>
  </si>
  <si>
    <t>Day2</t>
  </si>
  <si>
    <t>Day3</t>
  </si>
  <si>
    <t>Day4</t>
  </si>
  <si>
    <t>Day5</t>
  </si>
  <si>
    <t>Task1</t>
  </si>
  <si>
    <t>Task2</t>
  </si>
  <si>
    <t>Task3</t>
  </si>
  <si>
    <t>Total Hours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</si>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</sst>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761154855643"/>
          <c:y val="2.5428331875182269E-2"/>
          <c:w val="0.89019685039370078"/>
          <c:h val="0.74461395450568679"/>
        </c:manualLayout>
      </c:layout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Task1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Total Hours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4-45AE-92FA-998F4C1B4A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Task2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Total Hours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4-45AE-92FA-998F4C1B4A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Task3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Total Hours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4-45AE-92FA-998F4C1B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96664"/>
        <c:axId val="402193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Day1</c:v>
                      </c:pt>
                      <c:pt idx="1">
                        <c:v>Day2</c:v>
                      </c:pt>
                      <c:pt idx="2">
                        <c:v>Day3</c:v>
                      </c:pt>
                      <c:pt idx="3">
                        <c:v>Day4</c:v>
                      </c:pt>
                      <c:pt idx="4">
                        <c:v>Day5</c:v>
                      </c:pt>
                      <c:pt idx="5">
                        <c:v>Total Hours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84-45AE-92FA-998F4C1B4A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Task1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Day1</c:v>
                      </c:pt>
                      <c:pt idx="1">
                        <c:v>Day2</c:v>
                      </c:pt>
                      <c:pt idx="2">
                        <c:v>Day3</c:v>
                      </c:pt>
                      <c:pt idx="3">
                        <c:v>Day4</c:v>
                      </c:pt>
                      <c:pt idx="4">
                        <c:v>Day5</c:v>
                      </c:pt>
                      <c:pt idx="5">
                        <c:v>Total Hours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84-45AE-92FA-998F4C1B4A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Task2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Day1</c:v>
                      </c:pt>
                      <c:pt idx="1">
                        <c:v>Day2</c:v>
                      </c:pt>
                      <c:pt idx="2">
                        <c:v>Day3</c:v>
                      </c:pt>
                      <c:pt idx="3">
                        <c:v>Day4</c:v>
                      </c:pt>
                      <c:pt idx="4">
                        <c:v>Day5</c:v>
                      </c:pt>
                      <c:pt idx="5">
                        <c:v>Total Hours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84-45AE-92FA-998F4C1B4A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Task3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Day1</c:v>
                      </c:pt>
                      <c:pt idx="1">
                        <c:v>Day2</c:v>
                      </c:pt>
                      <c:pt idx="2">
                        <c:v>Day3</c:v>
                      </c:pt>
                      <c:pt idx="3">
                        <c:v>Day4</c:v>
                      </c:pt>
                      <c:pt idx="4">
                        <c:v>Day5</c:v>
                      </c:pt>
                      <c:pt idx="5">
                        <c:v>Total Hours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84-45AE-92FA-998F4C1B4A77}"/>
                  </c:ext>
                </c:extLst>
              </c15:ser>
            </c15:filteredLineSeries>
          </c:ext>
        </c:extLst>
      </c:lineChart>
      <c:catAx>
        <c:axId val="4021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3056"/>
        <c:crosses val="autoZero"/>
        <c:auto val="1"/>
        <c:lblAlgn val="ctr"/>
        <c:lblOffset val="100"/>
        <c:noMultiLvlLbl val="0"/>
      </c:catAx>
      <c:valAx>
        <c:axId val="402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228599</xdr:rowOff>
    </xdr:from>
    <xdr:to>
      <xdr:col>6</xdr:col>
      <xdr:colOff>866775</xdr:colOff>
      <xdr:row>23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8" totalsRowShown="0" headerRowDxfId="0">
  <autoFilter ref="A1:G8"/>
  <tableColumns count="7">
    <tableColumn id="1" name="Ideal" dataDxfId="1"/>
    <tableColumn id="2" name="Day1"/>
    <tableColumn id="3" name="Day2"/>
    <tableColumn id="4" name="Day3"/>
    <tableColumn id="5" name="Day4"/>
    <tableColumn id="6" name="Day5"/>
    <tableColumn id="7" name="Total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1" sqref="I11"/>
    </sheetView>
  </sheetViews>
  <sheetFormatPr defaultRowHeight="15" x14ac:dyDescent="0.25"/>
  <cols>
    <col min="1" max="1" width="11" customWidth="1"/>
    <col min="7" max="7" width="13.140625" customWidth="1"/>
  </cols>
  <sheetData>
    <row r="1" spans="1:8" ht="30" customHeight="1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</row>
    <row r="2" spans="1:8" ht="18" customHeight="1" x14ac:dyDescent="0.25">
      <c r="A2" s="1" t="s">
        <v>5</v>
      </c>
      <c r="B2" s="1">
        <v>5</v>
      </c>
      <c r="C2" s="1">
        <v>5</v>
      </c>
      <c r="D2" s="1">
        <v>5</v>
      </c>
      <c r="E2" s="1">
        <v>5</v>
      </c>
      <c r="F2" s="1">
        <v>10</v>
      </c>
      <c r="G2" s="1">
        <v>30</v>
      </c>
    </row>
    <row r="3" spans="1:8" ht="18" customHeight="1" x14ac:dyDescent="0.25">
      <c r="A3" s="1" t="s">
        <v>6</v>
      </c>
      <c r="B3" s="1">
        <v>3</v>
      </c>
      <c r="C3" s="1">
        <v>5</v>
      </c>
      <c r="D3" s="1">
        <v>5</v>
      </c>
      <c r="E3" s="1">
        <v>5</v>
      </c>
      <c r="F3" s="1">
        <v>10</v>
      </c>
      <c r="G3" s="1">
        <v>28</v>
      </c>
    </row>
    <row r="4" spans="1:8" ht="18" customHeight="1" x14ac:dyDescent="0.25">
      <c r="A4" s="1" t="s">
        <v>7</v>
      </c>
      <c r="B4" s="1">
        <v>2</v>
      </c>
      <c r="C4" s="1">
        <v>5</v>
      </c>
      <c r="D4" s="1">
        <v>5</v>
      </c>
      <c r="E4" s="1">
        <v>5</v>
      </c>
      <c r="F4" s="1">
        <v>5</v>
      </c>
      <c r="G4" s="1">
        <v>22</v>
      </c>
    </row>
    <row r="5" spans="1:8" ht="29.25" customHeight="1" x14ac:dyDescent="0.25">
      <c r="A5" s="1" t="s">
        <v>10</v>
      </c>
    </row>
    <row r="6" spans="1:8" ht="18.75" customHeight="1" x14ac:dyDescent="0.25">
      <c r="A6" s="1" t="s">
        <v>5</v>
      </c>
      <c r="B6" s="1">
        <v>5</v>
      </c>
      <c r="C6" s="1">
        <v>5</v>
      </c>
      <c r="D6" s="1">
        <v>5</v>
      </c>
      <c r="E6" s="1">
        <v>3</v>
      </c>
      <c r="F6" s="1">
        <v>7</v>
      </c>
      <c r="G6" s="1">
        <v>26</v>
      </c>
    </row>
    <row r="7" spans="1:8" ht="18" customHeight="1" x14ac:dyDescent="0.25">
      <c r="A7" s="1" t="s">
        <v>6</v>
      </c>
      <c r="B7" s="1">
        <v>3</v>
      </c>
      <c r="C7" s="1">
        <v>5</v>
      </c>
      <c r="D7" s="1">
        <v>5</v>
      </c>
      <c r="E7" s="1">
        <v>3</v>
      </c>
      <c r="F7" s="1">
        <v>5</v>
      </c>
      <c r="G7" s="1">
        <v>20</v>
      </c>
    </row>
    <row r="8" spans="1:8" ht="18" customHeight="1" x14ac:dyDescent="0.25">
      <c r="A8" s="1" t="s">
        <v>7</v>
      </c>
      <c r="B8" s="1">
        <v>2</v>
      </c>
      <c r="C8" s="1">
        <v>5</v>
      </c>
      <c r="D8" s="1">
        <v>5</v>
      </c>
      <c r="E8" s="1">
        <v>5</v>
      </c>
      <c r="F8" s="1">
        <v>3</v>
      </c>
      <c r="G8" s="1">
        <v>20</v>
      </c>
    </row>
    <row r="9" spans="1:8" ht="18" customHeight="1" x14ac:dyDescent="0.25">
      <c r="A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2022-10-26T04:07:07Z</dcterms:created>
  <dcterms:modified xsi:type="dcterms:W3CDTF">2022-10-26T05:02:25Z</dcterms:modified>
</cp:coreProperties>
</file>