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<sst xmlns="http://schemas.openxmlformats.org/spreadsheetml/2006/main" count="67" uniqueCount="58">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</sst>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1" workbookViewId="0">
      <selection activeCell="G33" sqref="G33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1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26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26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26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27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27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27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27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27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28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28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29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29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2022-12-31T14:11:01Z</dcterms:modified>
</cp:coreProperties>
</file>