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<sst xmlns="http://schemas.openxmlformats.org/spreadsheetml/2006/main" count="64" uniqueCount="52">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</sst>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6" sqref="G26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1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26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26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26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26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26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26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27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27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27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27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27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28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28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29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29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2022-12-10T13:22:03Z</dcterms:modified>
</cp:coreProperties>
</file>