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<sst xmlns="http://schemas.openxmlformats.org/spreadsheetml/2006/main" count="58" uniqueCount="44">
  <si>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</si>
  <si>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</si>
  <si>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</si>
  <si>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</si>
  <si>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</si>
  <si>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</si>
  <si>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</si>
  <si>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</si>
  <si>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</si>
  <si>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</si>
  <si>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</si>
  <si>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</si>
  <si>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</si>
  <si>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</si>
  <si>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</si>
  <si>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</si>
  <si>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</si>
  <si>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</si>
  <si>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</si>
  <si>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</si>
  <si>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</si>
  <si>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</si>
  <si>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</si>
  <si>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</si>
  <si>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</si>
  <si>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</si>
  <si>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</si>
  <si>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</si>
  <si>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</si>
  <si>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</si>
  <si>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</si>
  <si>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Demo #6</t>
  </si>
  <si>
    <t>Demo #7</t>
  </si>
  <si>
    <t>Demo #8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</si>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</sst>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0" sqref="G2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35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36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37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38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39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41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40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43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42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31</v>
      </c>
      <c r="D17" t="str">
        <f t="shared" si="0"/>
        <v>Demo</v>
      </c>
      <c r="E17" t="str">
        <f t="shared" si="1"/>
        <v>Saturday</v>
      </c>
      <c r="F17" s="2">
        <v>44870</v>
      </c>
      <c r="H17" t="str">
        <f t="shared" si="3"/>
        <v>Learn Power BI In Arabic - #016 - Demo #6</v>
      </c>
    </row>
    <row r="18" spans="1:8" x14ac:dyDescent="0.25">
      <c r="A18" s="5">
        <v>17</v>
      </c>
      <c r="B18" t="s">
        <v>32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33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34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34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2022-10-29T13:42:52Z</dcterms:modified>
</cp:coreProperties>
</file>