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<sst xmlns="http://schemas.openxmlformats.org/spreadsheetml/2006/main" count="109" uniqueCount="105">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</sst>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8" workbookViewId="0">
      <selection activeCell="B56" sqref="B56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27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>Learn Power BI In Arabic - #048 - Power BI Report Server</v>
      </c>
    </row>
    <row r="51" spans="1:8" x14ac:dyDescent="0.25">
      <c r="A51" s="6">
        <v>49</v>
      </c>
      <c r="B51" t="s">
        <v>27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>Learn Power BI In Arabic - #049 - Power BI Report Server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28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>Learn Power BI In Arabic - #051 - Power BI Embedded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29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>Learn Power BI In Arabic - #053 - Power BI Mobile</v>
      </c>
    </row>
    <row r="56" spans="1:8" x14ac:dyDescent="0.25">
      <c r="A56" s="6">
        <v>54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#054 - </v>
      </c>
    </row>
    <row r="57" spans="1:8" x14ac:dyDescent="0.25">
      <c r="A57" s="6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2023-06-17T12:34:29Z</dcterms:modified>
</cp:coreProperties>
</file>