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<sst xmlns="http://schemas.openxmlformats.org/spreadsheetml/2006/main" count="114" uniqueCount="113">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</sst>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0" workbookViewId="0">
      <selection activeCell="G56" sqref="G56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29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>Learn Power BI In Arabic - #053 - Power BI Mobile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2023-07-21T07:06:19Z</dcterms:modified>
</cp:coreProperties>
</file>