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<sst xmlns="http://schemas.openxmlformats.org/spreadsheetml/2006/main" count="112" uniqueCount="110">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</sst>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22" workbookViewId="0">
      <selection activeCell="B53" sqref="B53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28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>Learn Power BI In Arabic - #051 - Power BI Embedded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29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>Learn Power BI In Arabic - #053 - Power BI Mobile</v>
      </c>
    </row>
    <row r="56" spans="1:8" x14ac:dyDescent="0.25">
      <c r="A56" s="6">
        <v>54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#054 - 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2023-07-05T21:16:50Z</dcterms:modified>
</cp:coreProperties>
</file>