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Prediction</t>
        </is>
      </c>
      <c r="C1" t="inlineStr">
        <is>
          <t>Time</t>
        </is>
      </c>
      <c r="E1" t="inlineStr">
        <is>
          <t>Category</t>
        </is>
      </c>
      <c r="F1" t="inlineStr">
        <is>
          <t>Count</t>
        </is>
      </c>
    </row>
    <row r="2">
      <c r="A2" t="inlineStr">
        <is>
          <t>Claim your free vacation to Dubai now! Limited time offer, register at http://scam-travel.com</t>
        </is>
      </c>
      <c r="B2" t="inlineStr">
        <is>
          <t>Spam ❌</t>
        </is>
      </c>
      <c r="C2" t="inlineStr">
        <is>
          <t>2026-01-08 10:44:38</t>
        </is>
      </c>
      <c r="E2" t="inlineStr">
        <is>
          <t>Spam</t>
        </is>
      </c>
      <c r="F2" t="n">
        <v>4</v>
      </c>
    </row>
    <row r="3">
      <c r="E3" t="inlineStr">
        <is>
          <t>Not Spam</t>
        </is>
      </c>
      <c r="F3" t="n">
        <v>7</v>
      </c>
    </row>
    <row r="4">
      <c r="E4" t="inlineStr">
        <is>
          <t>Neutral</t>
        </is>
      </c>
      <c r="F4" t="n">
        <v>1</v>
      </c>
    </row>
    <row r="5">
      <c r="A5" t="inlineStr">
        <is>
          <t>Don't forget to bring your notebook</t>
        </is>
      </c>
      <c r="B5" t="inlineStr">
        <is>
          <t>Not Spam ✅</t>
        </is>
      </c>
      <c r="C5" t="inlineStr">
        <is>
          <t>2026-01-08 10:44:42</t>
        </is>
      </c>
    </row>
    <row r="6">
      <c r="A6" t="inlineStr">
        <is>
          <t>Don't forget to bring your notebook</t>
        </is>
      </c>
      <c r="B6" t="inlineStr">
        <is>
          <t>Not Spam ✅</t>
        </is>
      </c>
      <c r="C6" t="inlineStr">
        <is>
          <t>2026-01-08 10:45:35</t>
        </is>
      </c>
    </row>
    <row r="7">
      <c r="A7" t="inlineStr">
        <is>
          <t>Don't forget to bring your notebook</t>
        </is>
      </c>
      <c r="B7" t="inlineStr">
        <is>
          <t>Not Spam ✅</t>
        </is>
      </c>
      <c r="C7" t="inlineStr">
        <is>
          <t>2026-01-08 10:45:38</t>
        </is>
      </c>
    </row>
    <row r="8">
      <c r="A8" t="inlineStr">
        <is>
          <t>Don't forget to bring your notebook</t>
        </is>
      </c>
      <c r="B8" t="inlineStr">
        <is>
          <t>Not Spam ✅</t>
        </is>
      </c>
      <c r="C8" t="inlineStr">
        <is>
          <t>2026-01-08 10:45:46</t>
        </is>
      </c>
    </row>
    <row r="9">
      <c r="A9" t="inlineStr">
        <is>
          <t>Don't forget to bring your notebook</t>
        </is>
      </c>
      <c r="B9" t="inlineStr">
        <is>
          <t>Not Spam ✅</t>
        </is>
      </c>
      <c r="C9" t="inlineStr">
        <is>
          <t>2026-01-08 10:45:51</t>
        </is>
      </c>
    </row>
    <row r="10">
      <c r="A10" t="inlineStr">
        <is>
          <t>Don't forget to bring your notebook</t>
        </is>
      </c>
      <c r="B10" t="inlineStr">
        <is>
          <t>Not Spam ✅</t>
        </is>
      </c>
      <c r="C10" t="inlineStr">
        <is>
          <t>2026-01-08 10:46:03</t>
        </is>
      </c>
    </row>
    <row r="11">
      <c r="A11" t="inlineStr">
        <is>
          <t>(Empty Message)</t>
        </is>
      </c>
      <c r="B11" t="inlineStr">
        <is>
          <t>Neutral 🔵</t>
        </is>
      </c>
      <c r="C11" t="inlineStr">
        <is>
          <t>2026-01-08 10:46:08</t>
        </is>
      </c>
    </row>
    <row r="12">
      <c r="A12" t="inlineStr">
        <is>
          <t>Congratulations! You have won a brand new iPhone 15. Click here to claim your prize: http://fake-link.com</t>
        </is>
      </c>
      <c r="B12" t="inlineStr">
        <is>
          <t>Spam ❌</t>
        </is>
      </c>
      <c r="C12" t="inlineStr">
        <is>
          <t>2026-01-08 11:16:55</t>
        </is>
      </c>
    </row>
    <row r="13">
      <c r="A13" t="inlineStr">
        <is>
          <t>You won a free prize!</t>
        </is>
      </c>
      <c r="B13" t="inlineStr">
        <is>
          <t>Spam ❌</t>
        </is>
      </c>
      <c r="C13" t="inlineStr">
        <is>
          <t>2026-01-08 11:17:03</t>
        </is>
      </c>
    </row>
    <row r="14">
      <c r="A14" t="inlineStr">
        <is>
          <t>Free prize 1000$ click here</t>
        </is>
      </c>
      <c r="B14" t="inlineStr">
        <is>
          <t>Spam ❌</t>
        </is>
      </c>
      <c r="C14" t="inlineStr">
        <is>
          <t>2026-01-08 11:17:07</t>
        </is>
      </c>
    </row>
    <row r="15">
      <c r="A15" t="inlineStr">
        <is>
          <t>Meeting tomorrow at 10 AM</t>
        </is>
      </c>
      <c r="B15" t="inlineStr">
        <is>
          <t>Not Spam ✅</t>
        </is>
      </c>
      <c r="C15" t="inlineStr">
        <is>
          <t>2026-01-08 11:17:10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2026-01-08T07:44:38Z</dcterms:created>
  <dcterms:modified xsi:type="dcterms:W3CDTF">2026-01-08T08:17:10Z</dcterms:modified>
</cp:coreProperties>
</file>