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 calcCompleted="0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4" sqref="D4"/>
    </sheetView>
  </sheetViews>
  <sheetFormatPr baseColWidth="8" defaultRowHeight="15"/>
  <cols>
    <col width="18.7109375" customWidth="1" min="1" max="1"/>
    <col width="13.85546875" customWidth="1" min="2" max="2"/>
    <col width="23.85546875" customWidth="1" min="3" max="3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t="inlineStr">
        <is>
          <t>$5.95</t>
        </is>
      </c>
      <c r="D2" t="inlineStr">
        <is>
          <t>5.355</t>
        </is>
      </c>
    </row>
    <row r="3">
      <c r="A3" t="n">
        <v>1002</v>
      </c>
      <c r="B3" t="n">
        <v>2</v>
      </c>
      <c r="C3" t="inlineStr">
        <is>
          <t>$6.95</t>
        </is>
      </c>
      <c r="D3" t="inlineStr">
        <is>
          <t>6.255</t>
        </is>
      </c>
    </row>
    <row r="4">
      <c r="A4" t="n">
        <v>1003</v>
      </c>
      <c r="B4" t="n">
        <v>3</v>
      </c>
      <c r="C4" t="inlineStr">
        <is>
          <t>$7.95</t>
        </is>
      </c>
      <c r="D4" t="inlineStr">
        <is>
          <t>7.155</t>
        </is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2020-10-07T08:49:35Z</dcterms:created>
  <dcterms:modified xsi:type="dcterms:W3CDTF">2020-10-07T08:55:40Z</dcterms:modified>
  <cp:lastModifiedBy>MohammadReza Qaderi</cp:lastModifiedBy>
</cp:coreProperties>
</file>