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8_{585533F5-3106-9D44-96B0-4E1FC55F10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hammed ashik.N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<sst xmlns="http://schemas.openxmlformats.org/spreadsheetml/2006/main" count="58580" uniqueCount="10307">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</sst>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5" fontId="1" fillId="0" borderId="0" xfId="0" applyNumberFormat="1" applyFont="1" applyAlignment="1"/>
    <xf numFmtId="14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ACAD-4E45-8EF2-F271B83079D6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ACAD-4E45-8EF2-F271B83079D6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ACAD-4E45-8EF2-F271B83079D6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ACAD-4E45-8EF2-F271B830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Mohammed ashik.N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