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<sst xmlns="http://schemas.openxmlformats.org/spreadsheetml/2006/main" count="10" uniqueCount="10">
  <si>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Attribute</t>
  </si>
  <si>
    <t>Value</t>
  </si>
  <si>
    <t>Browser</t>
  </si>
  <si>
    <t>Chrome</t>
  </si>
  <si>
    <t>Open allure</t>
  </si>
  <si>
    <t>Headless</t>
  </si>
  <si>
    <t>Maximized</t>
  </si>
  <si>
    <t>Extension</t>
  </si>
  <si>
    <t>No sandbox</t>
  </si>
  <si>
    <t>Disable Dev Shm Usage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</si>
</sst>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E8" sqref="E8"/>
    </sheetView>
  </sheetViews>
  <sheetFormatPr defaultColWidth="9" defaultRowHeight="15" outlineLevelRow="7" outlineLevelCol="1"/>
  <cols>
    <col min="1" max="1" width="23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</sheetData>
  <dataValidations count="2">
    <dataValidation type="list" allowBlank="1" showInputMessage="1" showErrorMessage="1" sqref="B2">
      <formula1>"Chrome,Firefox,Edge,All"</formula1>
    </dataValidation>
    <dataValidation type="list" allowBlank="1" showInputMessage="1" showErrorMessage="1" sqref="B3 B4:B8 B14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2024-11-06T21:55:23Z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1033-12.2.0.18607</vt:lpwstr>
  </property>
</Properties>
</file>