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hammed.abbasher\Desktop\Job_Applications\Github\Time_To_Boost\TTB_EOM21_95\"/>
    </mc:Choice>
  </mc:AlternateContent>
  <xr:revisionPtr revIDLastSave="0" documentId="13_ncr:1_{615111C9-6DDD-4654-AF97-D730306743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<sst xmlns="http://schemas.openxmlformats.org/spreadsheetml/2006/main" count="3" uniqueCount="3">
  <si>
    <t>Target</t>
  </si>
  <si>
    <t>Target 90%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</si>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</sst>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11" sqref="E11"/>
    </sheetView>
  </sheetViews>
  <sheetFormatPr defaultRowHeight="14.4" x14ac:dyDescent="0.3"/>
  <cols>
    <col min="3" max="3" width="13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9000</v>
      </c>
      <c r="B2">
        <v>1</v>
      </c>
      <c r="C2">
        <f>0.9*B2</f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>Teoresi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salvatore.marchese</dc:creator>
  <cp:lastModifiedBy>Mohammed Ahmed Abdulmoula Abbasher</cp:lastModifiedBy>
  <dcterms:created xsi:type="dcterms:W3CDTF">2025-07-30T11:58:41Z</dcterms:created>
  <dcterms:modified xsi:type="dcterms:W3CDTF">2026-04-30T12:14:01Z</dcterms:modified>
</cp:coreProperties>
</file>