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"/>
    </mc:Choice>
  </mc:AlternateContent>
  <xr:revisionPtr revIDLastSave="0" documentId="8_{EB313C52-B1D3-42E2-A0EB-A3F5ECD20CF8}" xr6:coauthVersionLast="47" xr6:coauthVersionMax="47" xr10:uidLastSave="{00000000-0000-0000-0000-000000000000}"/>
  <bookViews>
    <workbookView xWindow="-108" yWindow="-108" windowWidth="23256" windowHeight="13176" activeTab="2" xr2:uid="{AF0F3412-BDD2-4FBC-807A-FABBB5D52E7A}"/>
  </bookViews>
  <sheets>
    <sheet name="jan - formula" sheetId="1" r:id="rId1"/>
    <sheet name="jan - copy &amp; paste" sheetId="2" r:id="rId2"/>
    <sheet name="jan - move or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<sst xmlns="http://schemas.openxmlformats.org/spreadsheetml/2006/main" count="61442" uniqueCount="6390">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</sst>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456b23f02075ab8/Documents/Excel_Data_Analytics_Course-main/Excel_Data_Analytics_Course-main/0_Resources/Datasets/data_jobs_salary_monthly.xlsx" TargetMode="External"/><Relationship Id="rId1" Type="http://schemas.openxmlformats.org/officeDocument/2006/relationships/externalLinkPath" Target="Excel_Data_Analytics_Course-main/Excel_Data_Analytics_Course-main/0_Resources/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E264-090E-46B6-8C6A-C5F5AD962F90}">
  <dimension ref="A1:P3103"/>
  <sheetViews>
    <sheetView workbookViewId="0">
      <selection activeCell="D13" sqref="D13"/>
    </sheetView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D845-DA5E-4203-A264-5452A5C26790}">
  <dimension ref="A1:P3103"/>
  <sheetViews>
    <sheetView workbookViewId="0">
      <selection activeCell="D10" sqref="D1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7103-DDFC-4B1B-8A05-CD22D11198DF}">
  <dimension ref="A1:P3103"/>
  <sheetViews>
    <sheetView tabSelected="1" topLeftCell="A3075" workbookViewId="0">
      <selection activeCell="L3096" sqref="L3096"/>
    </sheetView>
  </sheetViews>
  <sheetFormatPr defaultRowHeight="14.4" x14ac:dyDescent="0.3"/>
  <cols>
    <col min="1" max="1" width="23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&amp;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mohammadgouse777@outlook.com</dc:creator>
  <cp:lastModifiedBy>mohammadgouse777@outlook.com</cp:lastModifiedBy>
  <dcterms:created xsi:type="dcterms:W3CDTF">2026-06-30T05:34:04Z</dcterms:created>
  <dcterms:modified xsi:type="dcterms:W3CDTF">2026-06-30T05:44:13Z</dcterms:modified>
</cp:coreProperties>
</file>