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F4B1"/>
        <bgColor rgb="00FFF4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s="8" t="n">
        <v>38</v>
      </c>
      <c r="K6" s="8" t="n">
        <v>3</v>
      </c>
      <c r="L6" s="8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  <c r="AE6">
        <f>U6+O6+F6+I6+L6+AA6+R6+X6+AD6</f>
        <v/>
      </c>
      <c r="AF6">
        <f>ROUND((AE6/(9*100))*100,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2026-01-30T02:22:41Z</dcterms:modified>
  <cp:lastModifiedBy>Mohammed Ashin</cp:lastModifiedBy>
</cp:coreProperties>
</file>