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  <c r="AB6" t="n">
        <v>90</v>
      </c>
      <c r="AC6" t="n">
        <v>0</v>
      </c>
      <c r="AD6" t="n">
        <v>90</v>
      </c>
      <c r="AE6">
        <f>U6+O6+F6+I6+L6+AA6+R6+X6+AD6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2026-01-29T23:45:57Z</dcterms:modified>
  <cp:lastModifiedBy>Mohammed Ashin</cp:lastModifiedBy>
</cp:coreProperties>
</file>