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Self Learning\Excel\🟢 Beginner Level (Foundations)\🔤 Chapter 2 - Basic Operations\Data entry &amp; formatting\"/>
    </mc:Choice>
  </mc:AlternateContent>
  <xr:revisionPtr revIDLastSave="0" documentId="8_{43C3B70D-7B81-4046-B826-D4EA72B5F565}" xr6:coauthVersionLast="47" xr6:coauthVersionMax="47" xr10:uidLastSave="{00000000-0000-0000-0000-000000000000}"/>
  <bookViews>
    <workbookView xWindow="-110" yWindow="-110" windowWidth="19420" windowHeight="10300" xr2:uid="{150B32F7-1BF3-4E4F-80E7-F691B4E2B3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<sst xmlns="http://schemas.openxmlformats.org/spreadsheetml/2006/main" count="6" uniqueCount="6">
  <si>
    <t>Mohammed Jabir</t>
  </si>
  <si>
    <t xml:space="preserve">Name </t>
  </si>
  <si>
    <t>Maths</t>
  </si>
  <si>
    <t>English</t>
  </si>
  <si>
    <t>Science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</si>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</sst>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9DCF-6F3A-4557-8855-61D711AD4D12}">
  <dimension ref="H4:I8"/>
  <sheetViews>
    <sheetView tabSelected="1" workbookViewId="0">
      <selection activeCell="O5" sqref="O5"/>
    </sheetView>
  </sheetViews>
  <sheetFormatPr defaultRowHeight="14.5" x14ac:dyDescent="0.35"/>
  <cols>
    <col min="6" max="6" width="14.7265625" customWidth="1"/>
    <col min="9" max="9" width="15.54296875" bestFit="1" customWidth="1"/>
  </cols>
  <sheetData>
    <row r="4" spans="8:9" x14ac:dyDescent="0.35">
      <c r="H4" s="1" t="s">
        <v>1</v>
      </c>
      <c r="I4" s="2" t="s">
        <v>0</v>
      </c>
    </row>
    <row r="5" spans="8:9" x14ac:dyDescent="0.35">
      <c r="H5" s="1" t="s">
        <v>2</v>
      </c>
      <c r="I5" s="2">
        <v>88</v>
      </c>
    </row>
    <row r="6" spans="8:9" x14ac:dyDescent="0.35">
      <c r="H6" s="1" t="s">
        <v>3</v>
      </c>
      <c r="I6" s="2">
        <v>95</v>
      </c>
    </row>
    <row r="7" spans="8:9" x14ac:dyDescent="0.35">
      <c r="H7" s="1" t="s">
        <v>4</v>
      </c>
      <c r="I7" s="2">
        <v>84</v>
      </c>
    </row>
    <row r="8" spans="8:9" x14ac:dyDescent="0.35">
      <c r="H8" s="3" t="s">
        <v>5</v>
      </c>
      <c r="I8" s="4">
        <f>I5+I6+I7</f>
        <v>267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Jabir</dc:creator>
  <cp:lastModifiedBy>Mohammed Jabir</cp:lastModifiedBy>
  <dcterms:created xsi:type="dcterms:W3CDTF">2025-04-25T13:18:47Z</dcterms:created>
  <dcterms:modified xsi:type="dcterms:W3CDTF">2025-04-25T13:47:31Z</dcterms:modified>
</cp:coreProperties>
</file>