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13_ncr:1_{34563507-FD23-4029-93E0-FCDD95AB6472}" xr6:coauthVersionLast="47" xr6:coauthVersionMax="47" xr10:uidLastSave="{00000000-0000-0000-0000-000000000000}"/>
  <bookViews>
    <workbookView xWindow="0" yWindow="5085" windowWidth="16905" windowHeight="9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<sst xmlns="http://schemas.openxmlformats.org/spreadsheetml/2006/main" count="6015" uniqueCount="2030">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</sst>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H8" sqref="H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bestFit="1" customWidth="1"/>
    <col min="8" max="8" width="13" bestFit="1" customWidth="1"/>
    <col min="11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E67/D67*100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E131/D131*100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E195/D195*100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E259/D259*100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E323/D323*100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E387/D387*100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E451/D451*100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E515/D515*100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E579/D579*100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E643/D643*100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E707/D707*100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E771/D771*100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E835/D835*100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E899/D899*100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E963/D963*100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7" priority="9" operator="containsText" text="live">
      <formula>NOT(ISERROR(SEARCH("live",G1)))</formula>
    </cfRule>
    <cfRule type="containsText" dxfId="6" priority="10" operator="containsText" text="canceled">
      <formula>NOT(ISERROR(SEARCH("canceled",G1)))</formula>
    </cfRule>
    <cfRule type="containsText" dxfId="5" priority="11" operator="containsText" text="successful">
      <formula>NOT(ISERROR(SEARCH("successful",G1)))</formula>
    </cfRule>
    <cfRule type="containsText" dxfId="4" priority="12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8696B"/>
        <color rgb="FFFFEB84"/>
        <color rgb="FF0070C0"/>
      </colorScale>
    </cfRule>
  </conditionalFormatting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2022-10-19T21:17:52Z</dcterms:modified>
</cp:coreProperties>
</file>