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orkstation\OneDrive\Epilson Data Science Diploma\Notebook\"/>
    </mc:Choice>
  </mc:AlternateContent>
  <xr:revisionPtr revIDLastSave="0" documentId="13_ncr:1_{4AB576AD-E03D-4E31-8A8E-63B029BA7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<sst xmlns="http://schemas.openxmlformats.org/spreadsheetml/2006/main" count="5" uniqueCount="1">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</sst>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A2" sqref="A2:E4"/>
    </sheetView>
  </sheetViews>
  <sheetFormatPr defaultRowHeight="14.4" x14ac:dyDescent="0.3"/>
  <sheetData>
    <row r="1" spans="1:5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3">
      <c r="A2">
        <f ca="1">RANDBETWEEN(1,100)</f>
        <v>81</v>
      </c>
      <c r="B2">
        <f t="shared" ref="B2:E4" ca="1" si="0">RANDBETWEEN(1,100)</f>
        <v>12</v>
      </c>
      <c r="C2">
        <f t="shared" ca="1" si="0"/>
        <v>27</v>
      </c>
      <c r="D2">
        <f t="shared" ca="1" si="0"/>
        <v>60</v>
      </c>
      <c r="E2">
        <f t="shared" ca="1" si="0"/>
        <v>20</v>
      </c>
    </row>
    <row r="3" spans="1:5" x14ac:dyDescent="0.3">
      <c r="A3">
        <f t="shared" ref="A3:E4" ca="1" si="1">RANDBETWEEN(1,100)</f>
        <v>79</v>
      </c>
      <c r="B3">
        <f t="shared" ca="1" si="0"/>
        <v>100</v>
      </c>
      <c r="C3">
        <f t="shared" ca="1" si="0"/>
        <v>32</v>
      </c>
      <c r="D3">
        <f t="shared" ca="1" si="0"/>
        <v>18</v>
      </c>
      <c r="E3">
        <f t="shared" ca="1" si="0"/>
        <v>86</v>
      </c>
    </row>
    <row r="4" spans="1:5" x14ac:dyDescent="0.3">
      <c r="A4">
        <f t="shared" ca="1" si="1"/>
        <v>32</v>
      </c>
      <c r="B4">
        <f t="shared" ca="1" si="0"/>
        <v>3</v>
      </c>
      <c r="C4">
        <f t="shared" ca="1" si="0"/>
        <v>47</v>
      </c>
      <c r="D4">
        <f t="shared" ca="1" si="0"/>
        <v>86</v>
      </c>
      <c r="E4">
        <f t="shared" ca="1" si="0"/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MYoussef</dc:creator>
  <cp:lastModifiedBy>Mohamed Youssef</cp:lastModifiedBy>
  <dcterms:created xsi:type="dcterms:W3CDTF">2015-06-05T18:17:20Z</dcterms:created>
  <dcterms:modified xsi:type="dcterms:W3CDTF">2023-03-04T09:11:22Z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2023-03-04T09:11:22Z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f1356513-f09b-4958-aabd-587d696a9ae5</vt:lpwstr>
  </property>
  <property fmtid="{D5CDD505-2E9C-101B-9397-08002B2CF9AE}" pid="7" name="MSIP_Label_defa4170-0d19-0005-0004-bc88714345d2_ActionId">
    <vt:lpwstr>29c6d234-959b-48a5-870e-8871f29b3a6f</vt:lpwstr>
  </property>
  <property fmtid="{D5CDD505-2E9C-101B-9397-08002B2CF9AE}" pid="8" name="MSIP_Label_defa4170-0d19-0005-0004-bc88714345d2_ContentBits">
    <vt:lpwstr>0</vt:lpwstr>
  </property>
</Properties>
</file>